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<sst xmlns="http://schemas.openxmlformats.org/spreadsheetml/2006/main" count="7" uniqueCount="3">
  <si>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Точное</t>
  </si>
  <si>
    <t>Трапеция</t>
  </si>
  <si>
    <t>Рунге_Кутт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</si>
</sst>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двух численных методов интегрирования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c </a:t>
            </a:r>
            <a:r>
              <a:rPr lang="ru-RU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точным решением</a:t>
            </a:r>
            <a:endParaRPr lang="ru-RU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Аркуш1!$E$1</c:f>
              <c:strCache>
                <c:ptCount val="1"/>
                <c:pt idx="0">
                  <c:v>Точное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Аркуш1!$D$2:$D$10001</c:f>
              <c:numCache>
                <c:formatCode>0.0000000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6.2999899999999998E-2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</c:v>
                </c:pt>
                <c:pt idx="1002">
                  <c:v>1.0019899999999999</c:v>
                </c:pt>
                <c:pt idx="1003">
                  <c:v>1.00299</c:v>
                </c:pt>
                <c:pt idx="1004">
                  <c:v>1.0039899999999999</c:v>
                </c:pt>
                <c:pt idx="1005">
                  <c:v>1.00499</c:v>
                </c:pt>
                <c:pt idx="1006">
                  <c:v>1.0059899999999999</c:v>
                </c:pt>
                <c:pt idx="1007">
                  <c:v>1.0069900000000001</c:v>
                </c:pt>
                <c:pt idx="1008">
                  <c:v>1.0079899999999999</c:v>
                </c:pt>
                <c:pt idx="1009">
                  <c:v>1.0089900000000001</c:v>
                </c:pt>
                <c:pt idx="1010">
                  <c:v>1.0099899999999999</c:v>
                </c:pt>
                <c:pt idx="1011">
                  <c:v>1.0109900000000001</c:v>
                </c:pt>
                <c:pt idx="1012">
                  <c:v>1.0119899999999999</c:v>
                </c:pt>
                <c:pt idx="1013">
                  <c:v>1.0129900000000001</c:v>
                </c:pt>
                <c:pt idx="1014">
                  <c:v>1.0139899999999999</c:v>
                </c:pt>
                <c:pt idx="1015">
                  <c:v>1.0149900000000001</c:v>
                </c:pt>
                <c:pt idx="1016">
                  <c:v>1.0159899999999999</c:v>
                </c:pt>
                <c:pt idx="1017">
                  <c:v>1.0169900000000001</c:v>
                </c:pt>
                <c:pt idx="1018">
                  <c:v>1.01799</c:v>
                </c:pt>
                <c:pt idx="1019">
                  <c:v>1.0189900000000001</c:v>
                </c:pt>
                <c:pt idx="1020">
                  <c:v>1.01999</c:v>
                </c:pt>
                <c:pt idx="1021">
                  <c:v>1.0209900000000001</c:v>
                </c:pt>
                <c:pt idx="1022">
                  <c:v>1.02199</c:v>
                </c:pt>
                <c:pt idx="1023">
                  <c:v>1.0229900000000001</c:v>
                </c:pt>
                <c:pt idx="1024">
                  <c:v>1.02399</c:v>
                </c:pt>
                <c:pt idx="1025">
                  <c:v>1.0249900000000001</c:v>
                </c:pt>
                <c:pt idx="1026">
                  <c:v>1.02599</c:v>
                </c:pt>
                <c:pt idx="1027">
                  <c:v>1.0269900000000001</c:v>
                </c:pt>
                <c:pt idx="1028">
                  <c:v>1.02799</c:v>
                </c:pt>
                <c:pt idx="1029">
                  <c:v>1.0289900000000001</c:v>
                </c:pt>
                <c:pt idx="1030">
                  <c:v>1.02999</c:v>
                </c:pt>
                <c:pt idx="1031">
                  <c:v>1.0309900000000001</c:v>
                </c:pt>
                <c:pt idx="1032">
                  <c:v>1.03199</c:v>
                </c:pt>
                <c:pt idx="1033">
                  <c:v>1.0329900000000001</c:v>
                </c:pt>
                <c:pt idx="1034">
                  <c:v>1.03399</c:v>
                </c:pt>
                <c:pt idx="1035">
                  <c:v>1.0349900000000001</c:v>
                </c:pt>
                <c:pt idx="1036">
                  <c:v>1.03599</c:v>
                </c:pt>
                <c:pt idx="1037">
                  <c:v>1.0369900000000001</c:v>
                </c:pt>
                <c:pt idx="1038">
                  <c:v>1.03799</c:v>
                </c:pt>
                <c:pt idx="1039">
                  <c:v>1.0389900000000001</c:v>
                </c:pt>
                <c:pt idx="1040">
                  <c:v>1.03999</c:v>
                </c:pt>
                <c:pt idx="1041">
                  <c:v>1.0409900000000001</c:v>
                </c:pt>
                <c:pt idx="1042">
                  <c:v>1.04199</c:v>
                </c:pt>
                <c:pt idx="1043">
                  <c:v>1.0429900000000001</c:v>
                </c:pt>
                <c:pt idx="1044">
                  <c:v>1.04399</c:v>
                </c:pt>
                <c:pt idx="1045">
                  <c:v>1.0449900000000001</c:v>
                </c:pt>
                <c:pt idx="1046">
                  <c:v>1.04599</c:v>
                </c:pt>
                <c:pt idx="1047">
                  <c:v>1.0469900000000001</c:v>
                </c:pt>
                <c:pt idx="1048">
                  <c:v>1.04799</c:v>
                </c:pt>
                <c:pt idx="1049">
                  <c:v>1.0489900000000001</c:v>
                </c:pt>
                <c:pt idx="1050">
                  <c:v>1.04999</c:v>
                </c:pt>
                <c:pt idx="1051">
                  <c:v>1.0509900000000001</c:v>
                </c:pt>
                <c:pt idx="1052">
                  <c:v>1.05199</c:v>
                </c:pt>
                <c:pt idx="1053">
                  <c:v>1.0529900000000001</c:v>
                </c:pt>
                <c:pt idx="1054">
                  <c:v>1.05399</c:v>
                </c:pt>
                <c:pt idx="1055">
                  <c:v>1.0549900000000001</c:v>
                </c:pt>
                <c:pt idx="1056">
                  <c:v>1.05599</c:v>
                </c:pt>
                <c:pt idx="1057">
                  <c:v>1.0569900000000001</c:v>
                </c:pt>
                <c:pt idx="1058">
                  <c:v>1.05799</c:v>
                </c:pt>
                <c:pt idx="1059">
                  <c:v>1.0589900000000001</c:v>
                </c:pt>
                <c:pt idx="1060">
                  <c:v>1.05999</c:v>
                </c:pt>
                <c:pt idx="1061">
                  <c:v>1.0609900000000001</c:v>
                </c:pt>
                <c:pt idx="1062">
                  <c:v>1.06199</c:v>
                </c:pt>
                <c:pt idx="1063">
                  <c:v>1.0629900000000001</c:v>
                </c:pt>
                <c:pt idx="1064">
                  <c:v>1.06399</c:v>
                </c:pt>
                <c:pt idx="1065">
                  <c:v>1.0649900000000001</c:v>
                </c:pt>
                <c:pt idx="1066">
                  <c:v>1.06599</c:v>
                </c:pt>
                <c:pt idx="1067">
                  <c:v>1.0669900000000001</c:v>
                </c:pt>
                <c:pt idx="1068">
                  <c:v>1.06799</c:v>
                </c:pt>
                <c:pt idx="1069">
                  <c:v>1.0689900000000001</c:v>
                </c:pt>
                <c:pt idx="1070">
                  <c:v>1.06999</c:v>
                </c:pt>
                <c:pt idx="1071">
                  <c:v>1.0709900000000001</c:v>
                </c:pt>
                <c:pt idx="1072">
                  <c:v>1.07199</c:v>
                </c:pt>
                <c:pt idx="1073">
                  <c:v>1.0729900000000001</c:v>
                </c:pt>
                <c:pt idx="1074">
                  <c:v>1.07399</c:v>
                </c:pt>
                <c:pt idx="1075">
                  <c:v>1.0749899999999999</c:v>
                </c:pt>
                <c:pt idx="1076">
                  <c:v>1.07599</c:v>
                </c:pt>
                <c:pt idx="1077">
                  <c:v>1.0769899999999999</c:v>
                </c:pt>
                <c:pt idx="1078">
                  <c:v>1.07799</c:v>
                </c:pt>
                <c:pt idx="1079">
                  <c:v>1.0789899999999999</c:v>
                </c:pt>
                <c:pt idx="1080">
                  <c:v>1.07999</c:v>
                </c:pt>
                <c:pt idx="1081">
                  <c:v>1.0809899999999999</c:v>
                </c:pt>
                <c:pt idx="1082">
                  <c:v>1.08199</c:v>
                </c:pt>
                <c:pt idx="1083">
                  <c:v>1.0829899999999999</c:v>
                </c:pt>
                <c:pt idx="1084">
                  <c:v>1.08399</c:v>
                </c:pt>
                <c:pt idx="1085">
                  <c:v>1.0849899999999999</c:v>
                </c:pt>
                <c:pt idx="1086">
                  <c:v>1.08599</c:v>
                </c:pt>
                <c:pt idx="1087">
                  <c:v>1.0869899999999999</c:v>
                </c:pt>
                <c:pt idx="1088">
                  <c:v>1.08799</c:v>
                </c:pt>
                <c:pt idx="1089">
                  <c:v>1.0889899999999999</c:v>
                </c:pt>
                <c:pt idx="1090">
                  <c:v>1.08999</c:v>
                </c:pt>
                <c:pt idx="1091">
                  <c:v>1.0909899999999999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1.3060099999999999</c:v>
                </c:pt>
                <c:pt idx="1307">
                  <c:v>1.30701</c:v>
                </c:pt>
                <c:pt idx="1308">
                  <c:v>1.3080099999999999</c:v>
                </c:pt>
                <c:pt idx="1309">
                  <c:v>1.30901</c:v>
                </c:pt>
                <c:pt idx="1310">
                  <c:v>1.3100099999999999</c:v>
                </c:pt>
                <c:pt idx="1311">
                  <c:v>1.31101</c:v>
                </c:pt>
                <c:pt idx="1312">
                  <c:v>1.3120099999999999</c:v>
                </c:pt>
                <c:pt idx="1313">
                  <c:v>1.31301</c:v>
                </c:pt>
                <c:pt idx="1314">
                  <c:v>1.3140099999999999</c:v>
                </c:pt>
                <c:pt idx="1315">
                  <c:v>1.31501</c:v>
                </c:pt>
                <c:pt idx="1316">
                  <c:v>1.3160099999999999</c:v>
                </c:pt>
                <c:pt idx="1317">
                  <c:v>1.31701</c:v>
                </c:pt>
                <c:pt idx="1318">
                  <c:v>1.3180099999999999</c:v>
                </c:pt>
                <c:pt idx="1319">
                  <c:v>1.31901</c:v>
                </c:pt>
                <c:pt idx="1320">
                  <c:v>1.3200099999999999</c:v>
                </c:pt>
                <c:pt idx="1321">
                  <c:v>1.32101</c:v>
                </c:pt>
                <c:pt idx="1322">
                  <c:v>1.3220099999999999</c:v>
                </c:pt>
                <c:pt idx="1323">
                  <c:v>1.32301</c:v>
                </c:pt>
                <c:pt idx="1324">
                  <c:v>1.3240099999999999</c:v>
                </c:pt>
                <c:pt idx="1325">
                  <c:v>1.32501</c:v>
                </c:pt>
                <c:pt idx="1326">
                  <c:v>1.3260099999999999</c:v>
                </c:pt>
                <c:pt idx="1327">
                  <c:v>1.32701</c:v>
                </c:pt>
                <c:pt idx="1328">
                  <c:v>1.3280099999999999</c:v>
                </c:pt>
                <c:pt idx="1329">
                  <c:v>1.32901</c:v>
                </c:pt>
                <c:pt idx="1330">
                  <c:v>1.3300099999999999</c:v>
                </c:pt>
                <c:pt idx="1331">
                  <c:v>1.33101</c:v>
                </c:pt>
                <c:pt idx="1332">
                  <c:v>1.3320099999999999</c:v>
                </c:pt>
                <c:pt idx="1333">
                  <c:v>1.33301</c:v>
                </c:pt>
                <c:pt idx="1334">
                  <c:v>1.3340099999999999</c:v>
                </c:pt>
                <c:pt idx="1335">
                  <c:v>1.33501</c:v>
                </c:pt>
                <c:pt idx="1336">
                  <c:v>1.3360099999999999</c:v>
                </c:pt>
                <c:pt idx="1337">
                  <c:v>1.33701</c:v>
                </c:pt>
                <c:pt idx="1338">
                  <c:v>1.3380099999999999</c:v>
                </c:pt>
                <c:pt idx="1339">
                  <c:v>1.33901</c:v>
                </c:pt>
                <c:pt idx="1340">
                  <c:v>1.3400099999999999</c:v>
                </c:pt>
                <c:pt idx="1341">
                  <c:v>1.34101</c:v>
                </c:pt>
                <c:pt idx="1342">
                  <c:v>1.3420099999999999</c:v>
                </c:pt>
                <c:pt idx="1343">
                  <c:v>1.34301</c:v>
                </c:pt>
                <c:pt idx="1344">
                  <c:v>1.3440099999999999</c:v>
                </c:pt>
                <c:pt idx="1345">
                  <c:v>1.34501</c:v>
                </c:pt>
                <c:pt idx="1346">
                  <c:v>1.3460099999999999</c:v>
                </c:pt>
                <c:pt idx="1347">
                  <c:v>1.34701</c:v>
                </c:pt>
                <c:pt idx="1348">
                  <c:v>1.3480099999999999</c:v>
                </c:pt>
                <c:pt idx="1349">
                  <c:v>1.34901</c:v>
                </c:pt>
                <c:pt idx="1350">
                  <c:v>1.3500099999999999</c:v>
                </c:pt>
                <c:pt idx="1351">
                  <c:v>1.35101</c:v>
                </c:pt>
                <c:pt idx="1352">
                  <c:v>1.3520099999999999</c:v>
                </c:pt>
                <c:pt idx="1353">
                  <c:v>1.35301</c:v>
                </c:pt>
                <c:pt idx="1354">
                  <c:v>1.3540099999999999</c:v>
                </c:pt>
                <c:pt idx="1355">
                  <c:v>1.35501</c:v>
                </c:pt>
                <c:pt idx="1356">
                  <c:v>1.3560099999999999</c:v>
                </c:pt>
                <c:pt idx="1357">
                  <c:v>1.35701</c:v>
                </c:pt>
                <c:pt idx="1358">
                  <c:v>1.3580099999999999</c:v>
                </c:pt>
                <c:pt idx="1359">
                  <c:v>1.3590100000000001</c:v>
                </c:pt>
                <c:pt idx="1360">
                  <c:v>1.3600099999999999</c:v>
                </c:pt>
                <c:pt idx="1361">
                  <c:v>1.3610100000000001</c:v>
                </c:pt>
                <c:pt idx="1362">
                  <c:v>1.3620099999999999</c:v>
                </c:pt>
                <c:pt idx="1363">
                  <c:v>1.3630100000000001</c:v>
                </c:pt>
                <c:pt idx="1364">
                  <c:v>1.3640099999999999</c:v>
                </c:pt>
                <c:pt idx="1365">
                  <c:v>1.3650100000000001</c:v>
                </c:pt>
                <c:pt idx="1366">
                  <c:v>1.3660099999999999</c:v>
                </c:pt>
                <c:pt idx="1367">
                  <c:v>1.3670100000000001</c:v>
                </c:pt>
                <c:pt idx="1368">
                  <c:v>1.3680099999999999</c:v>
                </c:pt>
                <c:pt idx="1369">
                  <c:v>1.3690100000000001</c:v>
                </c:pt>
                <c:pt idx="1370">
                  <c:v>1.37001</c:v>
                </c:pt>
                <c:pt idx="1371">
                  <c:v>1.3710100000000001</c:v>
                </c:pt>
                <c:pt idx="1372">
                  <c:v>1.37201</c:v>
                </c:pt>
                <c:pt idx="1373">
                  <c:v>1.3730100000000001</c:v>
                </c:pt>
                <c:pt idx="1374">
                  <c:v>1.37401</c:v>
                </c:pt>
                <c:pt idx="1375">
                  <c:v>1.3750100000000001</c:v>
                </c:pt>
                <c:pt idx="1376">
                  <c:v>1.37601</c:v>
                </c:pt>
                <c:pt idx="1377">
                  <c:v>1.3770100000000001</c:v>
                </c:pt>
                <c:pt idx="1378">
                  <c:v>1.37801</c:v>
                </c:pt>
                <c:pt idx="1379">
                  <c:v>1.3790100000000001</c:v>
                </c:pt>
                <c:pt idx="1380">
                  <c:v>1.38001</c:v>
                </c:pt>
                <c:pt idx="1381">
                  <c:v>1.3810100000000001</c:v>
                </c:pt>
                <c:pt idx="1382">
                  <c:v>1.38201</c:v>
                </c:pt>
                <c:pt idx="1383">
                  <c:v>1.3830100000000001</c:v>
                </c:pt>
                <c:pt idx="1384">
                  <c:v>1.38401</c:v>
                </c:pt>
                <c:pt idx="1385">
                  <c:v>1.3850100000000001</c:v>
                </c:pt>
                <c:pt idx="1386">
                  <c:v>1.38601</c:v>
                </c:pt>
                <c:pt idx="1387">
                  <c:v>1.3870100000000001</c:v>
                </c:pt>
                <c:pt idx="1388">
                  <c:v>1.38801</c:v>
                </c:pt>
                <c:pt idx="1389">
                  <c:v>1.3890100000000001</c:v>
                </c:pt>
                <c:pt idx="1390">
                  <c:v>1.39001</c:v>
                </c:pt>
                <c:pt idx="1391">
                  <c:v>1.3910100000000001</c:v>
                </c:pt>
                <c:pt idx="1392">
                  <c:v>1.39201</c:v>
                </c:pt>
                <c:pt idx="1393">
                  <c:v>1.3930100000000001</c:v>
                </c:pt>
                <c:pt idx="1394">
                  <c:v>1.39401</c:v>
                </c:pt>
                <c:pt idx="1395">
                  <c:v>1.3950100000000001</c:v>
                </c:pt>
                <c:pt idx="1396">
                  <c:v>1.39601</c:v>
                </c:pt>
                <c:pt idx="1397">
                  <c:v>1.3970100000000001</c:v>
                </c:pt>
                <c:pt idx="1398">
                  <c:v>1.39801</c:v>
                </c:pt>
                <c:pt idx="1399">
                  <c:v>1.3990100000000001</c:v>
                </c:pt>
                <c:pt idx="1400">
                  <c:v>1.40001</c:v>
                </c:pt>
                <c:pt idx="1401">
                  <c:v>1.4010100000000001</c:v>
                </c:pt>
                <c:pt idx="1402">
                  <c:v>1.40201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</c:v>
                </c:pt>
                <c:pt idx="1425">
                  <c:v>1.4250100000000001</c:v>
                </c:pt>
                <c:pt idx="1426">
                  <c:v>1.42601</c:v>
                </c:pt>
                <c:pt idx="1427">
                  <c:v>1.4270099999999999</c:v>
                </c:pt>
                <c:pt idx="1428">
                  <c:v>1.42801</c:v>
                </c:pt>
                <c:pt idx="1429">
                  <c:v>1.4290099999999999</c:v>
                </c:pt>
                <c:pt idx="1430">
                  <c:v>1.43001</c:v>
                </c:pt>
                <c:pt idx="1431">
                  <c:v>1.4310099999999999</c:v>
                </c:pt>
                <c:pt idx="1432">
                  <c:v>1.43201</c:v>
                </c:pt>
                <c:pt idx="1433">
                  <c:v>1.4330099999999999</c:v>
                </c:pt>
                <c:pt idx="1434">
                  <c:v>1.43401</c:v>
                </c:pt>
                <c:pt idx="1435">
                  <c:v>1.4350099999999999</c:v>
                </c:pt>
                <c:pt idx="1436">
                  <c:v>1.43601</c:v>
                </c:pt>
                <c:pt idx="1437">
                  <c:v>1.4370099999999999</c:v>
                </c:pt>
                <c:pt idx="1438">
                  <c:v>1.43801</c:v>
                </c:pt>
                <c:pt idx="1439">
                  <c:v>1.4390099999999999</c:v>
                </c:pt>
                <c:pt idx="1440">
                  <c:v>1.44001</c:v>
                </c:pt>
                <c:pt idx="1441">
                  <c:v>1.4410099999999999</c:v>
                </c:pt>
                <c:pt idx="1442">
                  <c:v>1.44201</c:v>
                </c:pt>
                <c:pt idx="1443">
                  <c:v>1.4430099999999999</c:v>
                </c:pt>
                <c:pt idx="1444">
                  <c:v>1.44401</c:v>
                </c:pt>
                <c:pt idx="1445">
                  <c:v>1.4450099999999999</c:v>
                </c:pt>
                <c:pt idx="1446">
                  <c:v>1.44601</c:v>
                </c:pt>
                <c:pt idx="1447">
                  <c:v>1.4470099999999999</c:v>
                </c:pt>
                <c:pt idx="1448">
                  <c:v>1.44801</c:v>
                </c:pt>
                <c:pt idx="1449">
                  <c:v>1.4490099999999999</c:v>
                </c:pt>
                <c:pt idx="1450">
                  <c:v>1.45001</c:v>
                </c:pt>
                <c:pt idx="1451">
                  <c:v>1.4510099999999999</c:v>
                </c:pt>
                <c:pt idx="1452">
                  <c:v>1.45201</c:v>
                </c:pt>
                <c:pt idx="1453">
                  <c:v>1.4530099999999999</c:v>
                </c:pt>
                <c:pt idx="1454">
                  <c:v>1.45401</c:v>
                </c:pt>
                <c:pt idx="1455">
                  <c:v>1.4550099999999999</c:v>
                </c:pt>
                <c:pt idx="1456">
                  <c:v>1.45601</c:v>
                </c:pt>
                <c:pt idx="1457">
                  <c:v>1.4570099999999999</c:v>
                </c:pt>
                <c:pt idx="1458">
                  <c:v>1.45801</c:v>
                </c:pt>
                <c:pt idx="1459">
                  <c:v>1.4590099999999999</c:v>
                </c:pt>
                <c:pt idx="1460">
                  <c:v>1.46001</c:v>
                </c:pt>
                <c:pt idx="1461">
                  <c:v>1.4610099999999999</c:v>
                </c:pt>
                <c:pt idx="1462">
                  <c:v>1.46201</c:v>
                </c:pt>
                <c:pt idx="1463">
                  <c:v>1.4630099999999999</c:v>
                </c:pt>
                <c:pt idx="1464">
                  <c:v>1.46401</c:v>
                </c:pt>
                <c:pt idx="1465">
                  <c:v>1.4650099999999999</c:v>
                </c:pt>
                <c:pt idx="1466">
                  <c:v>1.46601</c:v>
                </c:pt>
                <c:pt idx="1467">
                  <c:v>1.4670099999999999</c:v>
                </c:pt>
                <c:pt idx="1468">
                  <c:v>1.46801</c:v>
                </c:pt>
                <c:pt idx="1469">
                  <c:v>1.4690099999999999</c:v>
                </c:pt>
                <c:pt idx="1470">
                  <c:v>1.47001</c:v>
                </c:pt>
                <c:pt idx="1471">
                  <c:v>1.4710099999999999</c:v>
                </c:pt>
                <c:pt idx="1472">
                  <c:v>1.47201</c:v>
                </c:pt>
                <c:pt idx="1473">
                  <c:v>1.4730099999999999</c:v>
                </c:pt>
                <c:pt idx="1474">
                  <c:v>1.47401</c:v>
                </c:pt>
                <c:pt idx="1475">
                  <c:v>1.4750099999999999</c:v>
                </c:pt>
                <c:pt idx="1476">
                  <c:v>1.47601</c:v>
                </c:pt>
                <c:pt idx="1477">
                  <c:v>1.4770099999999999</c:v>
                </c:pt>
                <c:pt idx="1478">
                  <c:v>1.47801</c:v>
                </c:pt>
                <c:pt idx="1479">
                  <c:v>1.4790099999999999</c:v>
                </c:pt>
                <c:pt idx="1480">
                  <c:v>1.48001</c:v>
                </c:pt>
                <c:pt idx="1481">
                  <c:v>1.4810099999999999</c:v>
                </c:pt>
                <c:pt idx="1482">
                  <c:v>1.48201</c:v>
                </c:pt>
                <c:pt idx="1483">
                  <c:v>1.4830099999999999</c:v>
                </c:pt>
                <c:pt idx="1484">
                  <c:v>1.4840100000000001</c:v>
                </c:pt>
                <c:pt idx="1485">
                  <c:v>1.4850099999999999</c:v>
                </c:pt>
                <c:pt idx="1486">
                  <c:v>1.4860100000000001</c:v>
                </c:pt>
                <c:pt idx="1487">
                  <c:v>1.4870099999999999</c:v>
                </c:pt>
                <c:pt idx="1488">
                  <c:v>1.4880100000000001</c:v>
                </c:pt>
                <c:pt idx="1489">
                  <c:v>1.4890099999999999</c:v>
                </c:pt>
                <c:pt idx="1490">
                  <c:v>1.4900100000000001</c:v>
                </c:pt>
                <c:pt idx="1491">
                  <c:v>1.4910099999999999</c:v>
                </c:pt>
                <c:pt idx="1492">
                  <c:v>1.4920100000000001</c:v>
                </c:pt>
                <c:pt idx="1493">
                  <c:v>1.4930099999999999</c:v>
                </c:pt>
                <c:pt idx="1494">
                  <c:v>1.4940100000000001</c:v>
                </c:pt>
                <c:pt idx="1495">
                  <c:v>1.49501</c:v>
                </c:pt>
                <c:pt idx="1496">
                  <c:v>1.4960100000000001</c:v>
                </c:pt>
                <c:pt idx="1497">
                  <c:v>1.49701</c:v>
                </c:pt>
                <c:pt idx="1498">
                  <c:v>1.4980100000000001</c:v>
                </c:pt>
                <c:pt idx="1499">
                  <c:v>1.49901</c:v>
                </c:pt>
                <c:pt idx="1500">
                  <c:v>1.5000100000000001</c:v>
                </c:pt>
                <c:pt idx="1501">
                  <c:v>1.50101</c:v>
                </c:pt>
                <c:pt idx="1502">
                  <c:v>1.5020100000000001</c:v>
                </c:pt>
                <c:pt idx="1503">
                  <c:v>1.50301</c:v>
                </c:pt>
                <c:pt idx="1504">
                  <c:v>1.5040100000000001</c:v>
                </c:pt>
                <c:pt idx="1505">
                  <c:v>1.50501</c:v>
                </c:pt>
                <c:pt idx="1506">
                  <c:v>1.5060100000000001</c:v>
                </c:pt>
                <c:pt idx="1507">
                  <c:v>1.50701</c:v>
                </c:pt>
                <c:pt idx="1508">
                  <c:v>1.5080100000000001</c:v>
                </c:pt>
                <c:pt idx="1509">
                  <c:v>1.50901</c:v>
                </c:pt>
                <c:pt idx="1510">
                  <c:v>1.5100100000000001</c:v>
                </c:pt>
                <c:pt idx="1511">
                  <c:v>1.51101</c:v>
                </c:pt>
                <c:pt idx="1512">
                  <c:v>1.5120100000000001</c:v>
                </c:pt>
                <c:pt idx="1513">
                  <c:v>1.51301</c:v>
                </c:pt>
                <c:pt idx="1514">
                  <c:v>1.5140100000000001</c:v>
                </c:pt>
                <c:pt idx="1515">
                  <c:v>1.51501</c:v>
                </c:pt>
                <c:pt idx="1516">
                  <c:v>1.5160100000000001</c:v>
                </c:pt>
                <c:pt idx="1517">
                  <c:v>1.51701</c:v>
                </c:pt>
                <c:pt idx="1518">
                  <c:v>1.5180100000000001</c:v>
                </c:pt>
                <c:pt idx="1519">
                  <c:v>1.51901</c:v>
                </c:pt>
                <c:pt idx="1520">
                  <c:v>1.5200199999999999</c:v>
                </c:pt>
                <c:pt idx="1521">
                  <c:v>1.52102</c:v>
                </c:pt>
                <c:pt idx="1522">
                  <c:v>1.5220199999999999</c:v>
                </c:pt>
                <c:pt idx="1523">
                  <c:v>1.52302</c:v>
                </c:pt>
                <c:pt idx="1524">
                  <c:v>1.5240199999999999</c:v>
                </c:pt>
                <c:pt idx="1525">
                  <c:v>1.52502</c:v>
                </c:pt>
                <c:pt idx="1526">
                  <c:v>1.5260199999999999</c:v>
                </c:pt>
                <c:pt idx="1527">
                  <c:v>1.52702</c:v>
                </c:pt>
                <c:pt idx="1528">
                  <c:v>1.5280199999999999</c:v>
                </c:pt>
                <c:pt idx="1529">
                  <c:v>1.52902</c:v>
                </c:pt>
                <c:pt idx="1530">
                  <c:v>1.5300199999999999</c:v>
                </c:pt>
                <c:pt idx="1531">
                  <c:v>1.53102</c:v>
                </c:pt>
                <c:pt idx="1532">
                  <c:v>1.5320199999999999</c:v>
                </c:pt>
                <c:pt idx="1533">
                  <c:v>1.53302</c:v>
                </c:pt>
                <c:pt idx="1534">
                  <c:v>1.5340199999999999</c:v>
                </c:pt>
                <c:pt idx="1535">
                  <c:v>1.5350200000000001</c:v>
                </c:pt>
                <c:pt idx="1536">
                  <c:v>1.5360199999999999</c:v>
                </c:pt>
                <c:pt idx="1537">
                  <c:v>1.5370200000000001</c:v>
                </c:pt>
                <c:pt idx="1538">
                  <c:v>1.5380199999999999</c:v>
                </c:pt>
                <c:pt idx="1539">
                  <c:v>1.5390200000000001</c:v>
                </c:pt>
                <c:pt idx="1540">
                  <c:v>1.5400199999999999</c:v>
                </c:pt>
                <c:pt idx="1541">
                  <c:v>1.5410200000000001</c:v>
                </c:pt>
                <c:pt idx="1542">
                  <c:v>1.5420199999999999</c:v>
                </c:pt>
                <c:pt idx="1543">
                  <c:v>1.5430200000000001</c:v>
                </c:pt>
                <c:pt idx="1544">
                  <c:v>1.5440199999999999</c:v>
                </c:pt>
                <c:pt idx="1545">
                  <c:v>1.5450200000000001</c:v>
                </c:pt>
                <c:pt idx="1546">
                  <c:v>1.5460199999999999</c:v>
                </c:pt>
                <c:pt idx="1547">
                  <c:v>1.5470200000000001</c:v>
                </c:pt>
                <c:pt idx="1548">
                  <c:v>1.54802</c:v>
                </c:pt>
                <c:pt idx="1549">
                  <c:v>1.5490200000000001</c:v>
                </c:pt>
                <c:pt idx="1550">
                  <c:v>1.55002</c:v>
                </c:pt>
                <c:pt idx="1551">
                  <c:v>1.5510200000000001</c:v>
                </c:pt>
                <c:pt idx="1552">
                  <c:v>1.55202</c:v>
                </c:pt>
                <c:pt idx="1553">
                  <c:v>1.5530200000000001</c:v>
                </c:pt>
                <c:pt idx="1554">
                  <c:v>1.55402</c:v>
                </c:pt>
                <c:pt idx="1555">
                  <c:v>1.5550200000000001</c:v>
                </c:pt>
                <c:pt idx="1556">
                  <c:v>1.55602</c:v>
                </c:pt>
                <c:pt idx="1557">
                  <c:v>1.5570200000000001</c:v>
                </c:pt>
                <c:pt idx="1558">
                  <c:v>1.55802</c:v>
                </c:pt>
                <c:pt idx="1559">
                  <c:v>1.5590200000000001</c:v>
                </c:pt>
                <c:pt idx="1560">
                  <c:v>1.56002</c:v>
                </c:pt>
                <c:pt idx="1561">
                  <c:v>1.5610200000000001</c:v>
                </c:pt>
                <c:pt idx="1562">
                  <c:v>1.56202</c:v>
                </c:pt>
                <c:pt idx="1563">
                  <c:v>1.5630200000000001</c:v>
                </c:pt>
                <c:pt idx="1564">
                  <c:v>1.56402</c:v>
                </c:pt>
                <c:pt idx="1565">
                  <c:v>1.5650200000000001</c:v>
                </c:pt>
                <c:pt idx="1566">
                  <c:v>1.56602</c:v>
                </c:pt>
                <c:pt idx="1567">
                  <c:v>1.5670200000000001</c:v>
                </c:pt>
                <c:pt idx="1568">
                  <c:v>1.56802</c:v>
                </c:pt>
                <c:pt idx="1569">
                  <c:v>1.5690200000000001</c:v>
                </c:pt>
                <c:pt idx="1570">
                  <c:v>1.57002</c:v>
                </c:pt>
                <c:pt idx="1571">
                  <c:v>1.5710200000000001</c:v>
                </c:pt>
                <c:pt idx="1572">
                  <c:v>1.57202</c:v>
                </c:pt>
                <c:pt idx="1573">
                  <c:v>1.5730200000000001</c:v>
                </c:pt>
                <c:pt idx="1574">
                  <c:v>1.57402</c:v>
                </c:pt>
                <c:pt idx="1575">
                  <c:v>1.5750200000000001</c:v>
                </c:pt>
                <c:pt idx="1576">
                  <c:v>1.57602</c:v>
                </c:pt>
                <c:pt idx="1577">
                  <c:v>1.5770200000000001</c:v>
                </c:pt>
                <c:pt idx="1578">
                  <c:v>1.57802</c:v>
                </c:pt>
                <c:pt idx="1579">
                  <c:v>1.5790200000000001</c:v>
                </c:pt>
                <c:pt idx="1580">
                  <c:v>1.58002</c:v>
                </c:pt>
                <c:pt idx="1581">
                  <c:v>1.5810200000000001</c:v>
                </c:pt>
                <c:pt idx="1582">
                  <c:v>1.58202</c:v>
                </c:pt>
                <c:pt idx="1583">
                  <c:v>1.5830200000000001</c:v>
                </c:pt>
                <c:pt idx="1584">
                  <c:v>1.58402</c:v>
                </c:pt>
                <c:pt idx="1585">
                  <c:v>1.5850200000000001</c:v>
                </c:pt>
                <c:pt idx="1586">
                  <c:v>1.58602</c:v>
                </c:pt>
                <c:pt idx="1587">
                  <c:v>1.5870200000000001</c:v>
                </c:pt>
                <c:pt idx="1588">
                  <c:v>1.58802</c:v>
                </c:pt>
                <c:pt idx="1589">
                  <c:v>1.5890200000000001</c:v>
                </c:pt>
                <c:pt idx="1590">
                  <c:v>1.59002</c:v>
                </c:pt>
                <c:pt idx="1591">
                  <c:v>1.5910200000000001</c:v>
                </c:pt>
                <c:pt idx="1592">
                  <c:v>1.59202</c:v>
                </c:pt>
                <c:pt idx="1593">
                  <c:v>1.5930200000000001</c:v>
                </c:pt>
                <c:pt idx="1594">
                  <c:v>1.59402</c:v>
                </c:pt>
                <c:pt idx="1595">
                  <c:v>1.5950200000000001</c:v>
                </c:pt>
                <c:pt idx="1596">
                  <c:v>1.59602</c:v>
                </c:pt>
                <c:pt idx="1597">
                  <c:v>1.5970200000000001</c:v>
                </c:pt>
                <c:pt idx="1598">
                  <c:v>1.59802</c:v>
                </c:pt>
                <c:pt idx="1599">
                  <c:v>1.5990200000000001</c:v>
                </c:pt>
                <c:pt idx="1600">
                  <c:v>1.60002</c:v>
                </c:pt>
                <c:pt idx="1601">
                  <c:v>1.6010200000000001</c:v>
                </c:pt>
                <c:pt idx="1602">
                  <c:v>1.60202</c:v>
                </c:pt>
                <c:pt idx="1603">
                  <c:v>1.6030199999999999</c:v>
                </c:pt>
                <c:pt idx="1604">
                  <c:v>1.60402</c:v>
                </c:pt>
                <c:pt idx="1605">
                  <c:v>1.6050199999999999</c:v>
                </c:pt>
                <c:pt idx="1606">
                  <c:v>1.60602</c:v>
                </c:pt>
                <c:pt idx="1607">
                  <c:v>1.6070199999999999</c:v>
                </c:pt>
                <c:pt idx="1608">
                  <c:v>1.60802</c:v>
                </c:pt>
                <c:pt idx="1609">
                  <c:v>1.6090199999999999</c:v>
                </c:pt>
                <c:pt idx="1610">
                  <c:v>1.61002</c:v>
                </c:pt>
                <c:pt idx="1611">
                  <c:v>1.6110199999999999</c:v>
                </c:pt>
                <c:pt idx="1612">
                  <c:v>1.61202</c:v>
                </c:pt>
                <c:pt idx="1613">
                  <c:v>1.6130199999999999</c:v>
                </c:pt>
                <c:pt idx="1614">
                  <c:v>1.61402</c:v>
                </c:pt>
                <c:pt idx="1615">
                  <c:v>1.6150199999999999</c:v>
                </c:pt>
                <c:pt idx="1616">
                  <c:v>1.61602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</c:v>
                </c:pt>
                <c:pt idx="1639">
                  <c:v>1.6390199999999999</c:v>
                </c:pt>
                <c:pt idx="1640">
                  <c:v>1.64002</c:v>
                </c:pt>
                <c:pt idx="1641">
                  <c:v>1.6410199999999999</c:v>
                </c:pt>
                <c:pt idx="1642">
                  <c:v>1.64202</c:v>
                </c:pt>
                <c:pt idx="1643">
                  <c:v>1.6430199999999999</c:v>
                </c:pt>
                <c:pt idx="1644">
                  <c:v>1.64402</c:v>
                </c:pt>
                <c:pt idx="1645">
                  <c:v>1.6450199999999999</c:v>
                </c:pt>
                <c:pt idx="1646">
                  <c:v>1.64602</c:v>
                </c:pt>
                <c:pt idx="1647">
                  <c:v>1.6470199999999999</c:v>
                </c:pt>
                <c:pt idx="1648">
                  <c:v>1.64802</c:v>
                </c:pt>
                <c:pt idx="1649">
                  <c:v>1.6490199999999999</c:v>
                </c:pt>
                <c:pt idx="1650">
                  <c:v>1.65002</c:v>
                </c:pt>
                <c:pt idx="1651">
                  <c:v>1.6510199999999999</c:v>
                </c:pt>
                <c:pt idx="1652">
                  <c:v>1.65202</c:v>
                </c:pt>
                <c:pt idx="1653">
                  <c:v>1.6530199999999999</c:v>
                </c:pt>
                <c:pt idx="1654">
                  <c:v>1.65402</c:v>
                </c:pt>
                <c:pt idx="1655">
                  <c:v>1.6550199999999999</c:v>
                </c:pt>
                <c:pt idx="1656">
                  <c:v>1.65602</c:v>
                </c:pt>
                <c:pt idx="1657">
                  <c:v>1.6570199999999999</c:v>
                </c:pt>
                <c:pt idx="1658">
                  <c:v>1.65802</c:v>
                </c:pt>
                <c:pt idx="1659">
                  <c:v>1.6590199999999999</c:v>
                </c:pt>
                <c:pt idx="1660">
                  <c:v>1.6600200000000001</c:v>
                </c:pt>
                <c:pt idx="1661">
                  <c:v>1.6610199999999999</c:v>
                </c:pt>
                <c:pt idx="1662">
                  <c:v>1.6620200000000001</c:v>
                </c:pt>
                <c:pt idx="1663">
                  <c:v>1.6630199999999999</c:v>
                </c:pt>
                <c:pt idx="1664">
                  <c:v>1.6640200000000001</c:v>
                </c:pt>
                <c:pt idx="1665">
                  <c:v>1.6650199999999999</c:v>
                </c:pt>
                <c:pt idx="1666">
                  <c:v>1.6660200000000001</c:v>
                </c:pt>
                <c:pt idx="1667">
                  <c:v>1.6670199999999999</c:v>
                </c:pt>
                <c:pt idx="1668">
                  <c:v>1.6680200000000001</c:v>
                </c:pt>
                <c:pt idx="1669">
                  <c:v>1.6690199999999999</c:v>
                </c:pt>
                <c:pt idx="1670">
                  <c:v>1.6700200000000001</c:v>
                </c:pt>
                <c:pt idx="1671">
                  <c:v>1.6710199999999999</c:v>
                </c:pt>
                <c:pt idx="1672">
                  <c:v>1.6720200000000001</c:v>
                </c:pt>
                <c:pt idx="1673">
                  <c:v>1.67302</c:v>
                </c:pt>
                <c:pt idx="1674">
                  <c:v>1.6740200000000001</c:v>
                </c:pt>
                <c:pt idx="1675">
                  <c:v>1.67502</c:v>
                </c:pt>
                <c:pt idx="1676">
                  <c:v>1.6760200000000001</c:v>
                </c:pt>
                <c:pt idx="1677">
                  <c:v>1.67702</c:v>
                </c:pt>
                <c:pt idx="1678">
                  <c:v>1.6780200000000001</c:v>
                </c:pt>
                <c:pt idx="1679">
                  <c:v>1.67902</c:v>
                </c:pt>
                <c:pt idx="1680">
                  <c:v>1.6800200000000001</c:v>
                </c:pt>
                <c:pt idx="1681">
                  <c:v>1.68102</c:v>
                </c:pt>
                <c:pt idx="1682">
                  <c:v>1.6820200000000001</c:v>
                </c:pt>
                <c:pt idx="1683">
                  <c:v>1.68302</c:v>
                </c:pt>
                <c:pt idx="1684">
                  <c:v>1.6840200000000001</c:v>
                </c:pt>
                <c:pt idx="1685">
                  <c:v>1.68502</c:v>
                </c:pt>
                <c:pt idx="1686">
                  <c:v>1.6860200000000001</c:v>
                </c:pt>
                <c:pt idx="1687">
                  <c:v>1.68702</c:v>
                </c:pt>
                <c:pt idx="1688">
                  <c:v>1.6880200000000001</c:v>
                </c:pt>
                <c:pt idx="1689">
                  <c:v>1.68902</c:v>
                </c:pt>
                <c:pt idx="1690">
                  <c:v>1.6900200000000001</c:v>
                </c:pt>
                <c:pt idx="1691">
                  <c:v>1.69102</c:v>
                </c:pt>
                <c:pt idx="1692">
                  <c:v>1.6920200000000001</c:v>
                </c:pt>
                <c:pt idx="1693">
                  <c:v>1.69302</c:v>
                </c:pt>
                <c:pt idx="1694">
                  <c:v>1.6940200000000001</c:v>
                </c:pt>
                <c:pt idx="1695">
                  <c:v>1.69502</c:v>
                </c:pt>
                <c:pt idx="1696">
                  <c:v>1.6960200000000001</c:v>
                </c:pt>
                <c:pt idx="1697">
                  <c:v>1.69702</c:v>
                </c:pt>
                <c:pt idx="1698">
                  <c:v>1.6980200000000001</c:v>
                </c:pt>
                <c:pt idx="1699">
                  <c:v>1.69902</c:v>
                </c:pt>
                <c:pt idx="1700">
                  <c:v>1.7000200000000001</c:v>
                </c:pt>
                <c:pt idx="1701">
                  <c:v>1.70102</c:v>
                </c:pt>
                <c:pt idx="1702">
                  <c:v>1.7020200000000001</c:v>
                </c:pt>
                <c:pt idx="1703">
                  <c:v>1.70302</c:v>
                </c:pt>
                <c:pt idx="1704">
                  <c:v>1.7040200000000001</c:v>
                </c:pt>
                <c:pt idx="1705">
                  <c:v>1.70502</c:v>
                </c:pt>
                <c:pt idx="1706">
                  <c:v>1.7060200000000001</c:v>
                </c:pt>
                <c:pt idx="1707">
                  <c:v>1.70702</c:v>
                </c:pt>
                <c:pt idx="1708">
                  <c:v>1.7080200000000001</c:v>
                </c:pt>
                <c:pt idx="1709">
                  <c:v>1.70902</c:v>
                </c:pt>
                <c:pt idx="1710">
                  <c:v>1.7100200000000001</c:v>
                </c:pt>
                <c:pt idx="1711">
                  <c:v>1.71102</c:v>
                </c:pt>
                <c:pt idx="1712">
                  <c:v>1.7120200000000001</c:v>
                </c:pt>
                <c:pt idx="1713">
                  <c:v>1.71302</c:v>
                </c:pt>
                <c:pt idx="1714">
                  <c:v>1.7140200000000001</c:v>
                </c:pt>
                <c:pt idx="1715">
                  <c:v>1.71502</c:v>
                </c:pt>
                <c:pt idx="1716">
                  <c:v>1.7160200000000001</c:v>
                </c:pt>
                <c:pt idx="1717">
                  <c:v>1.71702</c:v>
                </c:pt>
                <c:pt idx="1718">
                  <c:v>1.7180200000000001</c:v>
                </c:pt>
                <c:pt idx="1719">
                  <c:v>1.71902</c:v>
                </c:pt>
                <c:pt idx="1720">
                  <c:v>1.7200200000000001</c:v>
                </c:pt>
                <c:pt idx="1721">
                  <c:v>1.72102</c:v>
                </c:pt>
                <c:pt idx="1722">
                  <c:v>1.7220200000000001</c:v>
                </c:pt>
                <c:pt idx="1723">
                  <c:v>1.72302</c:v>
                </c:pt>
                <c:pt idx="1724">
                  <c:v>1.7240200000000001</c:v>
                </c:pt>
                <c:pt idx="1725">
                  <c:v>1.72502</c:v>
                </c:pt>
                <c:pt idx="1726">
                  <c:v>1.7260200000000001</c:v>
                </c:pt>
                <c:pt idx="1727">
                  <c:v>1.72702</c:v>
                </c:pt>
                <c:pt idx="1728">
                  <c:v>1.7280199999999999</c:v>
                </c:pt>
                <c:pt idx="1729">
                  <c:v>1.72902</c:v>
                </c:pt>
                <c:pt idx="1730">
                  <c:v>1.7300199999999999</c:v>
                </c:pt>
                <c:pt idx="1731">
                  <c:v>1.73102</c:v>
                </c:pt>
                <c:pt idx="1732">
                  <c:v>1.7320199999999999</c:v>
                </c:pt>
                <c:pt idx="1733">
                  <c:v>1.73302</c:v>
                </c:pt>
                <c:pt idx="1734">
                  <c:v>1.73403</c:v>
                </c:pt>
                <c:pt idx="1735">
                  <c:v>1.7350300000000001</c:v>
                </c:pt>
                <c:pt idx="1736">
                  <c:v>1.73603</c:v>
                </c:pt>
                <c:pt idx="1737">
                  <c:v>1.7370300000000001</c:v>
                </c:pt>
                <c:pt idx="1738">
                  <c:v>1.73803</c:v>
                </c:pt>
                <c:pt idx="1739">
                  <c:v>1.7390300000000001</c:v>
                </c:pt>
                <c:pt idx="1740">
                  <c:v>1.74003</c:v>
                </c:pt>
                <c:pt idx="1741">
                  <c:v>1.7410300000000001</c:v>
                </c:pt>
                <c:pt idx="1742">
                  <c:v>1.74203</c:v>
                </c:pt>
                <c:pt idx="1743">
                  <c:v>1.7430300000000001</c:v>
                </c:pt>
                <c:pt idx="1744">
                  <c:v>1.74403</c:v>
                </c:pt>
                <c:pt idx="1745">
                  <c:v>1.7450300000000001</c:v>
                </c:pt>
                <c:pt idx="1746">
                  <c:v>1.74603</c:v>
                </c:pt>
                <c:pt idx="1747">
                  <c:v>1.7470300000000001</c:v>
                </c:pt>
                <c:pt idx="1748">
                  <c:v>1.74803</c:v>
                </c:pt>
                <c:pt idx="1749">
                  <c:v>1.7490300000000001</c:v>
                </c:pt>
                <c:pt idx="1750">
                  <c:v>1.75003</c:v>
                </c:pt>
                <c:pt idx="1751">
                  <c:v>1.7510300000000001</c:v>
                </c:pt>
                <c:pt idx="1752">
                  <c:v>1.75203</c:v>
                </c:pt>
                <c:pt idx="1753">
                  <c:v>1.7530300000000001</c:v>
                </c:pt>
                <c:pt idx="1754">
                  <c:v>1.75403</c:v>
                </c:pt>
                <c:pt idx="1755">
                  <c:v>1.7550300000000001</c:v>
                </c:pt>
                <c:pt idx="1756">
                  <c:v>1.75603</c:v>
                </c:pt>
                <c:pt idx="1757">
                  <c:v>1.7570300000000001</c:v>
                </c:pt>
                <c:pt idx="1758">
                  <c:v>1.75803</c:v>
                </c:pt>
                <c:pt idx="1759">
                  <c:v>1.7590300000000001</c:v>
                </c:pt>
                <c:pt idx="1760">
                  <c:v>1.76003</c:v>
                </c:pt>
                <c:pt idx="1761">
                  <c:v>1.7610300000000001</c:v>
                </c:pt>
                <c:pt idx="1762">
                  <c:v>1.76203</c:v>
                </c:pt>
                <c:pt idx="1763">
                  <c:v>1.7630300000000001</c:v>
                </c:pt>
                <c:pt idx="1764">
                  <c:v>1.76403</c:v>
                </c:pt>
                <c:pt idx="1765">
                  <c:v>1.7650300000000001</c:v>
                </c:pt>
                <c:pt idx="1766">
                  <c:v>1.76603</c:v>
                </c:pt>
                <c:pt idx="1767">
                  <c:v>1.7670300000000001</c:v>
                </c:pt>
                <c:pt idx="1768">
                  <c:v>1.76803</c:v>
                </c:pt>
                <c:pt idx="1769">
                  <c:v>1.7690300000000001</c:v>
                </c:pt>
                <c:pt idx="1770">
                  <c:v>1.77003</c:v>
                </c:pt>
                <c:pt idx="1771">
                  <c:v>1.7710300000000001</c:v>
                </c:pt>
                <c:pt idx="1772">
                  <c:v>1.77203</c:v>
                </c:pt>
                <c:pt idx="1773">
                  <c:v>1.7730300000000001</c:v>
                </c:pt>
                <c:pt idx="1774">
                  <c:v>1.77403</c:v>
                </c:pt>
                <c:pt idx="1775">
                  <c:v>1.7750300000000001</c:v>
                </c:pt>
                <c:pt idx="1776">
                  <c:v>1.77603</c:v>
                </c:pt>
                <c:pt idx="1777">
                  <c:v>1.7770300000000001</c:v>
                </c:pt>
                <c:pt idx="1778">
                  <c:v>1.77803</c:v>
                </c:pt>
                <c:pt idx="1779">
                  <c:v>1.7790299999999999</c:v>
                </c:pt>
                <c:pt idx="1780">
                  <c:v>1.78003</c:v>
                </c:pt>
                <c:pt idx="1781">
                  <c:v>1.7810299999999999</c:v>
                </c:pt>
                <c:pt idx="1782">
                  <c:v>1.78203</c:v>
                </c:pt>
                <c:pt idx="1783">
                  <c:v>1.7830299999999999</c:v>
                </c:pt>
                <c:pt idx="1784">
                  <c:v>1.78403</c:v>
                </c:pt>
                <c:pt idx="1785">
                  <c:v>1.7850299999999999</c:v>
                </c:pt>
                <c:pt idx="1786">
                  <c:v>1.78603</c:v>
                </c:pt>
                <c:pt idx="1787">
                  <c:v>1.7870299999999999</c:v>
                </c:pt>
                <c:pt idx="1788">
                  <c:v>1.78803</c:v>
                </c:pt>
                <c:pt idx="1789">
                  <c:v>1.7890299999999999</c:v>
                </c:pt>
                <c:pt idx="1790">
                  <c:v>1.79003</c:v>
                </c:pt>
                <c:pt idx="1791">
                  <c:v>1.7910299999999999</c:v>
                </c:pt>
                <c:pt idx="1792">
                  <c:v>1.79203</c:v>
                </c:pt>
                <c:pt idx="1793">
                  <c:v>1.7930299999999999</c:v>
                </c:pt>
                <c:pt idx="1794">
                  <c:v>1.79403</c:v>
                </c:pt>
                <c:pt idx="1795">
                  <c:v>1.7950299999999999</c:v>
                </c:pt>
                <c:pt idx="1796">
                  <c:v>1.79603</c:v>
                </c:pt>
                <c:pt idx="1797">
                  <c:v>1.7970299999999999</c:v>
                </c:pt>
                <c:pt idx="1798">
                  <c:v>1.79803</c:v>
                </c:pt>
                <c:pt idx="1799">
                  <c:v>1.7990299999999999</c:v>
                </c:pt>
                <c:pt idx="1800">
                  <c:v>1.80003</c:v>
                </c:pt>
                <c:pt idx="1801">
                  <c:v>1.8010299999999999</c:v>
                </c:pt>
                <c:pt idx="1802">
                  <c:v>1.80203</c:v>
                </c:pt>
                <c:pt idx="1803">
                  <c:v>1.8030299999999999</c:v>
                </c:pt>
                <c:pt idx="1804">
                  <c:v>1.80403</c:v>
                </c:pt>
                <c:pt idx="1805">
                  <c:v>1.8050299999999999</c:v>
                </c:pt>
                <c:pt idx="1806">
                  <c:v>1.80603</c:v>
                </c:pt>
                <c:pt idx="1807">
                  <c:v>1.8070299999999999</c:v>
                </c:pt>
                <c:pt idx="1808">
                  <c:v>1.80803</c:v>
                </c:pt>
                <c:pt idx="1809">
                  <c:v>1.8090299999999999</c:v>
                </c:pt>
                <c:pt idx="1810">
                  <c:v>1.81003</c:v>
                </c:pt>
                <c:pt idx="1811">
                  <c:v>1.8110299999999999</c:v>
                </c:pt>
                <c:pt idx="1812">
                  <c:v>1.81203</c:v>
                </c:pt>
                <c:pt idx="1813">
                  <c:v>1.8130299999999999</c:v>
                </c:pt>
                <c:pt idx="1814">
                  <c:v>1.81403</c:v>
                </c:pt>
                <c:pt idx="1815">
                  <c:v>1.8150299999999999</c:v>
                </c:pt>
                <c:pt idx="1816">
                  <c:v>1.81603</c:v>
                </c:pt>
                <c:pt idx="1817">
                  <c:v>1.8170299999999999</c:v>
                </c:pt>
                <c:pt idx="1818">
                  <c:v>1.81803</c:v>
                </c:pt>
                <c:pt idx="1819">
                  <c:v>1.8190299999999999</c:v>
                </c:pt>
                <c:pt idx="1820">
                  <c:v>1.82003</c:v>
                </c:pt>
                <c:pt idx="1821">
                  <c:v>1.8210299999999999</c:v>
                </c:pt>
                <c:pt idx="1822">
                  <c:v>1.82203</c:v>
                </c:pt>
                <c:pt idx="1823">
                  <c:v>1.8230299999999999</c:v>
                </c:pt>
                <c:pt idx="1824">
                  <c:v>1.82403</c:v>
                </c:pt>
                <c:pt idx="1825">
                  <c:v>1.8250299999999999</c:v>
                </c:pt>
                <c:pt idx="1826">
                  <c:v>1.82603</c:v>
                </c:pt>
                <c:pt idx="1827">
                  <c:v>1.8270299999999999</c:v>
                </c:pt>
                <c:pt idx="1828">
                  <c:v>1.82803</c:v>
                </c:pt>
                <c:pt idx="1829">
                  <c:v>1.8290299999999999</c:v>
                </c:pt>
                <c:pt idx="1830">
                  <c:v>1.83003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1.8520300000000001</c:v>
                </c:pt>
                <c:pt idx="1853">
                  <c:v>1.85303</c:v>
                </c:pt>
                <c:pt idx="1854">
                  <c:v>1.8540300000000001</c:v>
                </c:pt>
                <c:pt idx="1855">
                  <c:v>1.85503</c:v>
                </c:pt>
                <c:pt idx="1856">
                  <c:v>1.8560300000000001</c:v>
                </c:pt>
                <c:pt idx="1857">
                  <c:v>1.85703</c:v>
                </c:pt>
                <c:pt idx="1858">
                  <c:v>1.8580300000000001</c:v>
                </c:pt>
                <c:pt idx="1859">
                  <c:v>1.85903</c:v>
                </c:pt>
                <c:pt idx="1860">
                  <c:v>1.8600300000000001</c:v>
                </c:pt>
                <c:pt idx="1861">
                  <c:v>1.86103</c:v>
                </c:pt>
                <c:pt idx="1862">
                  <c:v>1.8620300000000001</c:v>
                </c:pt>
                <c:pt idx="1863">
                  <c:v>1.86303</c:v>
                </c:pt>
                <c:pt idx="1864">
                  <c:v>1.8640300000000001</c:v>
                </c:pt>
                <c:pt idx="1865">
                  <c:v>1.86503</c:v>
                </c:pt>
                <c:pt idx="1866">
                  <c:v>1.8660300000000001</c:v>
                </c:pt>
                <c:pt idx="1867">
                  <c:v>1.86703</c:v>
                </c:pt>
                <c:pt idx="1868">
                  <c:v>1.8680300000000001</c:v>
                </c:pt>
                <c:pt idx="1869">
                  <c:v>1.86903</c:v>
                </c:pt>
                <c:pt idx="1870">
                  <c:v>1.8700300000000001</c:v>
                </c:pt>
                <c:pt idx="1871">
                  <c:v>1.87103</c:v>
                </c:pt>
                <c:pt idx="1872">
                  <c:v>1.8720300000000001</c:v>
                </c:pt>
                <c:pt idx="1873">
                  <c:v>1.87303</c:v>
                </c:pt>
                <c:pt idx="1874">
                  <c:v>1.8740300000000001</c:v>
                </c:pt>
                <c:pt idx="1875">
                  <c:v>1.87503</c:v>
                </c:pt>
                <c:pt idx="1876">
                  <c:v>1.8760300000000001</c:v>
                </c:pt>
                <c:pt idx="1877">
                  <c:v>1.87703</c:v>
                </c:pt>
                <c:pt idx="1878">
                  <c:v>1.8780300000000001</c:v>
                </c:pt>
                <c:pt idx="1879">
                  <c:v>1.87903</c:v>
                </c:pt>
                <c:pt idx="1880">
                  <c:v>1.8800300000000001</c:v>
                </c:pt>
                <c:pt idx="1881">
                  <c:v>1.88103</c:v>
                </c:pt>
                <c:pt idx="1882">
                  <c:v>1.8820300000000001</c:v>
                </c:pt>
                <c:pt idx="1883">
                  <c:v>1.88303</c:v>
                </c:pt>
                <c:pt idx="1884">
                  <c:v>1.8840300000000001</c:v>
                </c:pt>
                <c:pt idx="1885">
                  <c:v>1.88503</c:v>
                </c:pt>
                <c:pt idx="1886">
                  <c:v>1.8860300000000001</c:v>
                </c:pt>
                <c:pt idx="1887">
                  <c:v>1.88703</c:v>
                </c:pt>
                <c:pt idx="1888">
                  <c:v>1.8880300000000001</c:v>
                </c:pt>
                <c:pt idx="1889">
                  <c:v>1.88903</c:v>
                </c:pt>
                <c:pt idx="1890">
                  <c:v>1.8900300000000001</c:v>
                </c:pt>
                <c:pt idx="1891">
                  <c:v>1.89103</c:v>
                </c:pt>
                <c:pt idx="1892">
                  <c:v>1.8920300000000001</c:v>
                </c:pt>
                <c:pt idx="1893">
                  <c:v>1.89303</c:v>
                </c:pt>
                <c:pt idx="1894">
                  <c:v>1.8940300000000001</c:v>
                </c:pt>
                <c:pt idx="1895">
                  <c:v>1.89503</c:v>
                </c:pt>
                <c:pt idx="1896">
                  <c:v>1.8960300000000001</c:v>
                </c:pt>
                <c:pt idx="1897">
                  <c:v>1.89703</c:v>
                </c:pt>
                <c:pt idx="1898">
                  <c:v>1.8980300000000001</c:v>
                </c:pt>
                <c:pt idx="1899">
                  <c:v>1.89903</c:v>
                </c:pt>
                <c:pt idx="1900">
                  <c:v>1.9000300000000001</c:v>
                </c:pt>
                <c:pt idx="1901">
                  <c:v>1.90103</c:v>
                </c:pt>
                <c:pt idx="1902">
                  <c:v>1.9020300000000001</c:v>
                </c:pt>
                <c:pt idx="1903">
                  <c:v>1.90303</c:v>
                </c:pt>
                <c:pt idx="1904">
                  <c:v>1.9040299999999999</c:v>
                </c:pt>
                <c:pt idx="1905">
                  <c:v>1.90503</c:v>
                </c:pt>
                <c:pt idx="1906">
                  <c:v>1.9060299999999999</c:v>
                </c:pt>
                <c:pt idx="1907">
                  <c:v>1.90703</c:v>
                </c:pt>
                <c:pt idx="1908">
                  <c:v>1.9080299999999999</c:v>
                </c:pt>
                <c:pt idx="1909">
                  <c:v>1.90903</c:v>
                </c:pt>
                <c:pt idx="1910">
                  <c:v>1.9100299999999999</c:v>
                </c:pt>
                <c:pt idx="1911">
                  <c:v>1.91103</c:v>
                </c:pt>
                <c:pt idx="1912">
                  <c:v>1.9120299999999999</c:v>
                </c:pt>
                <c:pt idx="1913">
                  <c:v>1.91303</c:v>
                </c:pt>
                <c:pt idx="1914">
                  <c:v>1.9140299999999999</c:v>
                </c:pt>
                <c:pt idx="1915">
                  <c:v>1.91503</c:v>
                </c:pt>
                <c:pt idx="1916">
                  <c:v>1.9160299999999999</c:v>
                </c:pt>
                <c:pt idx="1917">
                  <c:v>1.91703</c:v>
                </c:pt>
                <c:pt idx="1918">
                  <c:v>1.9180299999999999</c:v>
                </c:pt>
                <c:pt idx="1919">
                  <c:v>1.91903</c:v>
                </c:pt>
                <c:pt idx="1920">
                  <c:v>1.9200299999999999</c:v>
                </c:pt>
                <c:pt idx="1921">
                  <c:v>1.92103</c:v>
                </c:pt>
                <c:pt idx="1922">
                  <c:v>1.9220299999999999</c:v>
                </c:pt>
                <c:pt idx="1923">
                  <c:v>1.92303</c:v>
                </c:pt>
                <c:pt idx="1924">
                  <c:v>1.9240299999999999</c:v>
                </c:pt>
                <c:pt idx="1925">
                  <c:v>1.92503</c:v>
                </c:pt>
                <c:pt idx="1926">
                  <c:v>1.9260299999999999</c:v>
                </c:pt>
                <c:pt idx="1927">
                  <c:v>1.92703</c:v>
                </c:pt>
                <c:pt idx="1928">
                  <c:v>1.9280299999999999</c:v>
                </c:pt>
                <c:pt idx="1929">
                  <c:v>1.92903</c:v>
                </c:pt>
                <c:pt idx="1930">
                  <c:v>1.9300299999999999</c:v>
                </c:pt>
                <c:pt idx="1931">
                  <c:v>1.93103</c:v>
                </c:pt>
                <c:pt idx="1932">
                  <c:v>1.9320299999999999</c:v>
                </c:pt>
                <c:pt idx="1933">
                  <c:v>1.93303</c:v>
                </c:pt>
                <c:pt idx="1934">
                  <c:v>1.9340299999999999</c:v>
                </c:pt>
                <c:pt idx="1935">
                  <c:v>1.93503</c:v>
                </c:pt>
                <c:pt idx="1936">
                  <c:v>1.9360299999999999</c:v>
                </c:pt>
                <c:pt idx="1937">
                  <c:v>1.93703</c:v>
                </c:pt>
                <c:pt idx="1938">
                  <c:v>1.9380299999999999</c:v>
                </c:pt>
                <c:pt idx="1939">
                  <c:v>1.93903</c:v>
                </c:pt>
                <c:pt idx="1940">
                  <c:v>1.9400299999999999</c:v>
                </c:pt>
                <c:pt idx="1941">
                  <c:v>1.94103</c:v>
                </c:pt>
                <c:pt idx="1942">
                  <c:v>1.9420299999999999</c:v>
                </c:pt>
                <c:pt idx="1943">
                  <c:v>1.94303</c:v>
                </c:pt>
                <c:pt idx="1944">
                  <c:v>1.9440299999999999</c:v>
                </c:pt>
                <c:pt idx="1945">
                  <c:v>1.94503</c:v>
                </c:pt>
                <c:pt idx="1946">
                  <c:v>1.9460299999999999</c:v>
                </c:pt>
                <c:pt idx="1947">
                  <c:v>1.94703</c:v>
                </c:pt>
                <c:pt idx="1948">
                  <c:v>1.94804</c:v>
                </c:pt>
                <c:pt idx="1949">
                  <c:v>1.9490400000000001</c:v>
                </c:pt>
                <c:pt idx="1950">
                  <c:v>1.95004</c:v>
                </c:pt>
                <c:pt idx="1951">
                  <c:v>1.9510400000000001</c:v>
                </c:pt>
                <c:pt idx="1952">
                  <c:v>1.95204</c:v>
                </c:pt>
                <c:pt idx="1953">
                  <c:v>1.9530400000000001</c:v>
                </c:pt>
                <c:pt idx="1954">
                  <c:v>1.95404</c:v>
                </c:pt>
                <c:pt idx="1955">
                  <c:v>1.9550399999999999</c:v>
                </c:pt>
                <c:pt idx="1956">
                  <c:v>1.95604</c:v>
                </c:pt>
                <c:pt idx="1957">
                  <c:v>1.9570399999999999</c:v>
                </c:pt>
                <c:pt idx="1958">
                  <c:v>1.95804</c:v>
                </c:pt>
                <c:pt idx="1959">
                  <c:v>1.9590399999999999</c:v>
                </c:pt>
                <c:pt idx="1960">
                  <c:v>1.96004</c:v>
                </c:pt>
                <c:pt idx="1961">
                  <c:v>1.9610399999999999</c:v>
                </c:pt>
                <c:pt idx="1962">
                  <c:v>1.96204</c:v>
                </c:pt>
                <c:pt idx="1963">
                  <c:v>1.9630399999999999</c:v>
                </c:pt>
                <c:pt idx="1964">
                  <c:v>1.96404</c:v>
                </c:pt>
                <c:pt idx="1965">
                  <c:v>1.9650399999999999</c:v>
                </c:pt>
                <c:pt idx="1966">
                  <c:v>1.96604</c:v>
                </c:pt>
                <c:pt idx="1967">
                  <c:v>1.9670399999999999</c:v>
                </c:pt>
                <c:pt idx="1968">
                  <c:v>1.96804</c:v>
                </c:pt>
                <c:pt idx="1969">
                  <c:v>1.9690399999999999</c:v>
                </c:pt>
                <c:pt idx="1970">
                  <c:v>1.97004</c:v>
                </c:pt>
                <c:pt idx="1971">
                  <c:v>1.9710399999999999</c:v>
                </c:pt>
                <c:pt idx="1972">
                  <c:v>1.97204</c:v>
                </c:pt>
                <c:pt idx="1973">
                  <c:v>1.9730399999999999</c:v>
                </c:pt>
                <c:pt idx="1974">
                  <c:v>1.97404</c:v>
                </c:pt>
                <c:pt idx="1975">
                  <c:v>1.9750399999999999</c:v>
                </c:pt>
                <c:pt idx="1976">
                  <c:v>1.97604</c:v>
                </c:pt>
                <c:pt idx="1977">
                  <c:v>1.9770399999999999</c:v>
                </c:pt>
                <c:pt idx="1978">
                  <c:v>1.97804</c:v>
                </c:pt>
                <c:pt idx="1979">
                  <c:v>1.9790399999999999</c:v>
                </c:pt>
                <c:pt idx="1980">
                  <c:v>1.98004</c:v>
                </c:pt>
                <c:pt idx="1981">
                  <c:v>1.9810399999999999</c:v>
                </c:pt>
                <c:pt idx="1982">
                  <c:v>1.98204</c:v>
                </c:pt>
                <c:pt idx="1983">
                  <c:v>1.9830399999999999</c:v>
                </c:pt>
                <c:pt idx="1984">
                  <c:v>1.98404</c:v>
                </c:pt>
                <c:pt idx="1985">
                  <c:v>1.9850399999999999</c:v>
                </c:pt>
                <c:pt idx="1986">
                  <c:v>1.98604</c:v>
                </c:pt>
                <c:pt idx="1987">
                  <c:v>1.9870399999999999</c:v>
                </c:pt>
                <c:pt idx="1988">
                  <c:v>1.98804</c:v>
                </c:pt>
                <c:pt idx="1989">
                  <c:v>1.9890399999999999</c:v>
                </c:pt>
                <c:pt idx="1990">
                  <c:v>1.99004</c:v>
                </c:pt>
                <c:pt idx="1991">
                  <c:v>1.9910399999999999</c:v>
                </c:pt>
                <c:pt idx="1992">
                  <c:v>1.99204</c:v>
                </c:pt>
                <c:pt idx="1993">
                  <c:v>1.9930399999999999</c:v>
                </c:pt>
                <c:pt idx="1994">
                  <c:v>1.99404</c:v>
                </c:pt>
                <c:pt idx="1995">
                  <c:v>1.9950399999999999</c:v>
                </c:pt>
                <c:pt idx="1996">
                  <c:v>1.99604</c:v>
                </c:pt>
                <c:pt idx="1997">
                  <c:v>1.9970399999999999</c:v>
                </c:pt>
                <c:pt idx="1998">
                  <c:v>1.99804</c:v>
                </c:pt>
                <c:pt idx="1999">
                  <c:v>1.9990399999999999</c:v>
                </c:pt>
                <c:pt idx="2000">
                  <c:v>2.0000399999999998</c:v>
                </c:pt>
                <c:pt idx="2001">
                  <c:v>2.0010400000000002</c:v>
                </c:pt>
                <c:pt idx="2002">
                  <c:v>2.00204</c:v>
                </c:pt>
                <c:pt idx="2003">
                  <c:v>2.0030399999999999</c:v>
                </c:pt>
                <c:pt idx="2004">
                  <c:v>2.0040399999999998</c:v>
                </c:pt>
                <c:pt idx="2005">
                  <c:v>2.0050400000000002</c:v>
                </c:pt>
                <c:pt idx="2006">
                  <c:v>2.00604</c:v>
                </c:pt>
                <c:pt idx="2007">
                  <c:v>2.0070399999999999</c:v>
                </c:pt>
                <c:pt idx="2008">
                  <c:v>2.0080399999999998</c:v>
                </c:pt>
                <c:pt idx="2009">
                  <c:v>2.0090400000000002</c:v>
                </c:pt>
                <c:pt idx="2010">
                  <c:v>2.01004</c:v>
                </c:pt>
                <c:pt idx="2011">
                  <c:v>2.0110399999999999</c:v>
                </c:pt>
                <c:pt idx="2012">
                  <c:v>2.0120399999999998</c:v>
                </c:pt>
                <c:pt idx="2013">
                  <c:v>2.0130400000000002</c:v>
                </c:pt>
                <c:pt idx="2014">
                  <c:v>2.0140400000000001</c:v>
                </c:pt>
                <c:pt idx="2015">
                  <c:v>2.0150399999999999</c:v>
                </c:pt>
                <c:pt idx="2016">
                  <c:v>2.0160399999999998</c:v>
                </c:pt>
                <c:pt idx="2017">
                  <c:v>2.0170400000000002</c:v>
                </c:pt>
                <c:pt idx="2018">
                  <c:v>2.0180400000000001</c:v>
                </c:pt>
                <c:pt idx="2019">
                  <c:v>2.0190399999999999</c:v>
                </c:pt>
                <c:pt idx="2020">
                  <c:v>2.0200399999999998</c:v>
                </c:pt>
                <c:pt idx="2021">
                  <c:v>2.0210400000000002</c:v>
                </c:pt>
                <c:pt idx="2022">
                  <c:v>2.0220400000000001</c:v>
                </c:pt>
                <c:pt idx="2023">
                  <c:v>2.0230399999999999</c:v>
                </c:pt>
                <c:pt idx="2024">
                  <c:v>2.0240399999999998</c:v>
                </c:pt>
                <c:pt idx="2025">
                  <c:v>2.0250400000000002</c:v>
                </c:pt>
                <c:pt idx="2026">
                  <c:v>2.0260400000000001</c:v>
                </c:pt>
                <c:pt idx="2027">
                  <c:v>2.02704</c:v>
                </c:pt>
                <c:pt idx="2028">
                  <c:v>2.0280399999999998</c:v>
                </c:pt>
                <c:pt idx="2029">
                  <c:v>2.0290400000000002</c:v>
                </c:pt>
                <c:pt idx="2030">
                  <c:v>2.0300400000000001</c:v>
                </c:pt>
                <c:pt idx="2031">
                  <c:v>2.03104</c:v>
                </c:pt>
                <c:pt idx="2032">
                  <c:v>2.0320399999999998</c:v>
                </c:pt>
                <c:pt idx="2033">
                  <c:v>2.0330400000000002</c:v>
                </c:pt>
                <c:pt idx="2034">
                  <c:v>2.03403</c:v>
                </c:pt>
                <c:pt idx="2035">
                  <c:v>2.0350299999999999</c:v>
                </c:pt>
                <c:pt idx="2036">
                  <c:v>2.0360299999999998</c:v>
                </c:pt>
                <c:pt idx="2037">
                  <c:v>2.0370300000000001</c:v>
                </c:pt>
                <c:pt idx="2038">
                  <c:v>2.03803</c:v>
                </c:pt>
                <c:pt idx="2039">
                  <c:v>2.0390299999999999</c:v>
                </c:pt>
                <c:pt idx="2040">
                  <c:v>2.0400299999999998</c:v>
                </c:pt>
                <c:pt idx="2041">
                  <c:v>2.0410300000000001</c:v>
                </c:pt>
                <c:pt idx="2042">
                  <c:v>2.04203</c:v>
                </c:pt>
                <c:pt idx="2043">
                  <c:v>2.0430299999999999</c:v>
                </c:pt>
                <c:pt idx="2044">
                  <c:v>2.0440299999999998</c:v>
                </c:pt>
                <c:pt idx="2045">
                  <c:v>2.0450300000000001</c:v>
                </c:pt>
                <c:pt idx="2046">
                  <c:v>2.04603</c:v>
                </c:pt>
                <c:pt idx="2047">
                  <c:v>2.0470299999999999</c:v>
                </c:pt>
                <c:pt idx="2048">
                  <c:v>2.0480299999999998</c:v>
                </c:pt>
                <c:pt idx="2049">
                  <c:v>2.0490300000000001</c:v>
                </c:pt>
                <c:pt idx="2050">
                  <c:v>2.05003</c:v>
                </c:pt>
                <c:pt idx="2051">
                  <c:v>2.0510299999999999</c:v>
                </c:pt>
                <c:pt idx="2052">
                  <c:v>2.0520299999999998</c:v>
                </c:pt>
                <c:pt idx="2053">
                  <c:v>2.0530300000000001</c:v>
                </c:pt>
                <c:pt idx="2054">
                  <c:v>2.05403</c:v>
                </c:pt>
                <c:pt idx="2055">
                  <c:v>2.0550299999999999</c:v>
                </c:pt>
                <c:pt idx="2056">
                  <c:v>2.0560299999999998</c:v>
                </c:pt>
                <c:pt idx="2057">
                  <c:v>2.0570300000000001</c:v>
                </c:pt>
                <c:pt idx="2058">
                  <c:v>2.05803</c:v>
                </c:pt>
                <c:pt idx="2059">
                  <c:v>2.0590299999999999</c:v>
                </c:pt>
                <c:pt idx="2060">
                  <c:v>2.0600299999999998</c:v>
                </c:pt>
                <c:pt idx="2061">
                  <c:v>2.0610300000000001</c:v>
                </c:pt>
                <c:pt idx="2062">
                  <c:v>2.06203</c:v>
                </c:pt>
                <c:pt idx="2063">
                  <c:v>2.0630299999999999</c:v>
                </c:pt>
                <c:pt idx="2064">
                  <c:v>2.0640299999999998</c:v>
                </c:pt>
                <c:pt idx="2065">
                  <c:v>2.0650300000000001</c:v>
                </c:pt>
                <c:pt idx="2066">
                  <c:v>2.06603</c:v>
                </c:pt>
                <c:pt idx="2067">
                  <c:v>2.0670299999999999</c:v>
                </c:pt>
                <c:pt idx="2068">
                  <c:v>2.0680299999999998</c:v>
                </c:pt>
                <c:pt idx="2069">
                  <c:v>2.0690300000000001</c:v>
                </c:pt>
                <c:pt idx="2070">
                  <c:v>2.07003</c:v>
                </c:pt>
                <c:pt idx="2071">
                  <c:v>2.0710299999999999</c:v>
                </c:pt>
                <c:pt idx="2072">
                  <c:v>2.0720299999999998</c:v>
                </c:pt>
                <c:pt idx="2073">
                  <c:v>2.0730300000000002</c:v>
                </c:pt>
                <c:pt idx="2074">
                  <c:v>2.07403</c:v>
                </c:pt>
                <c:pt idx="2075">
                  <c:v>2.0750299999999999</c:v>
                </c:pt>
                <c:pt idx="2076">
                  <c:v>2.0760299999999998</c:v>
                </c:pt>
                <c:pt idx="2077">
                  <c:v>2.0770300000000002</c:v>
                </c:pt>
                <c:pt idx="2078">
                  <c:v>2.07803</c:v>
                </c:pt>
                <c:pt idx="2079">
                  <c:v>2.0790299999999999</c:v>
                </c:pt>
                <c:pt idx="2080">
                  <c:v>2.0800299999999998</c:v>
                </c:pt>
                <c:pt idx="2081">
                  <c:v>2.0810300000000002</c:v>
                </c:pt>
                <c:pt idx="2082">
                  <c:v>2.08203</c:v>
                </c:pt>
                <c:pt idx="2083">
                  <c:v>2.0830299999999999</c:v>
                </c:pt>
                <c:pt idx="2084">
                  <c:v>2.0840299999999998</c:v>
                </c:pt>
                <c:pt idx="2085">
                  <c:v>2.0850300000000002</c:v>
                </c:pt>
                <c:pt idx="2086">
                  <c:v>2.0860300000000001</c:v>
                </c:pt>
                <c:pt idx="2087">
                  <c:v>2.0870299999999999</c:v>
                </c:pt>
                <c:pt idx="2088">
                  <c:v>2.0880299999999998</c:v>
                </c:pt>
                <c:pt idx="2089">
                  <c:v>2.0890300000000002</c:v>
                </c:pt>
                <c:pt idx="2090">
                  <c:v>2.0900300000000001</c:v>
                </c:pt>
                <c:pt idx="2091">
                  <c:v>2.0910299999999999</c:v>
                </c:pt>
                <c:pt idx="2092">
                  <c:v>2.0920299999999998</c:v>
                </c:pt>
                <c:pt idx="2093">
                  <c:v>2.0930300000000002</c:v>
                </c:pt>
                <c:pt idx="2094">
                  <c:v>2.0940300000000001</c:v>
                </c:pt>
                <c:pt idx="2095">
                  <c:v>2.0950299999999999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2.1100300000000001</c:v>
                </c:pt>
                <c:pt idx="2111">
                  <c:v>2.11103</c:v>
                </c:pt>
                <c:pt idx="2112">
                  <c:v>2.1120299999999999</c:v>
                </c:pt>
                <c:pt idx="2113">
                  <c:v>2.1130300000000002</c:v>
                </c:pt>
                <c:pt idx="2114">
                  <c:v>2.1140300000000001</c:v>
                </c:pt>
                <c:pt idx="2115">
                  <c:v>2.11503</c:v>
                </c:pt>
                <c:pt idx="2116">
                  <c:v>2.1160299999999999</c:v>
                </c:pt>
                <c:pt idx="2117">
                  <c:v>2.1170300000000002</c:v>
                </c:pt>
                <c:pt idx="2118">
                  <c:v>2.1180300000000001</c:v>
                </c:pt>
                <c:pt idx="2119">
                  <c:v>2.11903</c:v>
                </c:pt>
                <c:pt idx="2120">
                  <c:v>2.1200299999999999</c:v>
                </c:pt>
                <c:pt idx="2121">
                  <c:v>2.1210300000000002</c:v>
                </c:pt>
                <c:pt idx="2122">
                  <c:v>2.1220300000000001</c:v>
                </c:pt>
                <c:pt idx="2123">
                  <c:v>2.12303</c:v>
                </c:pt>
                <c:pt idx="2124">
                  <c:v>2.1240299999999999</c:v>
                </c:pt>
                <c:pt idx="2125">
                  <c:v>2.1250300000000002</c:v>
                </c:pt>
                <c:pt idx="2126">
                  <c:v>2.1260300000000001</c:v>
                </c:pt>
                <c:pt idx="2127">
                  <c:v>2.12703</c:v>
                </c:pt>
                <c:pt idx="2128">
                  <c:v>2.1280299999999999</c:v>
                </c:pt>
                <c:pt idx="2129">
                  <c:v>2.1290300000000002</c:v>
                </c:pt>
                <c:pt idx="2130">
                  <c:v>2.1300300000000001</c:v>
                </c:pt>
                <c:pt idx="2131">
                  <c:v>2.13103</c:v>
                </c:pt>
                <c:pt idx="2132">
                  <c:v>2.1320299999999999</c:v>
                </c:pt>
                <c:pt idx="2133">
                  <c:v>2.1330300000000002</c:v>
                </c:pt>
                <c:pt idx="2134">
                  <c:v>2.1340300000000001</c:v>
                </c:pt>
                <c:pt idx="2135">
                  <c:v>2.13503</c:v>
                </c:pt>
                <c:pt idx="2136">
                  <c:v>2.1360299999999999</c:v>
                </c:pt>
                <c:pt idx="2137">
                  <c:v>2.1370300000000002</c:v>
                </c:pt>
                <c:pt idx="2138">
                  <c:v>2.1380300000000001</c:v>
                </c:pt>
                <c:pt idx="2139">
                  <c:v>2.13903</c:v>
                </c:pt>
                <c:pt idx="2140">
                  <c:v>2.1400299999999999</c:v>
                </c:pt>
                <c:pt idx="2141">
                  <c:v>2.1410300000000002</c:v>
                </c:pt>
                <c:pt idx="2142">
                  <c:v>2.1420300000000001</c:v>
                </c:pt>
                <c:pt idx="2143">
                  <c:v>2.14303</c:v>
                </c:pt>
                <c:pt idx="2144">
                  <c:v>2.1440299999999999</c:v>
                </c:pt>
                <c:pt idx="2145">
                  <c:v>2.1450300000000002</c:v>
                </c:pt>
                <c:pt idx="2146">
                  <c:v>2.1460300000000001</c:v>
                </c:pt>
                <c:pt idx="2147">
                  <c:v>2.14703</c:v>
                </c:pt>
                <c:pt idx="2148">
                  <c:v>2.1480299999999999</c:v>
                </c:pt>
                <c:pt idx="2149">
                  <c:v>2.1490300000000002</c:v>
                </c:pt>
                <c:pt idx="2150">
                  <c:v>2.1500300000000001</c:v>
                </c:pt>
                <c:pt idx="2151">
                  <c:v>2.15103</c:v>
                </c:pt>
                <c:pt idx="2152">
                  <c:v>2.1520299999999999</c:v>
                </c:pt>
                <c:pt idx="2153">
                  <c:v>2.1530300000000002</c:v>
                </c:pt>
                <c:pt idx="2154">
                  <c:v>2.1540300000000001</c:v>
                </c:pt>
                <c:pt idx="2155">
                  <c:v>2.15503</c:v>
                </c:pt>
                <c:pt idx="2156">
                  <c:v>2.1560299999999999</c:v>
                </c:pt>
                <c:pt idx="2157">
                  <c:v>2.1570299999999998</c:v>
                </c:pt>
                <c:pt idx="2158">
                  <c:v>2.1580300000000001</c:v>
                </c:pt>
                <c:pt idx="2159">
                  <c:v>2.15903</c:v>
                </c:pt>
                <c:pt idx="2160">
                  <c:v>2.1600299999999999</c:v>
                </c:pt>
                <c:pt idx="2161">
                  <c:v>2.1610299999999998</c:v>
                </c:pt>
                <c:pt idx="2162">
                  <c:v>2.1620300000000001</c:v>
                </c:pt>
                <c:pt idx="2163">
                  <c:v>2.16303</c:v>
                </c:pt>
                <c:pt idx="2164">
                  <c:v>2.1640299999999999</c:v>
                </c:pt>
                <c:pt idx="2165">
                  <c:v>2.1650299999999998</c:v>
                </c:pt>
                <c:pt idx="2166">
                  <c:v>2.1660300000000001</c:v>
                </c:pt>
                <c:pt idx="2167">
                  <c:v>2.16703</c:v>
                </c:pt>
                <c:pt idx="2168">
                  <c:v>2.1680299999999999</c:v>
                </c:pt>
                <c:pt idx="2169">
                  <c:v>2.1690299999999998</c:v>
                </c:pt>
                <c:pt idx="2170">
                  <c:v>2.1700300000000001</c:v>
                </c:pt>
                <c:pt idx="2171">
                  <c:v>2.17103</c:v>
                </c:pt>
                <c:pt idx="2172">
                  <c:v>2.1720199999999998</c:v>
                </c:pt>
                <c:pt idx="2173">
                  <c:v>2.1730200000000002</c:v>
                </c:pt>
                <c:pt idx="2174">
                  <c:v>2.1740200000000001</c:v>
                </c:pt>
                <c:pt idx="2175">
                  <c:v>2.17502</c:v>
                </c:pt>
                <c:pt idx="2176">
                  <c:v>2.1760199999999998</c:v>
                </c:pt>
                <c:pt idx="2177">
                  <c:v>2.1770200000000002</c:v>
                </c:pt>
                <c:pt idx="2178">
                  <c:v>2.1780200000000001</c:v>
                </c:pt>
                <c:pt idx="2179">
                  <c:v>2.17902</c:v>
                </c:pt>
                <c:pt idx="2180">
                  <c:v>2.1800199999999998</c:v>
                </c:pt>
                <c:pt idx="2181">
                  <c:v>2.1810200000000002</c:v>
                </c:pt>
                <c:pt idx="2182">
                  <c:v>2.1820200000000001</c:v>
                </c:pt>
                <c:pt idx="2183">
                  <c:v>2.18302</c:v>
                </c:pt>
                <c:pt idx="2184">
                  <c:v>2.1840199999999999</c:v>
                </c:pt>
                <c:pt idx="2185">
                  <c:v>2.1850200000000002</c:v>
                </c:pt>
                <c:pt idx="2186">
                  <c:v>2.1860200000000001</c:v>
                </c:pt>
                <c:pt idx="2187">
                  <c:v>2.18702</c:v>
                </c:pt>
                <c:pt idx="2188">
                  <c:v>2.1880199999999999</c:v>
                </c:pt>
                <c:pt idx="2189">
                  <c:v>2.1890200000000002</c:v>
                </c:pt>
                <c:pt idx="2190">
                  <c:v>2.1900200000000001</c:v>
                </c:pt>
                <c:pt idx="2191">
                  <c:v>2.19102</c:v>
                </c:pt>
                <c:pt idx="2192">
                  <c:v>2.1920199999999999</c:v>
                </c:pt>
                <c:pt idx="2193">
                  <c:v>2.1930200000000002</c:v>
                </c:pt>
                <c:pt idx="2194">
                  <c:v>2.1940200000000001</c:v>
                </c:pt>
                <c:pt idx="2195">
                  <c:v>2.19502</c:v>
                </c:pt>
                <c:pt idx="2196">
                  <c:v>2.1960199999999999</c:v>
                </c:pt>
                <c:pt idx="2197">
                  <c:v>2.1970200000000002</c:v>
                </c:pt>
                <c:pt idx="2198">
                  <c:v>2.1980200000000001</c:v>
                </c:pt>
                <c:pt idx="2199">
                  <c:v>2.19902</c:v>
                </c:pt>
                <c:pt idx="2200">
                  <c:v>2.2000199999999999</c:v>
                </c:pt>
                <c:pt idx="2201">
                  <c:v>2.2010200000000002</c:v>
                </c:pt>
                <c:pt idx="2202">
                  <c:v>2.2020200000000001</c:v>
                </c:pt>
                <c:pt idx="2203">
                  <c:v>2.20302</c:v>
                </c:pt>
                <c:pt idx="2204">
                  <c:v>2.2040199999999999</c:v>
                </c:pt>
                <c:pt idx="2205">
                  <c:v>2.2050200000000002</c:v>
                </c:pt>
                <c:pt idx="2206">
                  <c:v>2.2060200000000001</c:v>
                </c:pt>
                <c:pt idx="2207">
                  <c:v>2.20702</c:v>
                </c:pt>
                <c:pt idx="2208">
                  <c:v>2.2080199999999999</c:v>
                </c:pt>
                <c:pt idx="2209">
                  <c:v>2.2090200000000002</c:v>
                </c:pt>
                <c:pt idx="2210">
                  <c:v>2.2100200000000001</c:v>
                </c:pt>
                <c:pt idx="2211">
                  <c:v>2.21102</c:v>
                </c:pt>
                <c:pt idx="2212">
                  <c:v>2.2120199999999999</c:v>
                </c:pt>
                <c:pt idx="2213">
                  <c:v>2.2130200000000002</c:v>
                </c:pt>
                <c:pt idx="2214">
                  <c:v>2.2140200000000001</c:v>
                </c:pt>
                <c:pt idx="2215">
                  <c:v>2.21502</c:v>
                </c:pt>
                <c:pt idx="2216">
                  <c:v>2.2160199999999999</c:v>
                </c:pt>
                <c:pt idx="2217">
                  <c:v>2.2170200000000002</c:v>
                </c:pt>
                <c:pt idx="2218">
                  <c:v>2.2180200000000001</c:v>
                </c:pt>
                <c:pt idx="2219">
                  <c:v>2.21902</c:v>
                </c:pt>
                <c:pt idx="2220">
                  <c:v>2.2200199999999999</c:v>
                </c:pt>
                <c:pt idx="2221">
                  <c:v>2.2210200000000002</c:v>
                </c:pt>
                <c:pt idx="2222">
                  <c:v>2.2220200000000001</c:v>
                </c:pt>
                <c:pt idx="2223">
                  <c:v>2.22302</c:v>
                </c:pt>
                <c:pt idx="2224">
                  <c:v>2.2240199999999999</c:v>
                </c:pt>
                <c:pt idx="2225">
                  <c:v>2.2250200000000002</c:v>
                </c:pt>
                <c:pt idx="2226">
                  <c:v>2.2260200000000001</c:v>
                </c:pt>
                <c:pt idx="2227">
                  <c:v>2.22702</c:v>
                </c:pt>
                <c:pt idx="2228">
                  <c:v>2.2280199999999999</c:v>
                </c:pt>
                <c:pt idx="2229">
                  <c:v>2.2290199999999998</c:v>
                </c:pt>
                <c:pt idx="2230">
                  <c:v>2.2300200000000001</c:v>
                </c:pt>
                <c:pt idx="2231">
                  <c:v>2.23102</c:v>
                </c:pt>
                <c:pt idx="2232">
                  <c:v>2.2320199999999999</c:v>
                </c:pt>
                <c:pt idx="2233">
                  <c:v>2.2330199999999998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2.2480199999999999</c:v>
                </c:pt>
                <c:pt idx="2249">
                  <c:v>2.2490199999999998</c:v>
                </c:pt>
                <c:pt idx="2250">
                  <c:v>2.2500200000000001</c:v>
                </c:pt>
                <c:pt idx="2251">
                  <c:v>2.25102</c:v>
                </c:pt>
                <c:pt idx="2252">
                  <c:v>2.2520199999999999</c:v>
                </c:pt>
                <c:pt idx="2253">
                  <c:v>2.2530199999999998</c:v>
                </c:pt>
                <c:pt idx="2254">
                  <c:v>2.2540200000000001</c:v>
                </c:pt>
                <c:pt idx="2255">
                  <c:v>2.25502</c:v>
                </c:pt>
                <c:pt idx="2256">
                  <c:v>2.2560199999999999</c:v>
                </c:pt>
                <c:pt idx="2257">
                  <c:v>2.2570199999999998</c:v>
                </c:pt>
                <c:pt idx="2258">
                  <c:v>2.2580200000000001</c:v>
                </c:pt>
                <c:pt idx="2259">
                  <c:v>2.25902</c:v>
                </c:pt>
                <c:pt idx="2260">
                  <c:v>2.2600199999999999</c:v>
                </c:pt>
                <c:pt idx="2261">
                  <c:v>2.2610199999999998</c:v>
                </c:pt>
                <c:pt idx="2262">
                  <c:v>2.2620200000000001</c:v>
                </c:pt>
                <c:pt idx="2263">
                  <c:v>2.26302</c:v>
                </c:pt>
                <c:pt idx="2264">
                  <c:v>2.2640199999999999</c:v>
                </c:pt>
                <c:pt idx="2265">
                  <c:v>2.2650199999999998</c:v>
                </c:pt>
                <c:pt idx="2266">
                  <c:v>2.2660200000000001</c:v>
                </c:pt>
                <c:pt idx="2267">
                  <c:v>2.26702</c:v>
                </c:pt>
                <c:pt idx="2268">
                  <c:v>2.2680199999999999</c:v>
                </c:pt>
                <c:pt idx="2269">
                  <c:v>2.2690199999999998</c:v>
                </c:pt>
                <c:pt idx="2270">
                  <c:v>2.2700200000000001</c:v>
                </c:pt>
                <c:pt idx="2271">
                  <c:v>2.27102</c:v>
                </c:pt>
                <c:pt idx="2272">
                  <c:v>2.2720199999999999</c:v>
                </c:pt>
                <c:pt idx="2273">
                  <c:v>2.2730199999999998</c:v>
                </c:pt>
                <c:pt idx="2274">
                  <c:v>2.2740200000000002</c:v>
                </c:pt>
                <c:pt idx="2275">
                  <c:v>2.27502</c:v>
                </c:pt>
                <c:pt idx="2276">
                  <c:v>2.2760199999999999</c:v>
                </c:pt>
                <c:pt idx="2277">
                  <c:v>2.2770199999999998</c:v>
                </c:pt>
                <c:pt idx="2278">
                  <c:v>2.2780200000000002</c:v>
                </c:pt>
                <c:pt idx="2279">
                  <c:v>2.27902</c:v>
                </c:pt>
                <c:pt idx="2280">
                  <c:v>2.2800199999999999</c:v>
                </c:pt>
                <c:pt idx="2281">
                  <c:v>2.2810199999999998</c:v>
                </c:pt>
                <c:pt idx="2282">
                  <c:v>2.2820200000000002</c:v>
                </c:pt>
                <c:pt idx="2283">
                  <c:v>2.28302</c:v>
                </c:pt>
                <c:pt idx="2284">
                  <c:v>2.2840199999999999</c:v>
                </c:pt>
                <c:pt idx="2285">
                  <c:v>2.2850199999999998</c:v>
                </c:pt>
                <c:pt idx="2286">
                  <c:v>2.2860200000000002</c:v>
                </c:pt>
                <c:pt idx="2287">
                  <c:v>2.2870200000000001</c:v>
                </c:pt>
                <c:pt idx="2288">
                  <c:v>2.2880199999999999</c:v>
                </c:pt>
                <c:pt idx="2289">
                  <c:v>2.2890199999999998</c:v>
                </c:pt>
                <c:pt idx="2290">
                  <c:v>2.2900200000000002</c:v>
                </c:pt>
                <c:pt idx="2291">
                  <c:v>2.2910200000000001</c:v>
                </c:pt>
                <c:pt idx="2292">
                  <c:v>2.2920199999999999</c:v>
                </c:pt>
                <c:pt idx="2293">
                  <c:v>2.2930199999999998</c:v>
                </c:pt>
                <c:pt idx="2294">
                  <c:v>2.2940200000000002</c:v>
                </c:pt>
                <c:pt idx="2295">
                  <c:v>2.2950200000000001</c:v>
                </c:pt>
                <c:pt idx="2296">
                  <c:v>2.2960199999999999</c:v>
                </c:pt>
                <c:pt idx="2297">
                  <c:v>2.2970199999999998</c:v>
                </c:pt>
                <c:pt idx="2298">
                  <c:v>2.2980200000000002</c:v>
                </c:pt>
                <c:pt idx="2299">
                  <c:v>2.2990200000000001</c:v>
                </c:pt>
                <c:pt idx="2300">
                  <c:v>2.30002</c:v>
                </c:pt>
                <c:pt idx="2301">
                  <c:v>2.3010199999999998</c:v>
                </c:pt>
                <c:pt idx="2302">
                  <c:v>2.3020200000000002</c:v>
                </c:pt>
                <c:pt idx="2303">
                  <c:v>2.3030200000000001</c:v>
                </c:pt>
                <c:pt idx="2304">
                  <c:v>2.30402</c:v>
                </c:pt>
                <c:pt idx="2305">
                  <c:v>2.3050199999999998</c:v>
                </c:pt>
                <c:pt idx="2306">
                  <c:v>2.3060200000000002</c:v>
                </c:pt>
                <c:pt idx="2307">
                  <c:v>2.3070200000000001</c:v>
                </c:pt>
                <c:pt idx="2308">
                  <c:v>2.30802</c:v>
                </c:pt>
                <c:pt idx="2309">
                  <c:v>2.3090199999999999</c:v>
                </c:pt>
                <c:pt idx="2310">
                  <c:v>2.3100100000000001</c:v>
                </c:pt>
                <c:pt idx="2311">
                  <c:v>2.31101</c:v>
                </c:pt>
                <c:pt idx="2312">
                  <c:v>2.3120099999999999</c:v>
                </c:pt>
                <c:pt idx="2313">
                  <c:v>2.3130099999999998</c:v>
                </c:pt>
                <c:pt idx="2314">
                  <c:v>2.3140100000000001</c:v>
                </c:pt>
                <c:pt idx="2315">
                  <c:v>2.31501</c:v>
                </c:pt>
                <c:pt idx="2316">
                  <c:v>2.3160099999999999</c:v>
                </c:pt>
                <c:pt idx="2317">
                  <c:v>2.3170099999999998</c:v>
                </c:pt>
                <c:pt idx="2318">
                  <c:v>2.3180100000000001</c:v>
                </c:pt>
                <c:pt idx="2319">
                  <c:v>2.31901</c:v>
                </c:pt>
                <c:pt idx="2320">
                  <c:v>2.3200099999999999</c:v>
                </c:pt>
                <c:pt idx="2321">
                  <c:v>2.3210099999999998</c:v>
                </c:pt>
                <c:pt idx="2322">
                  <c:v>2.3220100000000001</c:v>
                </c:pt>
                <c:pt idx="2323">
                  <c:v>2.32301</c:v>
                </c:pt>
                <c:pt idx="2324">
                  <c:v>2.3240099999999999</c:v>
                </c:pt>
                <c:pt idx="2325">
                  <c:v>2.3250099999999998</c:v>
                </c:pt>
                <c:pt idx="2326">
                  <c:v>2.3260100000000001</c:v>
                </c:pt>
                <c:pt idx="2327">
                  <c:v>2.32701</c:v>
                </c:pt>
                <c:pt idx="2328">
                  <c:v>2.3280099999999999</c:v>
                </c:pt>
                <c:pt idx="2329">
                  <c:v>2.3290099999999998</c:v>
                </c:pt>
                <c:pt idx="2330">
                  <c:v>2.3300100000000001</c:v>
                </c:pt>
                <c:pt idx="2331">
                  <c:v>2.33101</c:v>
                </c:pt>
                <c:pt idx="2332">
                  <c:v>2.3320099999999999</c:v>
                </c:pt>
                <c:pt idx="2333">
                  <c:v>2.3330099999999998</c:v>
                </c:pt>
                <c:pt idx="2334">
                  <c:v>2.3340100000000001</c:v>
                </c:pt>
                <c:pt idx="2335">
                  <c:v>2.33501</c:v>
                </c:pt>
                <c:pt idx="2336">
                  <c:v>2.3360099999999999</c:v>
                </c:pt>
                <c:pt idx="2337">
                  <c:v>2.3370099999999998</c:v>
                </c:pt>
                <c:pt idx="2338">
                  <c:v>2.3380100000000001</c:v>
                </c:pt>
                <c:pt idx="2339">
                  <c:v>2.33901</c:v>
                </c:pt>
                <c:pt idx="2340">
                  <c:v>2.3400099999999999</c:v>
                </c:pt>
                <c:pt idx="2341">
                  <c:v>2.3410099999999998</c:v>
                </c:pt>
                <c:pt idx="2342">
                  <c:v>2.3420100000000001</c:v>
                </c:pt>
                <c:pt idx="2343">
                  <c:v>2.34301</c:v>
                </c:pt>
                <c:pt idx="2344">
                  <c:v>2.3440099999999999</c:v>
                </c:pt>
                <c:pt idx="2345">
                  <c:v>2.3450099999999998</c:v>
                </c:pt>
                <c:pt idx="2346">
                  <c:v>2.3460100000000002</c:v>
                </c:pt>
                <c:pt idx="2347">
                  <c:v>2.34701</c:v>
                </c:pt>
                <c:pt idx="2348">
                  <c:v>2.3480099999999999</c:v>
                </c:pt>
                <c:pt idx="2349">
                  <c:v>2.3490099999999998</c:v>
                </c:pt>
                <c:pt idx="2350">
                  <c:v>2.3500100000000002</c:v>
                </c:pt>
                <c:pt idx="2351">
                  <c:v>2.35101</c:v>
                </c:pt>
                <c:pt idx="2352">
                  <c:v>2.3520099999999999</c:v>
                </c:pt>
                <c:pt idx="2353">
                  <c:v>2.3530099999999998</c:v>
                </c:pt>
                <c:pt idx="2354">
                  <c:v>2.3540100000000002</c:v>
                </c:pt>
                <c:pt idx="2355">
                  <c:v>2.35501</c:v>
                </c:pt>
                <c:pt idx="2356">
                  <c:v>2.3560099999999999</c:v>
                </c:pt>
                <c:pt idx="2357">
                  <c:v>2.3570099999999998</c:v>
                </c:pt>
                <c:pt idx="2358">
                  <c:v>2.3580100000000002</c:v>
                </c:pt>
                <c:pt idx="2359">
                  <c:v>2.3590100000000001</c:v>
                </c:pt>
                <c:pt idx="2360">
                  <c:v>2.3600099999999999</c:v>
                </c:pt>
                <c:pt idx="2361">
                  <c:v>2.3610099999999998</c:v>
                </c:pt>
                <c:pt idx="2362">
                  <c:v>2.3620100000000002</c:v>
                </c:pt>
                <c:pt idx="2363">
                  <c:v>2.3630100000000001</c:v>
                </c:pt>
                <c:pt idx="2364">
                  <c:v>2.3640099999999999</c:v>
                </c:pt>
                <c:pt idx="2365">
                  <c:v>2.3650099999999998</c:v>
                </c:pt>
                <c:pt idx="2366">
                  <c:v>2.3660100000000002</c:v>
                </c:pt>
                <c:pt idx="2367">
                  <c:v>2.3670100000000001</c:v>
                </c:pt>
                <c:pt idx="2368">
                  <c:v>2.3680099999999999</c:v>
                </c:pt>
                <c:pt idx="2369">
                  <c:v>2.3690099999999998</c:v>
                </c:pt>
                <c:pt idx="2370">
                  <c:v>2.3700100000000002</c:v>
                </c:pt>
                <c:pt idx="2371">
                  <c:v>2.3710100000000001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2.3860100000000002</c:v>
                </c:pt>
                <c:pt idx="2387">
                  <c:v>2.3870100000000001</c:v>
                </c:pt>
                <c:pt idx="2388">
                  <c:v>2.38801</c:v>
                </c:pt>
                <c:pt idx="2389">
                  <c:v>2.3890099999999999</c:v>
                </c:pt>
                <c:pt idx="2390">
                  <c:v>2.3900100000000002</c:v>
                </c:pt>
                <c:pt idx="2391">
                  <c:v>2.3910100000000001</c:v>
                </c:pt>
                <c:pt idx="2392">
                  <c:v>2.39201</c:v>
                </c:pt>
                <c:pt idx="2393">
                  <c:v>2.3930099999999999</c:v>
                </c:pt>
                <c:pt idx="2394">
                  <c:v>2.3940100000000002</c:v>
                </c:pt>
                <c:pt idx="2395">
                  <c:v>2.3950100000000001</c:v>
                </c:pt>
                <c:pt idx="2396">
                  <c:v>2.39601</c:v>
                </c:pt>
                <c:pt idx="2397">
                  <c:v>2.3970099999999999</c:v>
                </c:pt>
                <c:pt idx="2398">
                  <c:v>2.3980100000000002</c:v>
                </c:pt>
                <c:pt idx="2399">
                  <c:v>2.3990100000000001</c:v>
                </c:pt>
                <c:pt idx="2400">
                  <c:v>2.40001</c:v>
                </c:pt>
                <c:pt idx="2401">
                  <c:v>2.4010099999999999</c:v>
                </c:pt>
                <c:pt idx="2402">
                  <c:v>2.4020100000000002</c:v>
                </c:pt>
                <c:pt idx="2403">
                  <c:v>2.4030100000000001</c:v>
                </c:pt>
                <c:pt idx="2404">
                  <c:v>2.40401</c:v>
                </c:pt>
                <c:pt idx="2405">
                  <c:v>2.4050099999999999</c:v>
                </c:pt>
                <c:pt idx="2406">
                  <c:v>2.4060100000000002</c:v>
                </c:pt>
                <c:pt idx="2407">
                  <c:v>2.4070100000000001</c:v>
                </c:pt>
                <c:pt idx="2408">
                  <c:v>2.40801</c:v>
                </c:pt>
                <c:pt idx="2409">
                  <c:v>2.4090099999999999</c:v>
                </c:pt>
                <c:pt idx="2410">
                  <c:v>2.4100100000000002</c:v>
                </c:pt>
                <c:pt idx="2411">
                  <c:v>2.4110100000000001</c:v>
                </c:pt>
                <c:pt idx="2412">
                  <c:v>2.41201</c:v>
                </c:pt>
                <c:pt idx="2413">
                  <c:v>2.4130099999999999</c:v>
                </c:pt>
                <c:pt idx="2414">
                  <c:v>2.4140100000000002</c:v>
                </c:pt>
                <c:pt idx="2415">
                  <c:v>2.4150100000000001</c:v>
                </c:pt>
                <c:pt idx="2416">
                  <c:v>2.41601</c:v>
                </c:pt>
                <c:pt idx="2417">
                  <c:v>2.4170099999999999</c:v>
                </c:pt>
                <c:pt idx="2418">
                  <c:v>2.4180100000000002</c:v>
                </c:pt>
                <c:pt idx="2419">
                  <c:v>2.4190100000000001</c:v>
                </c:pt>
                <c:pt idx="2420">
                  <c:v>2.42001</c:v>
                </c:pt>
                <c:pt idx="2421">
                  <c:v>2.4210099999999999</c:v>
                </c:pt>
                <c:pt idx="2422">
                  <c:v>2.4220100000000002</c:v>
                </c:pt>
                <c:pt idx="2423">
                  <c:v>2.4230100000000001</c:v>
                </c:pt>
                <c:pt idx="2424">
                  <c:v>2.42401</c:v>
                </c:pt>
                <c:pt idx="2425">
                  <c:v>2.4250099999999999</c:v>
                </c:pt>
                <c:pt idx="2426">
                  <c:v>2.4260100000000002</c:v>
                </c:pt>
                <c:pt idx="2427">
                  <c:v>2.4270100000000001</c:v>
                </c:pt>
                <c:pt idx="2428">
                  <c:v>2.42801</c:v>
                </c:pt>
                <c:pt idx="2429">
                  <c:v>2.4290099999999999</c:v>
                </c:pt>
                <c:pt idx="2430">
                  <c:v>2.4300099999999998</c:v>
                </c:pt>
                <c:pt idx="2431">
                  <c:v>2.4310100000000001</c:v>
                </c:pt>
                <c:pt idx="2432">
                  <c:v>2.43201</c:v>
                </c:pt>
                <c:pt idx="2433">
                  <c:v>2.4330099999999999</c:v>
                </c:pt>
                <c:pt idx="2434">
                  <c:v>2.4340099999999998</c:v>
                </c:pt>
                <c:pt idx="2435">
                  <c:v>2.4350100000000001</c:v>
                </c:pt>
                <c:pt idx="2436">
                  <c:v>2.43601</c:v>
                </c:pt>
                <c:pt idx="2437">
                  <c:v>2.4370099999999999</c:v>
                </c:pt>
                <c:pt idx="2438">
                  <c:v>2.4380099999999998</c:v>
                </c:pt>
                <c:pt idx="2439">
                  <c:v>2.4390100000000001</c:v>
                </c:pt>
                <c:pt idx="2440">
                  <c:v>2.44001</c:v>
                </c:pt>
                <c:pt idx="2441">
                  <c:v>2.4410099999999999</c:v>
                </c:pt>
                <c:pt idx="2442">
                  <c:v>2.4420099999999998</c:v>
                </c:pt>
                <c:pt idx="2443">
                  <c:v>2.4430100000000001</c:v>
                </c:pt>
                <c:pt idx="2444">
                  <c:v>2.44401</c:v>
                </c:pt>
                <c:pt idx="2445">
                  <c:v>2.4450099999999999</c:v>
                </c:pt>
                <c:pt idx="2446">
                  <c:v>2.4460099999999998</c:v>
                </c:pt>
                <c:pt idx="2447">
                  <c:v>2.4470100000000001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2.5859899999999998</c:v>
                </c:pt>
                <c:pt idx="2587">
                  <c:v>2.5869900000000001</c:v>
                </c:pt>
                <c:pt idx="2588">
                  <c:v>2.58799</c:v>
                </c:pt>
                <c:pt idx="2589">
                  <c:v>2.5889899999999999</c:v>
                </c:pt>
                <c:pt idx="2590">
                  <c:v>2.5899899999999998</c:v>
                </c:pt>
                <c:pt idx="2591">
                  <c:v>2.5909900000000001</c:v>
                </c:pt>
                <c:pt idx="2592">
                  <c:v>2.59199</c:v>
                </c:pt>
                <c:pt idx="2593">
                  <c:v>2.5929899999999999</c:v>
                </c:pt>
                <c:pt idx="2594">
                  <c:v>2.5939899999999998</c:v>
                </c:pt>
                <c:pt idx="2595">
                  <c:v>2.5949900000000001</c:v>
                </c:pt>
                <c:pt idx="2596">
                  <c:v>2.59599</c:v>
                </c:pt>
                <c:pt idx="2597">
                  <c:v>2.5969899999999999</c:v>
                </c:pt>
                <c:pt idx="2598">
                  <c:v>2.5979899999999998</c:v>
                </c:pt>
                <c:pt idx="2599">
                  <c:v>2.5989900000000001</c:v>
                </c:pt>
                <c:pt idx="2600">
                  <c:v>2.59999</c:v>
                </c:pt>
                <c:pt idx="2601">
                  <c:v>2.6009899999999999</c:v>
                </c:pt>
                <c:pt idx="2602">
                  <c:v>2.6019899999999998</c:v>
                </c:pt>
                <c:pt idx="2603">
                  <c:v>2.6029900000000001</c:v>
                </c:pt>
                <c:pt idx="2604">
                  <c:v>2.60399</c:v>
                </c:pt>
                <c:pt idx="2605">
                  <c:v>2.6049899999999999</c:v>
                </c:pt>
                <c:pt idx="2606">
                  <c:v>2.6059899999999998</c:v>
                </c:pt>
                <c:pt idx="2607">
                  <c:v>2.6069900000000001</c:v>
                </c:pt>
                <c:pt idx="2608">
                  <c:v>2.60799</c:v>
                </c:pt>
                <c:pt idx="2609">
                  <c:v>2.6089899999999999</c:v>
                </c:pt>
                <c:pt idx="2610">
                  <c:v>2.6099899999999998</c:v>
                </c:pt>
                <c:pt idx="2611">
                  <c:v>2.6109900000000001</c:v>
                </c:pt>
                <c:pt idx="2612">
                  <c:v>2.61199</c:v>
                </c:pt>
                <c:pt idx="2613">
                  <c:v>2.6129899999999999</c:v>
                </c:pt>
                <c:pt idx="2614">
                  <c:v>2.6139899999999998</c:v>
                </c:pt>
                <c:pt idx="2615">
                  <c:v>2.6149900000000001</c:v>
                </c:pt>
                <c:pt idx="2616">
                  <c:v>2.61599</c:v>
                </c:pt>
                <c:pt idx="2617">
                  <c:v>2.6169899999999999</c:v>
                </c:pt>
                <c:pt idx="2618">
                  <c:v>2.6179899999999998</c:v>
                </c:pt>
                <c:pt idx="2619">
                  <c:v>2.6189900000000002</c:v>
                </c:pt>
                <c:pt idx="2620">
                  <c:v>2.61999</c:v>
                </c:pt>
                <c:pt idx="2621">
                  <c:v>2.6209899999999999</c:v>
                </c:pt>
                <c:pt idx="2622">
                  <c:v>2.6219899999999998</c:v>
                </c:pt>
                <c:pt idx="2623">
                  <c:v>2.6229900000000002</c:v>
                </c:pt>
                <c:pt idx="2624">
                  <c:v>2.62399</c:v>
                </c:pt>
                <c:pt idx="2625">
                  <c:v>2.6249899999999999</c:v>
                </c:pt>
                <c:pt idx="2626">
                  <c:v>2.6259899999999998</c:v>
                </c:pt>
                <c:pt idx="2627">
                  <c:v>2.6269900000000002</c:v>
                </c:pt>
                <c:pt idx="2628">
                  <c:v>2.62799</c:v>
                </c:pt>
                <c:pt idx="2629">
                  <c:v>2.6289899999999999</c:v>
                </c:pt>
                <c:pt idx="2630">
                  <c:v>2.6299899999999998</c:v>
                </c:pt>
                <c:pt idx="2631">
                  <c:v>2.6309900000000002</c:v>
                </c:pt>
                <c:pt idx="2632">
                  <c:v>2.6319900000000001</c:v>
                </c:pt>
                <c:pt idx="2633">
                  <c:v>2.6329899999999999</c:v>
                </c:pt>
                <c:pt idx="2634">
                  <c:v>2.6339899999999998</c:v>
                </c:pt>
                <c:pt idx="2635">
                  <c:v>2.6349900000000002</c:v>
                </c:pt>
                <c:pt idx="2636">
                  <c:v>2.6359900000000001</c:v>
                </c:pt>
                <c:pt idx="2637">
                  <c:v>2.6369899999999999</c:v>
                </c:pt>
                <c:pt idx="2638">
                  <c:v>2.6379899999999998</c:v>
                </c:pt>
                <c:pt idx="2639">
                  <c:v>2.6389900000000002</c:v>
                </c:pt>
                <c:pt idx="2640">
                  <c:v>2.6399900000000001</c:v>
                </c:pt>
                <c:pt idx="2641">
                  <c:v>2.6409899999999999</c:v>
                </c:pt>
                <c:pt idx="2642">
                  <c:v>2.6419899999999998</c:v>
                </c:pt>
                <c:pt idx="2643">
                  <c:v>2.6429900000000002</c:v>
                </c:pt>
                <c:pt idx="2644">
                  <c:v>2.6439900000000001</c:v>
                </c:pt>
                <c:pt idx="2645">
                  <c:v>2.64499</c:v>
                </c:pt>
                <c:pt idx="2646">
                  <c:v>2.6459899999999998</c:v>
                </c:pt>
                <c:pt idx="2647">
                  <c:v>2.6469900000000002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2.6619899999999999</c:v>
                </c:pt>
                <c:pt idx="2663">
                  <c:v>2.6629900000000002</c:v>
                </c:pt>
                <c:pt idx="2664">
                  <c:v>2.6639900000000001</c:v>
                </c:pt>
                <c:pt idx="2665">
                  <c:v>2.66499</c:v>
                </c:pt>
                <c:pt idx="2666">
                  <c:v>2.6659899999999999</c:v>
                </c:pt>
                <c:pt idx="2667">
                  <c:v>2.6669900000000002</c:v>
                </c:pt>
                <c:pt idx="2668">
                  <c:v>2.6679900000000001</c:v>
                </c:pt>
                <c:pt idx="2669">
                  <c:v>2.66899</c:v>
                </c:pt>
                <c:pt idx="2670">
                  <c:v>2.6699899999999999</c:v>
                </c:pt>
                <c:pt idx="2671">
                  <c:v>2.6709900000000002</c:v>
                </c:pt>
                <c:pt idx="2672">
                  <c:v>2.6719900000000001</c:v>
                </c:pt>
                <c:pt idx="2673">
                  <c:v>2.67299</c:v>
                </c:pt>
                <c:pt idx="2674">
                  <c:v>2.6739899999999999</c:v>
                </c:pt>
                <c:pt idx="2675">
                  <c:v>2.6749900000000002</c:v>
                </c:pt>
                <c:pt idx="2676">
                  <c:v>2.6759900000000001</c:v>
                </c:pt>
                <c:pt idx="2677">
                  <c:v>2.67699</c:v>
                </c:pt>
                <c:pt idx="2678">
                  <c:v>2.6779899999999999</c:v>
                </c:pt>
                <c:pt idx="2679">
                  <c:v>2.6789900000000002</c:v>
                </c:pt>
                <c:pt idx="2680">
                  <c:v>2.6799900000000001</c:v>
                </c:pt>
                <c:pt idx="2681">
                  <c:v>2.68099</c:v>
                </c:pt>
                <c:pt idx="2682">
                  <c:v>2.6819899999999999</c:v>
                </c:pt>
                <c:pt idx="2683">
                  <c:v>2.6829900000000002</c:v>
                </c:pt>
                <c:pt idx="2684">
                  <c:v>2.6839900000000001</c:v>
                </c:pt>
                <c:pt idx="2685">
                  <c:v>2.68499</c:v>
                </c:pt>
                <c:pt idx="2686">
                  <c:v>2.6859899999999999</c:v>
                </c:pt>
                <c:pt idx="2687">
                  <c:v>2.6869900000000002</c:v>
                </c:pt>
                <c:pt idx="2688">
                  <c:v>2.6879900000000001</c:v>
                </c:pt>
                <c:pt idx="2689">
                  <c:v>2.68899</c:v>
                </c:pt>
                <c:pt idx="2690">
                  <c:v>2.6899899999999999</c:v>
                </c:pt>
                <c:pt idx="2691">
                  <c:v>2.6909900000000002</c:v>
                </c:pt>
                <c:pt idx="2692">
                  <c:v>2.6919900000000001</c:v>
                </c:pt>
                <c:pt idx="2693">
                  <c:v>2.69299</c:v>
                </c:pt>
                <c:pt idx="2694">
                  <c:v>2.6939899999999999</c:v>
                </c:pt>
                <c:pt idx="2695">
                  <c:v>2.6949900000000002</c:v>
                </c:pt>
                <c:pt idx="2696">
                  <c:v>2.6959900000000001</c:v>
                </c:pt>
                <c:pt idx="2697">
                  <c:v>2.69699</c:v>
                </c:pt>
                <c:pt idx="2698">
                  <c:v>2.6979899999999999</c:v>
                </c:pt>
                <c:pt idx="2699">
                  <c:v>2.6989899999999998</c:v>
                </c:pt>
                <c:pt idx="2700">
                  <c:v>2.6999900000000001</c:v>
                </c:pt>
                <c:pt idx="2701">
                  <c:v>2.70099</c:v>
                </c:pt>
                <c:pt idx="2702">
                  <c:v>2.7019899999999999</c:v>
                </c:pt>
                <c:pt idx="2703">
                  <c:v>2.7029899999999998</c:v>
                </c:pt>
                <c:pt idx="2704">
                  <c:v>2.7039900000000001</c:v>
                </c:pt>
                <c:pt idx="2705">
                  <c:v>2.70499</c:v>
                </c:pt>
                <c:pt idx="2706">
                  <c:v>2.7059899999999999</c:v>
                </c:pt>
                <c:pt idx="2707">
                  <c:v>2.7069899999999998</c:v>
                </c:pt>
                <c:pt idx="2708">
                  <c:v>2.7079900000000001</c:v>
                </c:pt>
                <c:pt idx="2709">
                  <c:v>2.70899</c:v>
                </c:pt>
                <c:pt idx="2710">
                  <c:v>2.7099899999999999</c:v>
                </c:pt>
                <c:pt idx="2711">
                  <c:v>2.7109899999999998</c:v>
                </c:pt>
                <c:pt idx="2712">
                  <c:v>2.7119900000000001</c:v>
                </c:pt>
                <c:pt idx="2713">
                  <c:v>2.71299</c:v>
                </c:pt>
                <c:pt idx="2714">
                  <c:v>2.7139899999999999</c:v>
                </c:pt>
                <c:pt idx="2715">
                  <c:v>2.7149899999999998</c:v>
                </c:pt>
                <c:pt idx="2716">
                  <c:v>2.7159900000000001</c:v>
                </c:pt>
                <c:pt idx="2717">
                  <c:v>2.71699</c:v>
                </c:pt>
                <c:pt idx="2718">
                  <c:v>2.7179899999999999</c:v>
                </c:pt>
                <c:pt idx="2719">
                  <c:v>2.7189899999999998</c:v>
                </c:pt>
                <c:pt idx="2720">
                  <c:v>2.7199900000000001</c:v>
                </c:pt>
                <c:pt idx="2721">
                  <c:v>2.72099</c:v>
                </c:pt>
                <c:pt idx="2722">
                  <c:v>2.7219899999999999</c:v>
                </c:pt>
                <c:pt idx="2723">
                  <c:v>2.7229899999999998</c:v>
                </c:pt>
                <c:pt idx="2724">
                  <c:v>2.7239800000000001</c:v>
                </c:pt>
                <c:pt idx="2725">
                  <c:v>2.72498</c:v>
                </c:pt>
                <c:pt idx="2726">
                  <c:v>2.7259799999999998</c:v>
                </c:pt>
                <c:pt idx="2727">
                  <c:v>2.7269800000000002</c:v>
                </c:pt>
                <c:pt idx="2728">
                  <c:v>2.7279800000000001</c:v>
                </c:pt>
                <c:pt idx="2729">
                  <c:v>2.72898</c:v>
                </c:pt>
                <c:pt idx="2730">
                  <c:v>2.7299799999999999</c:v>
                </c:pt>
                <c:pt idx="2731">
                  <c:v>2.7309800000000002</c:v>
                </c:pt>
                <c:pt idx="2732">
                  <c:v>2.7319800000000001</c:v>
                </c:pt>
                <c:pt idx="2733">
                  <c:v>2.73298</c:v>
                </c:pt>
                <c:pt idx="2734">
                  <c:v>2.7339799999999999</c:v>
                </c:pt>
                <c:pt idx="2735">
                  <c:v>2.7349800000000002</c:v>
                </c:pt>
                <c:pt idx="2736">
                  <c:v>2.7359800000000001</c:v>
                </c:pt>
                <c:pt idx="2737">
                  <c:v>2.73698</c:v>
                </c:pt>
                <c:pt idx="2738">
                  <c:v>2.7379799999999999</c:v>
                </c:pt>
                <c:pt idx="2739">
                  <c:v>2.7389800000000002</c:v>
                </c:pt>
                <c:pt idx="2740">
                  <c:v>2.7399800000000001</c:v>
                </c:pt>
                <c:pt idx="2741">
                  <c:v>2.74098</c:v>
                </c:pt>
                <c:pt idx="2742">
                  <c:v>2.7419799999999999</c:v>
                </c:pt>
                <c:pt idx="2743">
                  <c:v>2.7429800000000002</c:v>
                </c:pt>
                <c:pt idx="2744">
                  <c:v>2.7439800000000001</c:v>
                </c:pt>
                <c:pt idx="2745">
                  <c:v>2.74498</c:v>
                </c:pt>
                <c:pt idx="2746">
                  <c:v>2.7459799999999999</c:v>
                </c:pt>
                <c:pt idx="2747">
                  <c:v>2.7469800000000002</c:v>
                </c:pt>
                <c:pt idx="2748">
                  <c:v>2.7479800000000001</c:v>
                </c:pt>
                <c:pt idx="2749">
                  <c:v>2.74898</c:v>
                </c:pt>
                <c:pt idx="2750">
                  <c:v>2.7499799999999999</c:v>
                </c:pt>
                <c:pt idx="2751">
                  <c:v>2.7509800000000002</c:v>
                </c:pt>
                <c:pt idx="2752">
                  <c:v>2.7519800000000001</c:v>
                </c:pt>
                <c:pt idx="2753">
                  <c:v>2.75298</c:v>
                </c:pt>
                <c:pt idx="2754">
                  <c:v>2.7539799999999999</c:v>
                </c:pt>
                <c:pt idx="2755">
                  <c:v>2.7549800000000002</c:v>
                </c:pt>
                <c:pt idx="2756">
                  <c:v>2.7559800000000001</c:v>
                </c:pt>
                <c:pt idx="2757">
                  <c:v>2.75698</c:v>
                </c:pt>
                <c:pt idx="2758">
                  <c:v>2.7579799999999999</c:v>
                </c:pt>
                <c:pt idx="2759">
                  <c:v>2.7589800000000002</c:v>
                </c:pt>
                <c:pt idx="2760">
                  <c:v>2.7599800000000001</c:v>
                </c:pt>
                <c:pt idx="2761">
                  <c:v>2.76098</c:v>
                </c:pt>
                <c:pt idx="2762">
                  <c:v>2.7619799999999999</c:v>
                </c:pt>
                <c:pt idx="2763">
                  <c:v>2.7629800000000002</c:v>
                </c:pt>
                <c:pt idx="2764">
                  <c:v>2.7639800000000001</c:v>
                </c:pt>
                <c:pt idx="2765">
                  <c:v>2.76498</c:v>
                </c:pt>
                <c:pt idx="2766">
                  <c:v>2.7659799999999999</c:v>
                </c:pt>
                <c:pt idx="2767">
                  <c:v>2.7669800000000002</c:v>
                </c:pt>
                <c:pt idx="2768">
                  <c:v>2.7679800000000001</c:v>
                </c:pt>
                <c:pt idx="2769">
                  <c:v>2.76898</c:v>
                </c:pt>
                <c:pt idx="2770">
                  <c:v>2.7699799999999999</c:v>
                </c:pt>
                <c:pt idx="2771">
                  <c:v>2.7709800000000002</c:v>
                </c:pt>
                <c:pt idx="2772">
                  <c:v>2.7719800000000001</c:v>
                </c:pt>
                <c:pt idx="2773">
                  <c:v>2.77298</c:v>
                </c:pt>
                <c:pt idx="2774">
                  <c:v>2.7739799999999999</c:v>
                </c:pt>
                <c:pt idx="2775">
                  <c:v>2.7749799999999998</c:v>
                </c:pt>
                <c:pt idx="2776">
                  <c:v>2.7759800000000001</c:v>
                </c:pt>
                <c:pt idx="2777">
                  <c:v>2.77698</c:v>
                </c:pt>
                <c:pt idx="2778">
                  <c:v>2.7779799999999999</c:v>
                </c:pt>
                <c:pt idx="2779">
                  <c:v>2.7789799999999998</c:v>
                </c:pt>
                <c:pt idx="2780">
                  <c:v>2.7799800000000001</c:v>
                </c:pt>
                <c:pt idx="2781">
                  <c:v>2.78098</c:v>
                </c:pt>
                <c:pt idx="2782">
                  <c:v>2.7819799999999999</c:v>
                </c:pt>
                <c:pt idx="2783">
                  <c:v>2.7829799999999998</c:v>
                </c:pt>
                <c:pt idx="2784">
                  <c:v>2.7839800000000001</c:v>
                </c:pt>
                <c:pt idx="2785">
                  <c:v>2.78498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2.7999800000000001</c:v>
                </c:pt>
                <c:pt idx="2801">
                  <c:v>2.80098</c:v>
                </c:pt>
                <c:pt idx="2802">
                  <c:v>2.8019799999999999</c:v>
                </c:pt>
                <c:pt idx="2803">
                  <c:v>2.8029799999999998</c:v>
                </c:pt>
                <c:pt idx="2804">
                  <c:v>2.8039800000000001</c:v>
                </c:pt>
                <c:pt idx="2805">
                  <c:v>2.80498</c:v>
                </c:pt>
                <c:pt idx="2806">
                  <c:v>2.8059799999999999</c:v>
                </c:pt>
                <c:pt idx="2807">
                  <c:v>2.8069799999999998</c:v>
                </c:pt>
                <c:pt idx="2808">
                  <c:v>2.8079800000000001</c:v>
                </c:pt>
                <c:pt idx="2809">
                  <c:v>2.80898</c:v>
                </c:pt>
                <c:pt idx="2810">
                  <c:v>2.8099799999999999</c:v>
                </c:pt>
                <c:pt idx="2811">
                  <c:v>2.8109799999999998</c:v>
                </c:pt>
                <c:pt idx="2812">
                  <c:v>2.8119800000000001</c:v>
                </c:pt>
                <c:pt idx="2813">
                  <c:v>2.81298</c:v>
                </c:pt>
                <c:pt idx="2814">
                  <c:v>2.8139799999999999</c:v>
                </c:pt>
                <c:pt idx="2815">
                  <c:v>2.8149799999999998</c:v>
                </c:pt>
                <c:pt idx="2816">
                  <c:v>2.8159800000000001</c:v>
                </c:pt>
                <c:pt idx="2817">
                  <c:v>2.81698</c:v>
                </c:pt>
                <c:pt idx="2818">
                  <c:v>2.8179799999999999</c:v>
                </c:pt>
                <c:pt idx="2819">
                  <c:v>2.8189799999999998</c:v>
                </c:pt>
                <c:pt idx="2820">
                  <c:v>2.8199800000000002</c:v>
                </c:pt>
                <c:pt idx="2821">
                  <c:v>2.82098</c:v>
                </c:pt>
                <c:pt idx="2822">
                  <c:v>2.8219799999999999</c:v>
                </c:pt>
                <c:pt idx="2823">
                  <c:v>2.8229799999999998</c:v>
                </c:pt>
                <c:pt idx="2824">
                  <c:v>2.8239800000000002</c:v>
                </c:pt>
                <c:pt idx="2825">
                  <c:v>2.82498</c:v>
                </c:pt>
                <c:pt idx="2826">
                  <c:v>2.8259799999999999</c:v>
                </c:pt>
                <c:pt idx="2827">
                  <c:v>2.8269799999999998</c:v>
                </c:pt>
                <c:pt idx="2828">
                  <c:v>2.8279800000000002</c:v>
                </c:pt>
                <c:pt idx="2829">
                  <c:v>2.8289800000000001</c:v>
                </c:pt>
                <c:pt idx="2830">
                  <c:v>2.8299799999999999</c:v>
                </c:pt>
                <c:pt idx="2831">
                  <c:v>2.8309799999999998</c:v>
                </c:pt>
                <c:pt idx="2832">
                  <c:v>2.8319800000000002</c:v>
                </c:pt>
                <c:pt idx="2833">
                  <c:v>2.8329800000000001</c:v>
                </c:pt>
                <c:pt idx="2834">
                  <c:v>2.8339799999999999</c:v>
                </c:pt>
                <c:pt idx="2835">
                  <c:v>2.8349799999999998</c:v>
                </c:pt>
                <c:pt idx="2836">
                  <c:v>2.8359800000000002</c:v>
                </c:pt>
                <c:pt idx="2837">
                  <c:v>2.8369800000000001</c:v>
                </c:pt>
                <c:pt idx="2838">
                  <c:v>2.8379799999999999</c:v>
                </c:pt>
                <c:pt idx="2839">
                  <c:v>2.8389799999999998</c:v>
                </c:pt>
                <c:pt idx="2840">
                  <c:v>2.8399800000000002</c:v>
                </c:pt>
                <c:pt idx="2841">
                  <c:v>2.8409800000000001</c:v>
                </c:pt>
                <c:pt idx="2842">
                  <c:v>2.84198</c:v>
                </c:pt>
                <c:pt idx="2843">
                  <c:v>2.8429799999999998</c:v>
                </c:pt>
                <c:pt idx="2844">
                  <c:v>2.8439800000000002</c:v>
                </c:pt>
                <c:pt idx="2845">
                  <c:v>2.8449800000000001</c:v>
                </c:pt>
                <c:pt idx="2846">
                  <c:v>2.84598</c:v>
                </c:pt>
                <c:pt idx="2847">
                  <c:v>2.8469799999999998</c:v>
                </c:pt>
                <c:pt idx="2848">
                  <c:v>2.8479800000000002</c:v>
                </c:pt>
                <c:pt idx="2849">
                  <c:v>2.8489800000000001</c:v>
                </c:pt>
                <c:pt idx="2850">
                  <c:v>2.84998</c:v>
                </c:pt>
                <c:pt idx="2851">
                  <c:v>2.8509799999999998</c:v>
                </c:pt>
                <c:pt idx="2852">
                  <c:v>2.8519800000000002</c:v>
                </c:pt>
                <c:pt idx="2853">
                  <c:v>2.8529800000000001</c:v>
                </c:pt>
                <c:pt idx="2854">
                  <c:v>2.85398</c:v>
                </c:pt>
                <c:pt idx="2855">
                  <c:v>2.8549799999999999</c:v>
                </c:pt>
                <c:pt idx="2856">
                  <c:v>2.8559800000000002</c:v>
                </c:pt>
                <c:pt idx="2857">
                  <c:v>2.8569800000000001</c:v>
                </c:pt>
                <c:pt idx="2858">
                  <c:v>2.85798</c:v>
                </c:pt>
                <c:pt idx="2859">
                  <c:v>2.8589799999999999</c:v>
                </c:pt>
                <c:pt idx="2860">
                  <c:v>2.8599800000000002</c:v>
                </c:pt>
                <c:pt idx="2861">
                  <c:v>2.8609800000000001</c:v>
                </c:pt>
                <c:pt idx="2862">
                  <c:v>2.8619699999999999</c:v>
                </c:pt>
                <c:pt idx="2863">
                  <c:v>2.8629699999999998</c:v>
                </c:pt>
                <c:pt idx="2864">
                  <c:v>2.8639700000000001</c:v>
                </c:pt>
                <c:pt idx="2865">
                  <c:v>2.86497</c:v>
                </c:pt>
                <c:pt idx="2866">
                  <c:v>2.8659699999999999</c:v>
                </c:pt>
                <c:pt idx="2867">
                  <c:v>2.8669699999999998</c:v>
                </c:pt>
                <c:pt idx="2868">
                  <c:v>2.8679700000000001</c:v>
                </c:pt>
                <c:pt idx="2869">
                  <c:v>2.86897</c:v>
                </c:pt>
                <c:pt idx="2870">
                  <c:v>2.8699699999999999</c:v>
                </c:pt>
                <c:pt idx="2871">
                  <c:v>2.8709699999999998</c:v>
                </c:pt>
                <c:pt idx="2872">
                  <c:v>2.8719700000000001</c:v>
                </c:pt>
                <c:pt idx="2873">
                  <c:v>2.87297</c:v>
                </c:pt>
                <c:pt idx="2874">
                  <c:v>2.8739699999999999</c:v>
                </c:pt>
                <c:pt idx="2875">
                  <c:v>2.8749699999999998</c:v>
                </c:pt>
                <c:pt idx="2876">
                  <c:v>2.8759700000000001</c:v>
                </c:pt>
                <c:pt idx="2877">
                  <c:v>2.87697</c:v>
                </c:pt>
                <c:pt idx="2878">
                  <c:v>2.8779699999999999</c:v>
                </c:pt>
                <c:pt idx="2879">
                  <c:v>2.8789699999999998</c:v>
                </c:pt>
                <c:pt idx="2880">
                  <c:v>2.8799700000000001</c:v>
                </c:pt>
                <c:pt idx="2881">
                  <c:v>2.88097</c:v>
                </c:pt>
                <c:pt idx="2882">
                  <c:v>2.8819699999999999</c:v>
                </c:pt>
                <c:pt idx="2883">
                  <c:v>2.8829699999999998</c:v>
                </c:pt>
                <c:pt idx="2884">
                  <c:v>2.8839700000000001</c:v>
                </c:pt>
                <c:pt idx="2885">
                  <c:v>2.88497</c:v>
                </c:pt>
                <c:pt idx="2886">
                  <c:v>2.8859699999999999</c:v>
                </c:pt>
                <c:pt idx="2887">
                  <c:v>2.8869699999999998</c:v>
                </c:pt>
                <c:pt idx="2888">
                  <c:v>2.8879700000000001</c:v>
                </c:pt>
                <c:pt idx="2889">
                  <c:v>2.88897</c:v>
                </c:pt>
                <c:pt idx="2890">
                  <c:v>2.8899699999999999</c:v>
                </c:pt>
                <c:pt idx="2891">
                  <c:v>2.8909699999999998</c:v>
                </c:pt>
                <c:pt idx="2892">
                  <c:v>2.8919700000000002</c:v>
                </c:pt>
                <c:pt idx="2893">
                  <c:v>2.89297</c:v>
                </c:pt>
                <c:pt idx="2894">
                  <c:v>2.8939699999999999</c:v>
                </c:pt>
                <c:pt idx="2895">
                  <c:v>2.8949699999999998</c:v>
                </c:pt>
                <c:pt idx="2896">
                  <c:v>2.8959700000000002</c:v>
                </c:pt>
                <c:pt idx="2897">
                  <c:v>2.89697</c:v>
                </c:pt>
                <c:pt idx="2898">
                  <c:v>2.8979699999999999</c:v>
                </c:pt>
                <c:pt idx="2899">
                  <c:v>2.8989699999999998</c:v>
                </c:pt>
                <c:pt idx="2900">
                  <c:v>2.8999700000000002</c:v>
                </c:pt>
                <c:pt idx="2901">
                  <c:v>2.90097</c:v>
                </c:pt>
                <c:pt idx="2902">
                  <c:v>2.9019699999999999</c:v>
                </c:pt>
                <c:pt idx="2903">
                  <c:v>2.9029699999999998</c:v>
                </c:pt>
                <c:pt idx="2904">
                  <c:v>2.9039700000000002</c:v>
                </c:pt>
                <c:pt idx="2905">
                  <c:v>2.9049700000000001</c:v>
                </c:pt>
                <c:pt idx="2906">
                  <c:v>2.9059699999999999</c:v>
                </c:pt>
                <c:pt idx="2907">
                  <c:v>2.9069699999999998</c:v>
                </c:pt>
                <c:pt idx="2908">
                  <c:v>2.9079700000000002</c:v>
                </c:pt>
                <c:pt idx="2909">
                  <c:v>2.9089700000000001</c:v>
                </c:pt>
                <c:pt idx="2910">
                  <c:v>2.9099699999999999</c:v>
                </c:pt>
                <c:pt idx="2911">
                  <c:v>2.9109699999999998</c:v>
                </c:pt>
                <c:pt idx="2912">
                  <c:v>2.9119700000000002</c:v>
                </c:pt>
                <c:pt idx="2913">
                  <c:v>2.9129700000000001</c:v>
                </c:pt>
                <c:pt idx="2914">
                  <c:v>2.9139699999999999</c:v>
                </c:pt>
                <c:pt idx="2915">
                  <c:v>2.9149699999999998</c:v>
                </c:pt>
                <c:pt idx="2916">
                  <c:v>2.9159700000000002</c:v>
                </c:pt>
                <c:pt idx="2917">
                  <c:v>2.9169700000000001</c:v>
                </c:pt>
                <c:pt idx="2918">
                  <c:v>2.91797</c:v>
                </c:pt>
                <c:pt idx="2919">
                  <c:v>2.9189699999999998</c:v>
                </c:pt>
                <c:pt idx="2920">
                  <c:v>2.9199700000000002</c:v>
                </c:pt>
                <c:pt idx="2921">
                  <c:v>2.9209700000000001</c:v>
                </c:pt>
                <c:pt idx="2922">
                  <c:v>2.92197</c:v>
                </c:pt>
                <c:pt idx="2923">
                  <c:v>2.9229699999999998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2.93797</c:v>
                </c:pt>
                <c:pt idx="2939">
                  <c:v>2.9389699999999999</c:v>
                </c:pt>
                <c:pt idx="2940">
                  <c:v>2.9399700000000002</c:v>
                </c:pt>
                <c:pt idx="2941">
                  <c:v>2.9409700000000001</c:v>
                </c:pt>
                <c:pt idx="2942">
                  <c:v>2.94197</c:v>
                </c:pt>
                <c:pt idx="2943">
                  <c:v>2.9429699999999999</c:v>
                </c:pt>
                <c:pt idx="2944">
                  <c:v>2.9439700000000002</c:v>
                </c:pt>
                <c:pt idx="2945">
                  <c:v>2.9449700000000001</c:v>
                </c:pt>
                <c:pt idx="2946">
                  <c:v>2.94597</c:v>
                </c:pt>
                <c:pt idx="2947">
                  <c:v>2.9469699999999999</c:v>
                </c:pt>
                <c:pt idx="2948">
                  <c:v>2.9479700000000002</c:v>
                </c:pt>
                <c:pt idx="2949">
                  <c:v>2.9489700000000001</c:v>
                </c:pt>
                <c:pt idx="2950">
                  <c:v>2.94997</c:v>
                </c:pt>
                <c:pt idx="2951">
                  <c:v>2.9509699999999999</c:v>
                </c:pt>
                <c:pt idx="2952">
                  <c:v>2.9519700000000002</c:v>
                </c:pt>
                <c:pt idx="2953">
                  <c:v>2.9529700000000001</c:v>
                </c:pt>
                <c:pt idx="2954">
                  <c:v>2.95397</c:v>
                </c:pt>
                <c:pt idx="2955">
                  <c:v>2.9549699999999999</c:v>
                </c:pt>
                <c:pt idx="2956">
                  <c:v>2.9559700000000002</c:v>
                </c:pt>
                <c:pt idx="2957">
                  <c:v>2.9569700000000001</c:v>
                </c:pt>
                <c:pt idx="2958">
                  <c:v>2.95797</c:v>
                </c:pt>
                <c:pt idx="2959">
                  <c:v>2.9589699999999999</c:v>
                </c:pt>
                <c:pt idx="2960">
                  <c:v>2.9599700000000002</c:v>
                </c:pt>
                <c:pt idx="2961">
                  <c:v>2.9609700000000001</c:v>
                </c:pt>
                <c:pt idx="2962">
                  <c:v>2.96197</c:v>
                </c:pt>
                <c:pt idx="2963">
                  <c:v>2.9629699999999999</c:v>
                </c:pt>
                <c:pt idx="2964">
                  <c:v>2.9639700000000002</c:v>
                </c:pt>
                <c:pt idx="2965">
                  <c:v>2.9649700000000001</c:v>
                </c:pt>
                <c:pt idx="2966">
                  <c:v>2.96597</c:v>
                </c:pt>
                <c:pt idx="2967">
                  <c:v>2.9669699999999999</c:v>
                </c:pt>
                <c:pt idx="2968">
                  <c:v>2.9679700000000002</c:v>
                </c:pt>
                <c:pt idx="2969">
                  <c:v>2.9689700000000001</c:v>
                </c:pt>
                <c:pt idx="2970">
                  <c:v>2.96997</c:v>
                </c:pt>
                <c:pt idx="2971">
                  <c:v>2.9709699999999999</c:v>
                </c:pt>
                <c:pt idx="2972">
                  <c:v>2.9719699999999998</c:v>
                </c:pt>
                <c:pt idx="2973">
                  <c:v>2.9729700000000001</c:v>
                </c:pt>
                <c:pt idx="2974">
                  <c:v>2.97397</c:v>
                </c:pt>
                <c:pt idx="2975">
                  <c:v>2.9749699999999999</c:v>
                </c:pt>
                <c:pt idx="2976">
                  <c:v>2.9759699999999998</c:v>
                </c:pt>
                <c:pt idx="2977">
                  <c:v>2.9769700000000001</c:v>
                </c:pt>
                <c:pt idx="2978">
                  <c:v>2.97797</c:v>
                </c:pt>
                <c:pt idx="2979">
                  <c:v>2.9789699999999999</c:v>
                </c:pt>
                <c:pt idx="2980">
                  <c:v>2.9799699999999998</c:v>
                </c:pt>
                <c:pt idx="2981">
                  <c:v>2.9809700000000001</c:v>
                </c:pt>
                <c:pt idx="2982">
                  <c:v>2.98197</c:v>
                </c:pt>
                <c:pt idx="2983">
                  <c:v>2.9829699999999999</c:v>
                </c:pt>
                <c:pt idx="2984">
                  <c:v>2.9839699999999998</c:v>
                </c:pt>
                <c:pt idx="2985">
                  <c:v>2.9849700000000001</c:v>
                </c:pt>
                <c:pt idx="2986">
                  <c:v>2.98597</c:v>
                </c:pt>
                <c:pt idx="2987">
                  <c:v>2.9869699999999999</c:v>
                </c:pt>
                <c:pt idx="2988">
                  <c:v>2.9879699999999998</c:v>
                </c:pt>
                <c:pt idx="2989">
                  <c:v>2.9889700000000001</c:v>
                </c:pt>
                <c:pt idx="2990">
                  <c:v>2.98997</c:v>
                </c:pt>
                <c:pt idx="2991">
                  <c:v>2.9909699999999999</c:v>
                </c:pt>
                <c:pt idx="2992">
                  <c:v>2.9919699999999998</c:v>
                </c:pt>
                <c:pt idx="2993">
                  <c:v>2.9929700000000001</c:v>
                </c:pt>
                <c:pt idx="2994">
                  <c:v>2.99397</c:v>
                </c:pt>
                <c:pt idx="2995">
                  <c:v>2.9949699999999999</c:v>
                </c:pt>
                <c:pt idx="2996">
                  <c:v>2.9959699999999998</c:v>
                </c:pt>
                <c:pt idx="2997">
                  <c:v>2.9969700000000001</c:v>
                </c:pt>
                <c:pt idx="2998">
                  <c:v>2.99797</c:v>
                </c:pt>
                <c:pt idx="2999">
                  <c:v>2.9989699999999999</c:v>
                </c:pt>
                <c:pt idx="3000">
                  <c:v>2.9999600000000002</c:v>
                </c:pt>
                <c:pt idx="3001">
                  <c:v>3.0009600000000001</c:v>
                </c:pt>
                <c:pt idx="3002">
                  <c:v>3.00196</c:v>
                </c:pt>
                <c:pt idx="3003">
                  <c:v>3.0029599999999999</c:v>
                </c:pt>
                <c:pt idx="3004">
                  <c:v>3.0039600000000002</c:v>
                </c:pt>
                <c:pt idx="3005">
                  <c:v>3.0049600000000001</c:v>
                </c:pt>
                <c:pt idx="3006">
                  <c:v>3.00596</c:v>
                </c:pt>
                <c:pt idx="3007">
                  <c:v>3.0069599999999999</c:v>
                </c:pt>
                <c:pt idx="3008">
                  <c:v>3.0079600000000002</c:v>
                </c:pt>
                <c:pt idx="3009">
                  <c:v>3.0089600000000001</c:v>
                </c:pt>
                <c:pt idx="3010">
                  <c:v>3.00996</c:v>
                </c:pt>
                <c:pt idx="3011">
                  <c:v>3.0109599999999999</c:v>
                </c:pt>
                <c:pt idx="3012">
                  <c:v>3.0119600000000002</c:v>
                </c:pt>
                <c:pt idx="3013">
                  <c:v>3.0129600000000001</c:v>
                </c:pt>
                <c:pt idx="3014">
                  <c:v>3.01396</c:v>
                </c:pt>
                <c:pt idx="3015">
                  <c:v>3.0149599999999999</c:v>
                </c:pt>
                <c:pt idx="3016">
                  <c:v>3.0159600000000002</c:v>
                </c:pt>
                <c:pt idx="3017">
                  <c:v>3.0169600000000001</c:v>
                </c:pt>
                <c:pt idx="3018">
                  <c:v>3.01796</c:v>
                </c:pt>
                <c:pt idx="3019">
                  <c:v>3.0189599999999999</c:v>
                </c:pt>
                <c:pt idx="3020">
                  <c:v>3.0199600000000002</c:v>
                </c:pt>
                <c:pt idx="3021">
                  <c:v>3.0209600000000001</c:v>
                </c:pt>
                <c:pt idx="3022">
                  <c:v>3.02196</c:v>
                </c:pt>
                <c:pt idx="3023">
                  <c:v>3.0229599999999999</c:v>
                </c:pt>
                <c:pt idx="3024">
                  <c:v>3.0239600000000002</c:v>
                </c:pt>
                <c:pt idx="3025">
                  <c:v>3.0249600000000001</c:v>
                </c:pt>
                <c:pt idx="3026">
                  <c:v>3.02596</c:v>
                </c:pt>
                <c:pt idx="3027">
                  <c:v>3.0269599999999999</c:v>
                </c:pt>
                <c:pt idx="3028">
                  <c:v>3.0279600000000002</c:v>
                </c:pt>
                <c:pt idx="3029">
                  <c:v>3.0289600000000001</c:v>
                </c:pt>
                <c:pt idx="3030">
                  <c:v>3.02996</c:v>
                </c:pt>
                <c:pt idx="3031">
                  <c:v>3.0309599999999999</c:v>
                </c:pt>
                <c:pt idx="3032">
                  <c:v>3.0319600000000002</c:v>
                </c:pt>
                <c:pt idx="3033">
                  <c:v>3.0329600000000001</c:v>
                </c:pt>
                <c:pt idx="3034">
                  <c:v>3.03396</c:v>
                </c:pt>
                <c:pt idx="3035">
                  <c:v>3.0349599999999999</c:v>
                </c:pt>
                <c:pt idx="3036">
                  <c:v>3.0359600000000002</c:v>
                </c:pt>
                <c:pt idx="3037">
                  <c:v>3.0369600000000001</c:v>
                </c:pt>
                <c:pt idx="3038">
                  <c:v>3.03796</c:v>
                </c:pt>
                <c:pt idx="3039">
                  <c:v>3.0389599999999999</c:v>
                </c:pt>
                <c:pt idx="3040">
                  <c:v>3.0399600000000002</c:v>
                </c:pt>
                <c:pt idx="3041">
                  <c:v>3.0409600000000001</c:v>
                </c:pt>
                <c:pt idx="3042">
                  <c:v>3.04196</c:v>
                </c:pt>
                <c:pt idx="3043">
                  <c:v>3.0429599999999999</c:v>
                </c:pt>
                <c:pt idx="3044">
                  <c:v>3.0439600000000002</c:v>
                </c:pt>
                <c:pt idx="3045">
                  <c:v>3.0449600000000001</c:v>
                </c:pt>
                <c:pt idx="3046">
                  <c:v>3.04596</c:v>
                </c:pt>
                <c:pt idx="3047">
                  <c:v>3.0469599999999999</c:v>
                </c:pt>
                <c:pt idx="3048">
                  <c:v>3.0479599999999998</c:v>
                </c:pt>
                <c:pt idx="3049">
                  <c:v>3.0489600000000001</c:v>
                </c:pt>
                <c:pt idx="3050">
                  <c:v>3.04996</c:v>
                </c:pt>
                <c:pt idx="3051">
                  <c:v>3.0509599999999999</c:v>
                </c:pt>
                <c:pt idx="3052">
                  <c:v>3.0519599999999998</c:v>
                </c:pt>
                <c:pt idx="3053">
                  <c:v>3.0529600000000001</c:v>
                </c:pt>
                <c:pt idx="3054">
                  <c:v>3.05396</c:v>
                </c:pt>
                <c:pt idx="3055">
                  <c:v>3.0549599999999999</c:v>
                </c:pt>
                <c:pt idx="3056">
                  <c:v>3.0559599999999998</c:v>
                </c:pt>
                <c:pt idx="3057">
                  <c:v>3.0569600000000001</c:v>
                </c:pt>
                <c:pt idx="3058">
                  <c:v>3.05796</c:v>
                </c:pt>
                <c:pt idx="3059">
                  <c:v>3.0589599999999999</c:v>
                </c:pt>
                <c:pt idx="3060">
                  <c:v>3.0599599999999998</c:v>
                </c:pt>
                <c:pt idx="3061">
                  <c:v>3.0609600000000001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3.0759599999999998</c:v>
                </c:pt>
                <c:pt idx="3077">
                  <c:v>3.0769600000000001</c:v>
                </c:pt>
                <c:pt idx="3078">
                  <c:v>3.07796</c:v>
                </c:pt>
                <c:pt idx="3079">
                  <c:v>3.0789599999999999</c:v>
                </c:pt>
                <c:pt idx="3080">
                  <c:v>3.0799599999999998</c:v>
                </c:pt>
                <c:pt idx="3081">
                  <c:v>3.0809600000000001</c:v>
                </c:pt>
                <c:pt idx="3082">
                  <c:v>3.08196</c:v>
                </c:pt>
                <c:pt idx="3083">
                  <c:v>3.0829599999999999</c:v>
                </c:pt>
                <c:pt idx="3084">
                  <c:v>3.0839599999999998</c:v>
                </c:pt>
                <c:pt idx="3085">
                  <c:v>3.0849600000000001</c:v>
                </c:pt>
                <c:pt idx="3086">
                  <c:v>3.08596</c:v>
                </c:pt>
                <c:pt idx="3087">
                  <c:v>3.0869599999999999</c:v>
                </c:pt>
                <c:pt idx="3088">
                  <c:v>3.0879599999999998</c:v>
                </c:pt>
                <c:pt idx="3089">
                  <c:v>3.0889600000000002</c:v>
                </c:pt>
                <c:pt idx="3090">
                  <c:v>3.08996</c:v>
                </c:pt>
                <c:pt idx="3091">
                  <c:v>3.0909599999999999</c:v>
                </c:pt>
                <c:pt idx="3092">
                  <c:v>3.0919599999999998</c:v>
                </c:pt>
                <c:pt idx="3093">
                  <c:v>3.0929600000000002</c:v>
                </c:pt>
                <c:pt idx="3094">
                  <c:v>3.09396</c:v>
                </c:pt>
                <c:pt idx="3095">
                  <c:v>3.0949599999999999</c:v>
                </c:pt>
                <c:pt idx="3096">
                  <c:v>3.0959599999999998</c:v>
                </c:pt>
                <c:pt idx="3097">
                  <c:v>3.0969600000000002</c:v>
                </c:pt>
                <c:pt idx="3098">
                  <c:v>3.09796</c:v>
                </c:pt>
                <c:pt idx="3099">
                  <c:v>3.0989599999999999</c:v>
                </c:pt>
                <c:pt idx="3100">
                  <c:v>3.0999599999999998</c:v>
                </c:pt>
                <c:pt idx="3101">
                  <c:v>3.1009600000000002</c:v>
                </c:pt>
                <c:pt idx="3102">
                  <c:v>3.1019600000000001</c:v>
                </c:pt>
                <c:pt idx="3103">
                  <c:v>3.1029599999999999</c:v>
                </c:pt>
                <c:pt idx="3104">
                  <c:v>3.1039599999999998</c:v>
                </c:pt>
                <c:pt idx="3105">
                  <c:v>3.1049600000000002</c:v>
                </c:pt>
                <c:pt idx="3106">
                  <c:v>3.1059600000000001</c:v>
                </c:pt>
                <c:pt idx="3107">
                  <c:v>3.1069599999999999</c:v>
                </c:pt>
                <c:pt idx="3108">
                  <c:v>3.1079599999999998</c:v>
                </c:pt>
                <c:pt idx="3109">
                  <c:v>3.1089600000000002</c:v>
                </c:pt>
                <c:pt idx="3110">
                  <c:v>3.1099600000000001</c:v>
                </c:pt>
                <c:pt idx="3111">
                  <c:v>3.1109599999999999</c:v>
                </c:pt>
                <c:pt idx="3112">
                  <c:v>3.1119599999999998</c:v>
                </c:pt>
                <c:pt idx="3113">
                  <c:v>3.1129600000000002</c:v>
                </c:pt>
                <c:pt idx="3114">
                  <c:v>3.1139600000000001</c:v>
                </c:pt>
                <c:pt idx="3115">
                  <c:v>3.11496</c:v>
                </c:pt>
                <c:pt idx="3116">
                  <c:v>3.1159599999999998</c:v>
                </c:pt>
                <c:pt idx="3117">
                  <c:v>3.1169600000000002</c:v>
                </c:pt>
                <c:pt idx="3118">
                  <c:v>3.1179600000000001</c:v>
                </c:pt>
                <c:pt idx="3119">
                  <c:v>3.11896</c:v>
                </c:pt>
                <c:pt idx="3120">
                  <c:v>3.1199599999999998</c:v>
                </c:pt>
                <c:pt idx="3121">
                  <c:v>3.1209600000000002</c:v>
                </c:pt>
                <c:pt idx="3122">
                  <c:v>3.1219600000000001</c:v>
                </c:pt>
                <c:pt idx="3123">
                  <c:v>3.12296</c:v>
                </c:pt>
                <c:pt idx="3124">
                  <c:v>3.1239599999999998</c:v>
                </c:pt>
                <c:pt idx="3125">
                  <c:v>3.1249600000000002</c:v>
                </c:pt>
                <c:pt idx="3126">
                  <c:v>3.1259600000000001</c:v>
                </c:pt>
                <c:pt idx="3127">
                  <c:v>3.12696</c:v>
                </c:pt>
                <c:pt idx="3128">
                  <c:v>3.1279599999999999</c:v>
                </c:pt>
                <c:pt idx="3129">
                  <c:v>3.1289600000000002</c:v>
                </c:pt>
                <c:pt idx="3130">
                  <c:v>3.1299600000000001</c:v>
                </c:pt>
                <c:pt idx="3131">
                  <c:v>3.13096</c:v>
                </c:pt>
                <c:pt idx="3132">
                  <c:v>3.1319599999999999</c:v>
                </c:pt>
                <c:pt idx="3133">
                  <c:v>3.1329600000000002</c:v>
                </c:pt>
                <c:pt idx="3134">
                  <c:v>3.1339600000000001</c:v>
                </c:pt>
                <c:pt idx="3135">
                  <c:v>3.13496</c:v>
                </c:pt>
                <c:pt idx="3136">
                  <c:v>3.1359599999999999</c:v>
                </c:pt>
                <c:pt idx="3137">
                  <c:v>3.1369600000000002</c:v>
                </c:pt>
                <c:pt idx="3138">
                  <c:v>3.13795</c:v>
                </c:pt>
                <c:pt idx="3139">
                  <c:v>3.1389499999999999</c:v>
                </c:pt>
                <c:pt idx="3140">
                  <c:v>3.1399499999999998</c:v>
                </c:pt>
                <c:pt idx="3141">
                  <c:v>3.1409500000000001</c:v>
                </c:pt>
                <c:pt idx="3142">
                  <c:v>3.14195</c:v>
                </c:pt>
                <c:pt idx="3143">
                  <c:v>3.1429499999999999</c:v>
                </c:pt>
                <c:pt idx="3144">
                  <c:v>3.1439499999999998</c:v>
                </c:pt>
                <c:pt idx="3145">
                  <c:v>3.1449500000000001</c:v>
                </c:pt>
                <c:pt idx="3146">
                  <c:v>3.14595</c:v>
                </c:pt>
                <c:pt idx="3147">
                  <c:v>3.1469499999999999</c:v>
                </c:pt>
                <c:pt idx="3148">
                  <c:v>3.1479499999999998</c:v>
                </c:pt>
                <c:pt idx="3149">
                  <c:v>3.1489500000000001</c:v>
                </c:pt>
                <c:pt idx="3150">
                  <c:v>3.14995</c:v>
                </c:pt>
                <c:pt idx="3151">
                  <c:v>3.1509499999999999</c:v>
                </c:pt>
                <c:pt idx="3152">
                  <c:v>3.1519499999999998</c:v>
                </c:pt>
                <c:pt idx="3153">
                  <c:v>3.1529500000000001</c:v>
                </c:pt>
                <c:pt idx="3154">
                  <c:v>3.15395</c:v>
                </c:pt>
                <c:pt idx="3155">
                  <c:v>3.1549499999999999</c:v>
                </c:pt>
                <c:pt idx="3156">
                  <c:v>3.1559499999999998</c:v>
                </c:pt>
                <c:pt idx="3157">
                  <c:v>3.1569500000000001</c:v>
                </c:pt>
                <c:pt idx="3158">
                  <c:v>3.15795</c:v>
                </c:pt>
                <c:pt idx="3159">
                  <c:v>3.1589499999999999</c:v>
                </c:pt>
                <c:pt idx="3160">
                  <c:v>3.1599499999999998</c:v>
                </c:pt>
                <c:pt idx="3161">
                  <c:v>3.1609500000000001</c:v>
                </c:pt>
                <c:pt idx="3162">
                  <c:v>3.16195</c:v>
                </c:pt>
                <c:pt idx="3163">
                  <c:v>3.1629499999999999</c:v>
                </c:pt>
                <c:pt idx="3164">
                  <c:v>3.1639499999999998</c:v>
                </c:pt>
                <c:pt idx="3165">
                  <c:v>3.1649500000000002</c:v>
                </c:pt>
                <c:pt idx="3166">
                  <c:v>3.16595</c:v>
                </c:pt>
                <c:pt idx="3167">
                  <c:v>3.1669499999999999</c:v>
                </c:pt>
                <c:pt idx="3168">
                  <c:v>3.1679499999999998</c:v>
                </c:pt>
                <c:pt idx="3169">
                  <c:v>3.1689500000000002</c:v>
                </c:pt>
                <c:pt idx="3170">
                  <c:v>3.16995</c:v>
                </c:pt>
                <c:pt idx="3171">
                  <c:v>3.1709499999999999</c:v>
                </c:pt>
                <c:pt idx="3172">
                  <c:v>3.1719499999999998</c:v>
                </c:pt>
                <c:pt idx="3173">
                  <c:v>3.1729500000000002</c:v>
                </c:pt>
                <c:pt idx="3174">
                  <c:v>3.17395</c:v>
                </c:pt>
                <c:pt idx="3175">
                  <c:v>3.1749499999999999</c:v>
                </c:pt>
                <c:pt idx="3176">
                  <c:v>3.1759499999999998</c:v>
                </c:pt>
                <c:pt idx="3177">
                  <c:v>3.1769500000000002</c:v>
                </c:pt>
                <c:pt idx="3178">
                  <c:v>3.1779500000000001</c:v>
                </c:pt>
                <c:pt idx="3179">
                  <c:v>3.1789499999999999</c:v>
                </c:pt>
                <c:pt idx="3180">
                  <c:v>3.1799499999999998</c:v>
                </c:pt>
                <c:pt idx="3181">
                  <c:v>3.1809500000000002</c:v>
                </c:pt>
                <c:pt idx="3182">
                  <c:v>3.1819500000000001</c:v>
                </c:pt>
                <c:pt idx="3183">
                  <c:v>3.1829499999999999</c:v>
                </c:pt>
                <c:pt idx="3184">
                  <c:v>3.1839499999999998</c:v>
                </c:pt>
                <c:pt idx="3185">
                  <c:v>3.1849500000000002</c:v>
                </c:pt>
                <c:pt idx="3186">
                  <c:v>3.1859500000000001</c:v>
                </c:pt>
                <c:pt idx="3187">
                  <c:v>3.1869499999999999</c:v>
                </c:pt>
                <c:pt idx="3188">
                  <c:v>3.1879499999999998</c:v>
                </c:pt>
                <c:pt idx="3189">
                  <c:v>3.1889500000000002</c:v>
                </c:pt>
                <c:pt idx="3190">
                  <c:v>3.1899500000000001</c:v>
                </c:pt>
                <c:pt idx="3191">
                  <c:v>3.19095</c:v>
                </c:pt>
                <c:pt idx="3192">
                  <c:v>3.1919499999999998</c:v>
                </c:pt>
                <c:pt idx="3193">
                  <c:v>3.1929500000000002</c:v>
                </c:pt>
                <c:pt idx="3194">
                  <c:v>3.1939500000000001</c:v>
                </c:pt>
                <c:pt idx="3195">
                  <c:v>3.19495</c:v>
                </c:pt>
                <c:pt idx="3196">
                  <c:v>3.1959499999999998</c:v>
                </c:pt>
                <c:pt idx="3197">
                  <c:v>3.1969500000000002</c:v>
                </c:pt>
                <c:pt idx="3198">
                  <c:v>3.1979500000000001</c:v>
                </c:pt>
                <c:pt idx="3199">
                  <c:v>3.19895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3.2139500000000001</c:v>
                </c:pt>
                <c:pt idx="3215">
                  <c:v>3.21495</c:v>
                </c:pt>
                <c:pt idx="3216">
                  <c:v>3.2159499999999999</c:v>
                </c:pt>
                <c:pt idx="3217">
                  <c:v>3.2169500000000002</c:v>
                </c:pt>
                <c:pt idx="3218">
                  <c:v>3.2179500000000001</c:v>
                </c:pt>
                <c:pt idx="3219">
                  <c:v>3.21895</c:v>
                </c:pt>
                <c:pt idx="3220">
                  <c:v>3.2199499999999999</c:v>
                </c:pt>
                <c:pt idx="3221">
                  <c:v>3.2209500000000002</c:v>
                </c:pt>
                <c:pt idx="3222">
                  <c:v>3.2219500000000001</c:v>
                </c:pt>
                <c:pt idx="3223">
                  <c:v>3.22295</c:v>
                </c:pt>
                <c:pt idx="3224">
                  <c:v>3.2239499999999999</c:v>
                </c:pt>
                <c:pt idx="3225">
                  <c:v>3.2249500000000002</c:v>
                </c:pt>
                <c:pt idx="3226">
                  <c:v>3.2259500000000001</c:v>
                </c:pt>
                <c:pt idx="3227">
                  <c:v>3.22695</c:v>
                </c:pt>
                <c:pt idx="3228">
                  <c:v>3.2279499999999999</c:v>
                </c:pt>
                <c:pt idx="3229">
                  <c:v>3.2289500000000002</c:v>
                </c:pt>
                <c:pt idx="3230">
                  <c:v>3.2299500000000001</c:v>
                </c:pt>
                <c:pt idx="3231">
                  <c:v>3.23095</c:v>
                </c:pt>
                <c:pt idx="3232">
                  <c:v>3.2319499999999999</c:v>
                </c:pt>
                <c:pt idx="3233">
                  <c:v>3.2329500000000002</c:v>
                </c:pt>
                <c:pt idx="3234">
                  <c:v>3.2339500000000001</c:v>
                </c:pt>
                <c:pt idx="3235">
                  <c:v>3.23495</c:v>
                </c:pt>
                <c:pt idx="3236">
                  <c:v>3.2359499999999999</c:v>
                </c:pt>
                <c:pt idx="3237">
                  <c:v>3.2369500000000002</c:v>
                </c:pt>
                <c:pt idx="3238">
                  <c:v>3.2379500000000001</c:v>
                </c:pt>
                <c:pt idx="3239">
                  <c:v>3.23895</c:v>
                </c:pt>
                <c:pt idx="3240">
                  <c:v>3.2399499999999999</c:v>
                </c:pt>
                <c:pt idx="3241">
                  <c:v>3.2409500000000002</c:v>
                </c:pt>
                <c:pt idx="3242">
                  <c:v>3.2419500000000001</c:v>
                </c:pt>
                <c:pt idx="3243">
                  <c:v>3.24295</c:v>
                </c:pt>
                <c:pt idx="3244">
                  <c:v>3.2439499999999999</c:v>
                </c:pt>
                <c:pt idx="3245">
                  <c:v>3.2449499999999998</c:v>
                </c:pt>
                <c:pt idx="3246">
                  <c:v>3.2459500000000001</c:v>
                </c:pt>
                <c:pt idx="3247">
                  <c:v>3.24695</c:v>
                </c:pt>
                <c:pt idx="3248">
                  <c:v>3.2479499999999999</c:v>
                </c:pt>
                <c:pt idx="3249">
                  <c:v>3.2489499999999998</c:v>
                </c:pt>
                <c:pt idx="3250">
                  <c:v>3.2499500000000001</c:v>
                </c:pt>
                <c:pt idx="3251">
                  <c:v>3.25095</c:v>
                </c:pt>
                <c:pt idx="3252">
                  <c:v>3.2519499999999999</c:v>
                </c:pt>
                <c:pt idx="3253">
                  <c:v>3.2529499999999998</c:v>
                </c:pt>
                <c:pt idx="3254">
                  <c:v>3.2539500000000001</c:v>
                </c:pt>
                <c:pt idx="3255">
                  <c:v>3.25495</c:v>
                </c:pt>
                <c:pt idx="3256">
                  <c:v>3.2559499999999999</c:v>
                </c:pt>
                <c:pt idx="3257">
                  <c:v>3.2569499999999998</c:v>
                </c:pt>
                <c:pt idx="3258">
                  <c:v>3.2579500000000001</c:v>
                </c:pt>
                <c:pt idx="3259">
                  <c:v>3.25895</c:v>
                </c:pt>
                <c:pt idx="3260">
                  <c:v>3.2599499999999999</c:v>
                </c:pt>
                <c:pt idx="3261">
                  <c:v>3.2609499999999998</c:v>
                </c:pt>
                <c:pt idx="3262">
                  <c:v>3.2619500000000001</c:v>
                </c:pt>
                <c:pt idx="3263">
                  <c:v>3.26295</c:v>
                </c:pt>
                <c:pt idx="3264">
                  <c:v>3.2639499999999999</c:v>
                </c:pt>
                <c:pt idx="3265">
                  <c:v>3.2649499999999998</c:v>
                </c:pt>
                <c:pt idx="3266">
                  <c:v>3.2659500000000001</c:v>
                </c:pt>
                <c:pt idx="3267">
                  <c:v>3.26695</c:v>
                </c:pt>
                <c:pt idx="3268">
                  <c:v>3.2679499999999999</c:v>
                </c:pt>
                <c:pt idx="3269">
                  <c:v>3.2689499999999998</c:v>
                </c:pt>
                <c:pt idx="3270">
                  <c:v>3.2699500000000001</c:v>
                </c:pt>
                <c:pt idx="3271">
                  <c:v>3.27095</c:v>
                </c:pt>
                <c:pt idx="3272">
                  <c:v>3.2719499999999999</c:v>
                </c:pt>
                <c:pt idx="3273">
                  <c:v>3.2729499999999998</c:v>
                </c:pt>
                <c:pt idx="3274">
                  <c:v>3.2739500000000001</c:v>
                </c:pt>
                <c:pt idx="3275">
                  <c:v>3.27495</c:v>
                </c:pt>
                <c:pt idx="3276">
                  <c:v>3.2759399999999999</c:v>
                </c:pt>
                <c:pt idx="3277">
                  <c:v>3.2769400000000002</c:v>
                </c:pt>
                <c:pt idx="3278">
                  <c:v>3.2779400000000001</c:v>
                </c:pt>
                <c:pt idx="3279">
                  <c:v>3.27894</c:v>
                </c:pt>
                <c:pt idx="3280">
                  <c:v>3.2799399999999999</c:v>
                </c:pt>
                <c:pt idx="3281">
                  <c:v>3.2809400000000002</c:v>
                </c:pt>
                <c:pt idx="3282">
                  <c:v>3.2819400000000001</c:v>
                </c:pt>
                <c:pt idx="3283">
                  <c:v>3.28294</c:v>
                </c:pt>
                <c:pt idx="3284">
                  <c:v>3.2839399999999999</c:v>
                </c:pt>
                <c:pt idx="3285">
                  <c:v>3.2849400000000002</c:v>
                </c:pt>
                <c:pt idx="3286">
                  <c:v>3.2859400000000001</c:v>
                </c:pt>
                <c:pt idx="3287">
                  <c:v>3.28694</c:v>
                </c:pt>
                <c:pt idx="3288">
                  <c:v>3.2879399999999999</c:v>
                </c:pt>
                <c:pt idx="3289">
                  <c:v>3.2889400000000002</c:v>
                </c:pt>
                <c:pt idx="3290">
                  <c:v>3.2899400000000001</c:v>
                </c:pt>
                <c:pt idx="3291">
                  <c:v>3.29094</c:v>
                </c:pt>
                <c:pt idx="3292">
                  <c:v>3.2919399999999999</c:v>
                </c:pt>
                <c:pt idx="3293">
                  <c:v>3.2929400000000002</c:v>
                </c:pt>
                <c:pt idx="3294">
                  <c:v>3.2939400000000001</c:v>
                </c:pt>
                <c:pt idx="3295">
                  <c:v>3.29494</c:v>
                </c:pt>
                <c:pt idx="3296">
                  <c:v>3.2959399999999999</c:v>
                </c:pt>
                <c:pt idx="3297">
                  <c:v>3.2969400000000002</c:v>
                </c:pt>
                <c:pt idx="3298">
                  <c:v>3.2979400000000001</c:v>
                </c:pt>
                <c:pt idx="3299">
                  <c:v>3.29894</c:v>
                </c:pt>
                <c:pt idx="3300">
                  <c:v>3.2999399999999999</c:v>
                </c:pt>
                <c:pt idx="3301">
                  <c:v>3.3009400000000002</c:v>
                </c:pt>
                <c:pt idx="3302">
                  <c:v>3.3019400000000001</c:v>
                </c:pt>
                <c:pt idx="3303">
                  <c:v>3.30294</c:v>
                </c:pt>
                <c:pt idx="3304">
                  <c:v>3.3039399999999999</c:v>
                </c:pt>
                <c:pt idx="3305">
                  <c:v>3.3049400000000002</c:v>
                </c:pt>
                <c:pt idx="3306">
                  <c:v>3.3059400000000001</c:v>
                </c:pt>
                <c:pt idx="3307">
                  <c:v>3.30694</c:v>
                </c:pt>
                <c:pt idx="3308">
                  <c:v>3.3079399999999999</c:v>
                </c:pt>
                <c:pt idx="3309">
                  <c:v>3.3089400000000002</c:v>
                </c:pt>
                <c:pt idx="3310">
                  <c:v>3.3099400000000001</c:v>
                </c:pt>
                <c:pt idx="3311">
                  <c:v>3.31094</c:v>
                </c:pt>
                <c:pt idx="3312">
                  <c:v>3.3119399999999999</c:v>
                </c:pt>
                <c:pt idx="3313">
                  <c:v>3.3129400000000002</c:v>
                </c:pt>
                <c:pt idx="3314">
                  <c:v>3.3139400000000001</c:v>
                </c:pt>
                <c:pt idx="3315">
                  <c:v>3.31494</c:v>
                </c:pt>
                <c:pt idx="3316">
                  <c:v>3.3159399999999999</c:v>
                </c:pt>
                <c:pt idx="3317">
                  <c:v>3.3169400000000002</c:v>
                </c:pt>
                <c:pt idx="3318">
                  <c:v>3.3179400000000001</c:v>
                </c:pt>
                <c:pt idx="3319">
                  <c:v>3.31894</c:v>
                </c:pt>
                <c:pt idx="3320">
                  <c:v>3.3199399999999999</c:v>
                </c:pt>
                <c:pt idx="3321">
                  <c:v>3.3209399999999998</c:v>
                </c:pt>
                <c:pt idx="3322">
                  <c:v>3.3219400000000001</c:v>
                </c:pt>
                <c:pt idx="3323">
                  <c:v>3.32294</c:v>
                </c:pt>
                <c:pt idx="3324">
                  <c:v>3.3239399999999999</c:v>
                </c:pt>
                <c:pt idx="3325">
                  <c:v>3.3249399999999998</c:v>
                </c:pt>
                <c:pt idx="3326">
                  <c:v>3.3259400000000001</c:v>
                </c:pt>
                <c:pt idx="3327">
                  <c:v>3.32694</c:v>
                </c:pt>
                <c:pt idx="3328">
                  <c:v>3.3279399999999999</c:v>
                </c:pt>
                <c:pt idx="3329">
                  <c:v>3.3289399999999998</c:v>
                </c:pt>
                <c:pt idx="3330">
                  <c:v>3.3299400000000001</c:v>
                </c:pt>
                <c:pt idx="3331">
                  <c:v>3.33094</c:v>
                </c:pt>
                <c:pt idx="3332">
                  <c:v>3.3319399999999999</c:v>
                </c:pt>
                <c:pt idx="3333">
                  <c:v>3.3329399999999998</c:v>
                </c:pt>
                <c:pt idx="3334">
                  <c:v>3.3339400000000001</c:v>
                </c:pt>
                <c:pt idx="3335">
                  <c:v>3.33494</c:v>
                </c:pt>
                <c:pt idx="3336">
                  <c:v>3.3359399999999999</c:v>
                </c:pt>
                <c:pt idx="3337">
                  <c:v>3.3369399999999998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3.3519399999999999</c:v>
                </c:pt>
                <c:pt idx="3353">
                  <c:v>3.3529399999999998</c:v>
                </c:pt>
                <c:pt idx="3354">
                  <c:v>3.3539400000000001</c:v>
                </c:pt>
                <c:pt idx="3355">
                  <c:v>3.35494</c:v>
                </c:pt>
                <c:pt idx="3356">
                  <c:v>3.3559399999999999</c:v>
                </c:pt>
                <c:pt idx="3357">
                  <c:v>3.3569399999999998</c:v>
                </c:pt>
                <c:pt idx="3358">
                  <c:v>3.3579400000000001</c:v>
                </c:pt>
                <c:pt idx="3359">
                  <c:v>3.35894</c:v>
                </c:pt>
                <c:pt idx="3360">
                  <c:v>3.3599399999999999</c:v>
                </c:pt>
                <c:pt idx="3361">
                  <c:v>3.3609399999999998</c:v>
                </c:pt>
                <c:pt idx="3362">
                  <c:v>3.3619400000000002</c:v>
                </c:pt>
                <c:pt idx="3363">
                  <c:v>3.36294</c:v>
                </c:pt>
                <c:pt idx="3364">
                  <c:v>3.3639399999999999</c:v>
                </c:pt>
                <c:pt idx="3365">
                  <c:v>3.3649399999999998</c:v>
                </c:pt>
                <c:pt idx="3366">
                  <c:v>3.3659400000000002</c:v>
                </c:pt>
                <c:pt idx="3367">
                  <c:v>3.36694</c:v>
                </c:pt>
                <c:pt idx="3368">
                  <c:v>3.3679399999999999</c:v>
                </c:pt>
                <c:pt idx="3369">
                  <c:v>3.3689399999999998</c:v>
                </c:pt>
                <c:pt idx="3370">
                  <c:v>3.3699400000000002</c:v>
                </c:pt>
                <c:pt idx="3371">
                  <c:v>3.37094</c:v>
                </c:pt>
                <c:pt idx="3372">
                  <c:v>3.3719399999999999</c:v>
                </c:pt>
                <c:pt idx="3373">
                  <c:v>3.3729399999999998</c:v>
                </c:pt>
                <c:pt idx="3374">
                  <c:v>3.3739400000000002</c:v>
                </c:pt>
                <c:pt idx="3375">
                  <c:v>3.3749400000000001</c:v>
                </c:pt>
                <c:pt idx="3376">
                  <c:v>3.3759399999999999</c:v>
                </c:pt>
                <c:pt idx="3377">
                  <c:v>3.3769399999999998</c:v>
                </c:pt>
                <c:pt idx="3378">
                  <c:v>3.3779400000000002</c:v>
                </c:pt>
                <c:pt idx="3379">
                  <c:v>3.3789400000000001</c:v>
                </c:pt>
                <c:pt idx="3380">
                  <c:v>3.3799399999999999</c:v>
                </c:pt>
                <c:pt idx="3381">
                  <c:v>3.3809399999999998</c:v>
                </c:pt>
                <c:pt idx="3382">
                  <c:v>3.3819400000000002</c:v>
                </c:pt>
                <c:pt idx="3383">
                  <c:v>3.3829400000000001</c:v>
                </c:pt>
                <c:pt idx="3384">
                  <c:v>3.3839399999999999</c:v>
                </c:pt>
                <c:pt idx="3385">
                  <c:v>3.3849399999999998</c:v>
                </c:pt>
                <c:pt idx="3386">
                  <c:v>3.3859400000000002</c:v>
                </c:pt>
                <c:pt idx="3387">
                  <c:v>3.3869400000000001</c:v>
                </c:pt>
                <c:pt idx="3388">
                  <c:v>3.38794</c:v>
                </c:pt>
                <c:pt idx="3389">
                  <c:v>3.3889399999999998</c:v>
                </c:pt>
                <c:pt idx="3390">
                  <c:v>3.3899400000000002</c:v>
                </c:pt>
                <c:pt idx="3391">
                  <c:v>3.3909400000000001</c:v>
                </c:pt>
                <c:pt idx="3392">
                  <c:v>3.39194</c:v>
                </c:pt>
                <c:pt idx="3393">
                  <c:v>3.3929399999999998</c:v>
                </c:pt>
                <c:pt idx="3394">
                  <c:v>3.3939400000000002</c:v>
                </c:pt>
                <c:pt idx="3395">
                  <c:v>3.3949400000000001</c:v>
                </c:pt>
                <c:pt idx="3396">
                  <c:v>3.39594</c:v>
                </c:pt>
                <c:pt idx="3397">
                  <c:v>3.3969399999999998</c:v>
                </c:pt>
                <c:pt idx="3398">
                  <c:v>3.3979400000000002</c:v>
                </c:pt>
                <c:pt idx="3399">
                  <c:v>3.3989400000000001</c:v>
                </c:pt>
                <c:pt idx="3400">
                  <c:v>3.39994</c:v>
                </c:pt>
                <c:pt idx="3401">
                  <c:v>3.4009399999999999</c:v>
                </c:pt>
                <c:pt idx="3402">
                  <c:v>3.4019400000000002</c:v>
                </c:pt>
                <c:pt idx="3403">
                  <c:v>3.4029400000000001</c:v>
                </c:pt>
                <c:pt idx="3404">
                  <c:v>3.40394</c:v>
                </c:pt>
                <c:pt idx="3405">
                  <c:v>3.4049399999999999</c:v>
                </c:pt>
                <c:pt idx="3406">
                  <c:v>3.4059400000000002</c:v>
                </c:pt>
                <c:pt idx="3407">
                  <c:v>3.4069400000000001</c:v>
                </c:pt>
                <c:pt idx="3408">
                  <c:v>3.40794</c:v>
                </c:pt>
                <c:pt idx="3409">
                  <c:v>3.4089399999999999</c:v>
                </c:pt>
                <c:pt idx="3410">
                  <c:v>3.4099400000000002</c:v>
                </c:pt>
                <c:pt idx="3411">
                  <c:v>3.4109400000000001</c:v>
                </c:pt>
                <c:pt idx="3412">
                  <c:v>3.41194</c:v>
                </c:pt>
                <c:pt idx="3413">
                  <c:v>3.4129399999999999</c:v>
                </c:pt>
                <c:pt idx="3414">
                  <c:v>3.4139300000000001</c:v>
                </c:pt>
                <c:pt idx="3415">
                  <c:v>3.41493</c:v>
                </c:pt>
                <c:pt idx="3416">
                  <c:v>3.4159299999999999</c:v>
                </c:pt>
                <c:pt idx="3417">
                  <c:v>3.4169299999999998</c:v>
                </c:pt>
                <c:pt idx="3418">
                  <c:v>3.4179300000000001</c:v>
                </c:pt>
                <c:pt idx="3419">
                  <c:v>3.41893</c:v>
                </c:pt>
                <c:pt idx="3420">
                  <c:v>3.4199299999999999</c:v>
                </c:pt>
                <c:pt idx="3421">
                  <c:v>3.4209299999999998</c:v>
                </c:pt>
                <c:pt idx="3422">
                  <c:v>3.4219300000000001</c:v>
                </c:pt>
                <c:pt idx="3423">
                  <c:v>3.42293</c:v>
                </c:pt>
                <c:pt idx="3424">
                  <c:v>3.4239299999999999</c:v>
                </c:pt>
                <c:pt idx="3425">
                  <c:v>3.4249299999999998</c:v>
                </c:pt>
                <c:pt idx="3426">
                  <c:v>3.4259300000000001</c:v>
                </c:pt>
                <c:pt idx="3427">
                  <c:v>3.42693</c:v>
                </c:pt>
                <c:pt idx="3428">
                  <c:v>3.4279299999999999</c:v>
                </c:pt>
                <c:pt idx="3429">
                  <c:v>3.4289299999999998</c:v>
                </c:pt>
                <c:pt idx="3430">
                  <c:v>3.4299300000000001</c:v>
                </c:pt>
                <c:pt idx="3431">
                  <c:v>3.43093</c:v>
                </c:pt>
                <c:pt idx="3432">
                  <c:v>3.4319299999999999</c:v>
                </c:pt>
                <c:pt idx="3433">
                  <c:v>3.4329299999999998</c:v>
                </c:pt>
                <c:pt idx="3434">
                  <c:v>3.4339300000000001</c:v>
                </c:pt>
                <c:pt idx="3435">
                  <c:v>3.43493</c:v>
                </c:pt>
                <c:pt idx="3436">
                  <c:v>3.4359299999999999</c:v>
                </c:pt>
                <c:pt idx="3437">
                  <c:v>3.4369299999999998</c:v>
                </c:pt>
                <c:pt idx="3438">
                  <c:v>3.4379300000000002</c:v>
                </c:pt>
                <c:pt idx="3439">
                  <c:v>3.43893</c:v>
                </c:pt>
                <c:pt idx="3440">
                  <c:v>3.4399299999999999</c:v>
                </c:pt>
                <c:pt idx="3441">
                  <c:v>3.4409299999999998</c:v>
                </c:pt>
                <c:pt idx="3442">
                  <c:v>3.4419300000000002</c:v>
                </c:pt>
                <c:pt idx="3443">
                  <c:v>3.44293</c:v>
                </c:pt>
                <c:pt idx="3444">
                  <c:v>3.4439299999999999</c:v>
                </c:pt>
                <c:pt idx="3445">
                  <c:v>3.4449299999999998</c:v>
                </c:pt>
                <c:pt idx="3446">
                  <c:v>3.4459300000000002</c:v>
                </c:pt>
                <c:pt idx="3447">
                  <c:v>3.44693</c:v>
                </c:pt>
                <c:pt idx="3448">
                  <c:v>3.4479299999999999</c:v>
                </c:pt>
                <c:pt idx="3449">
                  <c:v>3.4489299999999998</c:v>
                </c:pt>
                <c:pt idx="3450">
                  <c:v>3.4499300000000002</c:v>
                </c:pt>
                <c:pt idx="3451">
                  <c:v>3.4509300000000001</c:v>
                </c:pt>
                <c:pt idx="3452">
                  <c:v>3.4519299999999999</c:v>
                </c:pt>
                <c:pt idx="3453">
                  <c:v>3.4529299999999998</c:v>
                </c:pt>
                <c:pt idx="3454">
                  <c:v>3.4539300000000002</c:v>
                </c:pt>
                <c:pt idx="3455">
                  <c:v>3.4549300000000001</c:v>
                </c:pt>
                <c:pt idx="3456">
                  <c:v>3.4559299999999999</c:v>
                </c:pt>
                <c:pt idx="3457">
                  <c:v>3.4569299999999998</c:v>
                </c:pt>
                <c:pt idx="3458">
                  <c:v>3.4579300000000002</c:v>
                </c:pt>
                <c:pt idx="3459">
                  <c:v>3.4589300000000001</c:v>
                </c:pt>
                <c:pt idx="3460">
                  <c:v>3.4599299999999999</c:v>
                </c:pt>
                <c:pt idx="3461">
                  <c:v>3.4609299999999998</c:v>
                </c:pt>
                <c:pt idx="3462">
                  <c:v>3.4619300000000002</c:v>
                </c:pt>
                <c:pt idx="3463">
                  <c:v>3.4629300000000001</c:v>
                </c:pt>
                <c:pt idx="3464">
                  <c:v>3.46393</c:v>
                </c:pt>
                <c:pt idx="3465">
                  <c:v>3.4649299999999998</c:v>
                </c:pt>
                <c:pt idx="3466">
                  <c:v>3.4659300000000002</c:v>
                </c:pt>
                <c:pt idx="3467">
                  <c:v>3.4669300000000001</c:v>
                </c:pt>
                <c:pt idx="3468">
                  <c:v>3.46793</c:v>
                </c:pt>
                <c:pt idx="3469">
                  <c:v>3.4689299999999998</c:v>
                </c:pt>
                <c:pt idx="3470">
                  <c:v>3.4699300000000002</c:v>
                </c:pt>
                <c:pt idx="3471">
                  <c:v>3.4709300000000001</c:v>
                </c:pt>
                <c:pt idx="3472">
                  <c:v>3.47193</c:v>
                </c:pt>
                <c:pt idx="3473">
                  <c:v>3.4729299999999999</c:v>
                </c:pt>
                <c:pt idx="3474">
                  <c:v>3.4739300000000002</c:v>
                </c:pt>
                <c:pt idx="3475">
                  <c:v>3.4749300000000001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3.4899300000000002</c:v>
                </c:pt>
                <c:pt idx="3491">
                  <c:v>3.4909300000000001</c:v>
                </c:pt>
                <c:pt idx="3492">
                  <c:v>3.49193</c:v>
                </c:pt>
                <c:pt idx="3493">
                  <c:v>3.4929299999999999</c:v>
                </c:pt>
                <c:pt idx="3494">
                  <c:v>3.4939300000000002</c:v>
                </c:pt>
                <c:pt idx="3495">
                  <c:v>3.4949300000000001</c:v>
                </c:pt>
                <c:pt idx="3496">
                  <c:v>3.49593</c:v>
                </c:pt>
                <c:pt idx="3497">
                  <c:v>3.4969299999999999</c:v>
                </c:pt>
                <c:pt idx="3498">
                  <c:v>3.4979300000000002</c:v>
                </c:pt>
                <c:pt idx="3499">
                  <c:v>3.4989300000000001</c:v>
                </c:pt>
                <c:pt idx="3500">
                  <c:v>3.49993</c:v>
                </c:pt>
                <c:pt idx="3501">
                  <c:v>3.5009299999999999</c:v>
                </c:pt>
                <c:pt idx="3502">
                  <c:v>3.5019300000000002</c:v>
                </c:pt>
                <c:pt idx="3503">
                  <c:v>3.5029300000000001</c:v>
                </c:pt>
                <c:pt idx="3504">
                  <c:v>3.50393</c:v>
                </c:pt>
                <c:pt idx="3505">
                  <c:v>3.5049299999999999</c:v>
                </c:pt>
                <c:pt idx="3506">
                  <c:v>3.5059300000000002</c:v>
                </c:pt>
                <c:pt idx="3507">
                  <c:v>3.5069300000000001</c:v>
                </c:pt>
                <c:pt idx="3508">
                  <c:v>3.50793</c:v>
                </c:pt>
                <c:pt idx="3509">
                  <c:v>3.5089299999999999</c:v>
                </c:pt>
                <c:pt idx="3510">
                  <c:v>3.5099300000000002</c:v>
                </c:pt>
                <c:pt idx="3511">
                  <c:v>3.5109300000000001</c:v>
                </c:pt>
                <c:pt idx="3512">
                  <c:v>3.51193</c:v>
                </c:pt>
                <c:pt idx="3513">
                  <c:v>3.5129299999999999</c:v>
                </c:pt>
                <c:pt idx="3514">
                  <c:v>3.5139300000000002</c:v>
                </c:pt>
                <c:pt idx="3515">
                  <c:v>3.5149300000000001</c:v>
                </c:pt>
                <c:pt idx="3516">
                  <c:v>3.51593</c:v>
                </c:pt>
                <c:pt idx="3517">
                  <c:v>3.5169299999999999</c:v>
                </c:pt>
                <c:pt idx="3518">
                  <c:v>3.5179299999999998</c:v>
                </c:pt>
                <c:pt idx="3519">
                  <c:v>3.5189300000000001</c:v>
                </c:pt>
                <c:pt idx="3520">
                  <c:v>3.51993</c:v>
                </c:pt>
                <c:pt idx="3521">
                  <c:v>3.5209299999999999</c:v>
                </c:pt>
                <c:pt idx="3522">
                  <c:v>3.5219299999999998</c:v>
                </c:pt>
                <c:pt idx="3523">
                  <c:v>3.5229300000000001</c:v>
                </c:pt>
                <c:pt idx="3524">
                  <c:v>3.52393</c:v>
                </c:pt>
                <c:pt idx="3525">
                  <c:v>3.5249299999999999</c:v>
                </c:pt>
                <c:pt idx="3526">
                  <c:v>3.5259299999999998</c:v>
                </c:pt>
                <c:pt idx="3527">
                  <c:v>3.5269300000000001</c:v>
                </c:pt>
                <c:pt idx="3528">
                  <c:v>3.52793</c:v>
                </c:pt>
                <c:pt idx="3529">
                  <c:v>3.5289299999999999</c:v>
                </c:pt>
                <c:pt idx="3530">
                  <c:v>3.5299299999999998</c:v>
                </c:pt>
                <c:pt idx="3531">
                  <c:v>3.5309300000000001</c:v>
                </c:pt>
                <c:pt idx="3532">
                  <c:v>3.53193</c:v>
                </c:pt>
                <c:pt idx="3533">
                  <c:v>3.5329299999999999</c:v>
                </c:pt>
                <c:pt idx="3534">
                  <c:v>3.5339299999999998</c:v>
                </c:pt>
                <c:pt idx="3535">
                  <c:v>3.5349300000000001</c:v>
                </c:pt>
                <c:pt idx="3536">
                  <c:v>3.53593</c:v>
                </c:pt>
                <c:pt idx="3537">
                  <c:v>3.5369299999999999</c:v>
                </c:pt>
                <c:pt idx="3538">
                  <c:v>3.5379299999999998</c:v>
                </c:pt>
                <c:pt idx="3539">
                  <c:v>3.5389300000000001</c:v>
                </c:pt>
                <c:pt idx="3540">
                  <c:v>3.53993</c:v>
                </c:pt>
                <c:pt idx="3541">
                  <c:v>3.5409299999999999</c:v>
                </c:pt>
                <c:pt idx="3542">
                  <c:v>3.5419299999999998</c:v>
                </c:pt>
                <c:pt idx="3543">
                  <c:v>3.5429300000000001</c:v>
                </c:pt>
                <c:pt idx="3544">
                  <c:v>3.54393</c:v>
                </c:pt>
                <c:pt idx="3545">
                  <c:v>3.5449299999999999</c:v>
                </c:pt>
                <c:pt idx="3546">
                  <c:v>3.5459299999999998</c:v>
                </c:pt>
                <c:pt idx="3547">
                  <c:v>3.5469300000000001</c:v>
                </c:pt>
                <c:pt idx="3548">
                  <c:v>3.54793</c:v>
                </c:pt>
                <c:pt idx="3549">
                  <c:v>3.5489299999999999</c:v>
                </c:pt>
                <c:pt idx="3550">
                  <c:v>3.5499299999999998</c:v>
                </c:pt>
                <c:pt idx="3551">
                  <c:v>3.5509300000000001</c:v>
                </c:pt>
                <c:pt idx="3552">
                  <c:v>3.55192</c:v>
                </c:pt>
                <c:pt idx="3553">
                  <c:v>3.5529199999999999</c:v>
                </c:pt>
                <c:pt idx="3554">
                  <c:v>3.5539200000000002</c:v>
                </c:pt>
                <c:pt idx="3555">
                  <c:v>3.5549200000000001</c:v>
                </c:pt>
                <c:pt idx="3556">
                  <c:v>3.55592</c:v>
                </c:pt>
                <c:pt idx="3557">
                  <c:v>3.5569199999999999</c:v>
                </c:pt>
                <c:pt idx="3558">
                  <c:v>3.5579200000000002</c:v>
                </c:pt>
                <c:pt idx="3559">
                  <c:v>3.5589200000000001</c:v>
                </c:pt>
                <c:pt idx="3560">
                  <c:v>3.55992</c:v>
                </c:pt>
                <c:pt idx="3561">
                  <c:v>3.5609199999999999</c:v>
                </c:pt>
                <c:pt idx="3562">
                  <c:v>3.5619200000000002</c:v>
                </c:pt>
                <c:pt idx="3563">
                  <c:v>3.5629200000000001</c:v>
                </c:pt>
                <c:pt idx="3564">
                  <c:v>3.56392</c:v>
                </c:pt>
                <c:pt idx="3565">
                  <c:v>3.5649199999999999</c:v>
                </c:pt>
                <c:pt idx="3566">
                  <c:v>3.5659200000000002</c:v>
                </c:pt>
                <c:pt idx="3567">
                  <c:v>3.5669200000000001</c:v>
                </c:pt>
                <c:pt idx="3568">
                  <c:v>3.56792</c:v>
                </c:pt>
                <c:pt idx="3569">
                  <c:v>3.5689199999999999</c:v>
                </c:pt>
                <c:pt idx="3570">
                  <c:v>3.5699200000000002</c:v>
                </c:pt>
                <c:pt idx="3571">
                  <c:v>3.5709200000000001</c:v>
                </c:pt>
                <c:pt idx="3572">
                  <c:v>3.57192</c:v>
                </c:pt>
                <c:pt idx="3573">
                  <c:v>3.5729199999999999</c:v>
                </c:pt>
                <c:pt idx="3574">
                  <c:v>3.5739200000000002</c:v>
                </c:pt>
                <c:pt idx="3575">
                  <c:v>3.5749200000000001</c:v>
                </c:pt>
                <c:pt idx="3576">
                  <c:v>3.57592</c:v>
                </c:pt>
                <c:pt idx="3577">
                  <c:v>3.5769199999999999</c:v>
                </c:pt>
                <c:pt idx="3578">
                  <c:v>3.5779200000000002</c:v>
                </c:pt>
                <c:pt idx="3579">
                  <c:v>3.5789200000000001</c:v>
                </c:pt>
                <c:pt idx="3580">
                  <c:v>3.57992</c:v>
                </c:pt>
                <c:pt idx="3581">
                  <c:v>3.5809199999999999</c:v>
                </c:pt>
                <c:pt idx="3582">
                  <c:v>3.5819200000000002</c:v>
                </c:pt>
                <c:pt idx="3583">
                  <c:v>3.5829200000000001</c:v>
                </c:pt>
                <c:pt idx="3584">
                  <c:v>3.58392</c:v>
                </c:pt>
                <c:pt idx="3585">
                  <c:v>3.5849199999999999</c:v>
                </c:pt>
                <c:pt idx="3586">
                  <c:v>3.5859200000000002</c:v>
                </c:pt>
                <c:pt idx="3587">
                  <c:v>3.5869200000000001</c:v>
                </c:pt>
                <c:pt idx="3588">
                  <c:v>3.58792</c:v>
                </c:pt>
                <c:pt idx="3589">
                  <c:v>3.5889199999999999</c:v>
                </c:pt>
                <c:pt idx="3590">
                  <c:v>3.5899200000000002</c:v>
                </c:pt>
                <c:pt idx="3591">
                  <c:v>3.5909200000000001</c:v>
                </c:pt>
                <c:pt idx="3592">
                  <c:v>3.59192</c:v>
                </c:pt>
                <c:pt idx="3593">
                  <c:v>3.5929199999999999</c:v>
                </c:pt>
                <c:pt idx="3594">
                  <c:v>3.5939199999999998</c:v>
                </c:pt>
                <c:pt idx="3595">
                  <c:v>3.5949200000000001</c:v>
                </c:pt>
                <c:pt idx="3596">
                  <c:v>3.59592</c:v>
                </c:pt>
                <c:pt idx="3597">
                  <c:v>3.5969199999999999</c:v>
                </c:pt>
                <c:pt idx="3598">
                  <c:v>3.5979199999999998</c:v>
                </c:pt>
                <c:pt idx="3599">
                  <c:v>3.5989200000000001</c:v>
                </c:pt>
                <c:pt idx="3600">
                  <c:v>3.59992</c:v>
                </c:pt>
                <c:pt idx="3601">
                  <c:v>3.6009199999999999</c:v>
                </c:pt>
                <c:pt idx="3602">
                  <c:v>3.6019199999999998</c:v>
                </c:pt>
                <c:pt idx="3603">
                  <c:v>3.6029200000000001</c:v>
                </c:pt>
                <c:pt idx="3604">
                  <c:v>3.60392</c:v>
                </c:pt>
                <c:pt idx="3605">
                  <c:v>3.6049199999999999</c:v>
                </c:pt>
                <c:pt idx="3606">
                  <c:v>3.6059199999999998</c:v>
                </c:pt>
                <c:pt idx="3607">
                  <c:v>3.6069200000000001</c:v>
                </c:pt>
                <c:pt idx="3608">
                  <c:v>3.60792</c:v>
                </c:pt>
                <c:pt idx="3609">
                  <c:v>3.6089199999999999</c:v>
                </c:pt>
                <c:pt idx="3610">
                  <c:v>3.6099199999999998</c:v>
                </c:pt>
                <c:pt idx="3611">
                  <c:v>3.6109200000000001</c:v>
                </c:pt>
                <c:pt idx="3612">
                  <c:v>3.61192</c:v>
                </c:pt>
                <c:pt idx="3613">
                  <c:v>3.6129199999999999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3.62792</c:v>
                </c:pt>
                <c:pt idx="3629">
                  <c:v>3.6289199999999999</c:v>
                </c:pt>
                <c:pt idx="3630">
                  <c:v>3.6299199999999998</c:v>
                </c:pt>
                <c:pt idx="3631">
                  <c:v>3.6309200000000001</c:v>
                </c:pt>
                <c:pt idx="3632">
                  <c:v>3.63192</c:v>
                </c:pt>
                <c:pt idx="3633">
                  <c:v>3.6329199999999999</c:v>
                </c:pt>
                <c:pt idx="3634">
                  <c:v>3.6339199999999998</c:v>
                </c:pt>
                <c:pt idx="3635">
                  <c:v>3.6349200000000002</c:v>
                </c:pt>
                <c:pt idx="3636">
                  <c:v>3.63592</c:v>
                </c:pt>
                <c:pt idx="3637">
                  <c:v>3.6369199999999999</c:v>
                </c:pt>
                <c:pt idx="3638">
                  <c:v>3.6379199999999998</c:v>
                </c:pt>
                <c:pt idx="3639">
                  <c:v>3.6389200000000002</c:v>
                </c:pt>
                <c:pt idx="3640">
                  <c:v>3.63992</c:v>
                </c:pt>
                <c:pt idx="3641">
                  <c:v>3.6409199999999999</c:v>
                </c:pt>
                <c:pt idx="3642">
                  <c:v>3.6419199999999998</c:v>
                </c:pt>
                <c:pt idx="3643">
                  <c:v>3.6429200000000002</c:v>
                </c:pt>
                <c:pt idx="3644">
                  <c:v>3.64392</c:v>
                </c:pt>
                <c:pt idx="3645">
                  <c:v>3.6449199999999999</c:v>
                </c:pt>
                <c:pt idx="3646">
                  <c:v>3.6459199999999998</c:v>
                </c:pt>
                <c:pt idx="3647">
                  <c:v>3.6469200000000002</c:v>
                </c:pt>
                <c:pt idx="3648">
                  <c:v>3.6479200000000001</c:v>
                </c:pt>
                <c:pt idx="3649">
                  <c:v>3.6489199999999999</c:v>
                </c:pt>
                <c:pt idx="3650">
                  <c:v>3.6499199999999998</c:v>
                </c:pt>
                <c:pt idx="3651">
                  <c:v>3.6509200000000002</c:v>
                </c:pt>
                <c:pt idx="3652">
                  <c:v>3.6519200000000001</c:v>
                </c:pt>
                <c:pt idx="3653">
                  <c:v>3.6529199999999999</c:v>
                </c:pt>
                <c:pt idx="3654">
                  <c:v>3.6539199999999998</c:v>
                </c:pt>
                <c:pt idx="3655">
                  <c:v>3.6549200000000002</c:v>
                </c:pt>
                <c:pt idx="3656">
                  <c:v>3.6559200000000001</c:v>
                </c:pt>
                <c:pt idx="3657">
                  <c:v>3.6569199999999999</c:v>
                </c:pt>
                <c:pt idx="3658">
                  <c:v>3.6579199999999998</c:v>
                </c:pt>
                <c:pt idx="3659">
                  <c:v>3.6589200000000002</c:v>
                </c:pt>
                <c:pt idx="3660">
                  <c:v>3.6599200000000001</c:v>
                </c:pt>
                <c:pt idx="3661">
                  <c:v>3.66092</c:v>
                </c:pt>
                <c:pt idx="3662">
                  <c:v>3.6619199999999998</c:v>
                </c:pt>
                <c:pt idx="3663">
                  <c:v>3.6629200000000002</c:v>
                </c:pt>
                <c:pt idx="3664">
                  <c:v>3.6639200000000001</c:v>
                </c:pt>
                <c:pt idx="3665">
                  <c:v>3.66492</c:v>
                </c:pt>
                <c:pt idx="3666">
                  <c:v>3.6659199999999998</c:v>
                </c:pt>
                <c:pt idx="3667">
                  <c:v>3.6669200000000002</c:v>
                </c:pt>
                <c:pt idx="3668">
                  <c:v>3.6679200000000001</c:v>
                </c:pt>
                <c:pt idx="3669">
                  <c:v>3.66892</c:v>
                </c:pt>
                <c:pt idx="3670">
                  <c:v>3.6699199999999998</c:v>
                </c:pt>
                <c:pt idx="3671">
                  <c:v>3.6709200000000002</c:v>
                </c:pt>
                <c:pt idx="3672">
                  <c:v>3.6719200000000001</c:v>
                </c:pt>
                <c:pt idx="3673">
                  <c:v>3.67292</c:v>
                </c:pt>
                <c:pt idx="3674">
                  <c:v>3.6739199999999999</c:v>
                </c:pt>
                <c:pt idx="3675">
                  <c:v>3.6749200000000002</c:v>
                </c:pt>
                <c:pt idx="3676">
                  <c:v>3.6759200000000001</c:v>
                </c:pt>
                <c:pt idx="3677">
                  <c:v>3.67692</c:v>
                </c:pt>
                <c:pt idx="3678">
                  <c:v>3.6779199999999999</c:v>
                </c:pt>
                <c:pt idx="3679">
                  <c:v>3.6789200000000002</c:v>
                </c:pt>
                <c:pt idx="3680">
                  <c:v>3.6799200000000001</c:v>
                </c:pt>
                <c:pt idx="3681">
                  <c:v>3.68092</c:v>
                </c:pt>
                <c:pt idx="3682">
                  <c:v>3.6819199999999999</c:v>
                </c:pt>
                <c:pt idx="3683">
                  <c:v>3.6829200000000002</c:v>
                </c:pt>
                <c:pt idx="3684">
                  <c:v>3.6839200000000001</c:v>
                </c:pt>
                <c:pt idx="3685">
                  <c:v>3.68492</c:v>
                </c:pt>
                <c:pt idx="3686">
                  <c:v>3.6859199999999999</c:v>
                </c:pt>
                <c:pt idx="3687">
                  <c:v>3.6869200000000002</c:v>
                </c:pt>
                <c:pt idx="3688">
                  <c:v>3.6879200000000001</c:v>
                </c:pt>
                <c:pt idx="3689">
                  <c:v>3.68892</c:v>
                </c:pt>
                <c:pt idx="3690">
                  <c:v>3.6899099999999998</c:v>
                </c:pt>
                <c:pt idx="3691">
                  <c:v>3.6909100000000001</c:v>
                </c:pt>
                <c:pt idx="3692">
                  <c:v>3.69191</c:v>
                </c:pt>
                <c:pt idx="3693">
                  <c:v>3.6929099999999999</c:v>
                </c:pt>
                <c:pt idx="3694">
                  <c:v>3.6939099999999998</c:v>
                </c:pt>
                <c:pt idx="3695">
                  <c:v>3.6949100000000001</c:v>
                </c:pt>
                <c:pt idx="3696">
                  <c:v>3.69591</c:v>
                </c:pt>
                <c:pt idx="3697">
                  <c:v>3.6969099999999999</c:v>
                </c:pt>
                <c:pt idx="3698">
                  <c:v>3.6979099999999998</c:v>
                </c:pt>
                <c:pt idx="3699">
                  <c:v>3.6989100000000001</c:v>
                </c:pt>
                <c:pt idx="3700">
                  <c:v>3.69991</c:v>
                </c:pt>
                <c:pt idx="3701">
                  <c:v>3.7009099999999999</c:v>
                </c:pt>
                <c:pt idx="3702">
                  <c:v>3.7019099999999998</c:v>
                </c:pt>
                <c:pt idx="3703">
                  <c:v>3.7029100000000001</c:v>
                </c:pt>
                <c:pt idx="3704">
                  <c:v>3.70391</c:v>
                </c:pt>
                <c:pt idx="3705">
                  <c:v>3.7049099999999999</c:v>
                </c:pt>
                <c:pt idx="3706">
                  <c:v>3.7059099999999998</c:v>
                </c:pt>
                <c:pt idx="3707">
                  <c:v>3.7069100000000001</c:v>
                </c:pt>
                <c:pt idx="3708">
                  <c:v>3.70791</c:v>
                </c:pt>
                <c:pt idx="3709">
                  <c:v>3.7089099999999999</c:v>
                </c:pt>
                <c:pt idx="3710">
                  <c:v>3.7099099999999998</c:v>
                </c:pt>
                <c:pt idx="3711">
                  <c:v>3.7109100000000002</c:v>
                </c:pt>
                <c:pt idx="3712">
                  <c:v>3.71191</c:v>
                </c:pt>
                <c:pt idx="3713">
                  <c:v>3.7129099999999999</c:v>
                </c:pt>
                <c:pt idx="3714">
                  <c:v>3.7139099999999998</c:v>
                </c:pt>
                <c:pt idx="3715">
                  <c:v>3.7149100000000002</c:v>
                </c:pt>
                <c:pt idx="3716">
                  <c:v>3.71591</c:v>
                </c:pt>
                <c:pt idx="3717">
                  <c:v>3.7169099999999999</c:v>
                </c:pt>
                <c:pt idx="3718">
                  <c:v>3.7179099999999998</c:v>
                </c:pt>
                <c:pt idx="3719">
                  <c:v>3.7189100000000002</c:v>
                </c:pt>
                <c:pt idx="3720">
                  <c:v>3.71991</c:v>
                </c:pt>
                <c:pt idx="3721">
                  <c:v>3.7209099999999999</c:v>
                </c:pt>
                <c:pt idx="3722">
                  <c:v>3.7219099999999998</c:v>
                </c:pt>
                <c:pt idx="3723">
                  <c:v>3.7229100000000002</c:v>
                </c:pt>
                <c:pt idx="3724">
                  <c:v>3.7239100000000001</c:v>
                </c:pt>
                <c:pt idx="3725">
                  <c:v>3.7249099999999999</c:v>
                </c:pt>
                <c:pt idx="3726">
                  <c:v>3.7259099999999998</c:v>
                </c:pt>
                <c:pt idx="3727">
                  <c:v>3.7269100000000002</c:v>
                </c:pt>
                <c:pt idx="3728">
                  <c:v>3.7279100000000001</c:v>
                </c:pt>
                <c:pt idx="3729">
                  <c:v>3.7289099999999999</c:v>
                </c:pt>
                <c:pt idx="3730">
                  <c:v>3.7299099999999998</c:v>
                </c:pt>
                <c:pt idx="3731">
                  <c:v>3.7309100000000002</c:v>
                </c:pt>
                <c:pt idx="3732">
                  <c:v>3.7319100000000001</c:v>
                </c:pt>
                <c:pt idx="3733">
                  <c:v>3.73291</c:v>
                </c:pt>
                <c:pt idx="3734">
                  <c:v>3.7339099999999998</c:v>
                </c:pt>
                <c:pt idx="3735">
                  <c:v>3.7349100000000002</c:v>
                </c:pt>
                <c:pt idx="3736">
                  <c:v>3.7359100000000001</c:v>
                </c:pt>
                <c:pt idx="3737">
                  <c:v>3.73691</c:v>
                </c:pt>
                <c:pt idx="3738">
                  <c:v>3.7379099999999998</c:v>
                </c:pt>
                <c:pt idx="3739">
                  <c:v>3.7389100000000002</c:v>
                </c:pt>
                <c:pt idx="3740">
                  <c:v>3.7399100000000001</c:v>
                </c:pt>
                <c:pt idx="3741">
                  <c:v>3.74091</c:v>
                </c:pt>
                <c:pt idx="3742">
                  <c:v>3.7419099999999998</c:v>
                </c:pt>
                <c:pt idx="3743">
                  <c:v>3.7429100000000002</c:v>
                </c:pt>
                <c:pt idx="3744">
                  <c:v>3.7439100000000001</c:v>
                </c:pt>
                <c:pt idx="3745">
                  <c:v>3.74491</c:v>
                </c:pt>
                <c:pt idx="3746">
                  <c:v>3.7459099999999999</c:v>
                </c:pt>
                <c:pt idx="3747">
                  <c:v>3.7469100000000002</c:v>
                </c:pt>
                <c:pt idx="3748">
                  <c:v>3.7479100000000001</c:v>
                </c:pt>
                <c:pt idx="3749">
                  <c:v>3.74891</c:v>
                </c:pt>
                <c:pt idx="3750">
                  <c:v>3.7499099999999999</c:v>
                </c:pt>
                <c:pt idx="3751">
                  <c:v>3.7509100000000002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3.7659099999999999</c:v>
                </c:pt>
                <c:pt idx="3767">
                  <c:v>3.7669100000000002</c:v>
                </c:pt>
                <c:pt idx="3768">
                  <c:v>3.7679100000000001</c:v>
                </c:pt>
                <c:pt idx="3769">
                  <c:v>3.76891</c:v>
                </c:pt>
                <c:pt idx="3770">
                  <c:v>3.7699099999999999</c:v>
                </c:pt>
                <c:pt idx="3771">
                  <c:v>3.7709100000000002</c:v>
                </c:pt>
                <c:pt idx="3772">
                  <c:v>3.7719100000000001</c:v>
                </c:pt>
                <c:pt idx="3773">
                  <c:v>3.77291</c:v>
                </c:pt>
                <c:pt idx="3774">
                  <c:v>3.7739099999999999</c:v>
                </c:pt>
                <c:pt idx="3775">
                  <c:v>3.7749100000000002</c:v>
                </c:pt>
                <c:pt idx="3776">
                  <c:v>3.7759100000000001</c:v>
                </c:pt>
                <c:pt idx="3777">
                  <c:v>3.77691</c:v>
                </c:pt>
                <c:pt idx="3778">
                  <c:v>3.7779099999999999</c:v>
                </c:pt>
                <c:pt idx="3779">
                  <c:v>3.7789100000000002</c:v>
                </c:pt>
                <c:pt idx="3780">
                  <c:v>3.7799100000000001</c:v>
                </c:pt>
                <c:pt idx="3781">
                  <c:v>3.78091</c:v>
                </c:pt>
                <c:pt idx="3782">
                  <c:v>3.7819099999999999</c:v>
                </c:pt>
                <c:pt idx="3783">
                  <c:v>3.7829100000000002</c:v>
                </c:pt>
                <c:pt idx="3784">
                  <c:v>3.7839100000000001</c:v>
                </c:pt>
                <c:pt idx="3785">
                  <c:v>3.78491</c:v>
                </c:pt>
                <c:pt idx="3786">
                  <c:v>3.7859099999999999</c:v>
                </c:pt>
                <c:pt idx="3787">
                  <c:v>3.7869100000000002</c:v>
                </c:pt>
                <c:pt idx="3788">
                  <c:v>3.7879100000000001</c:v>
                </c:pt>
                <c:pt idx="3789">
                  <c:v>3.78891</c:v>
                </c:pt>
                <c:pt idx="3790">
                  <c:v>3.7899099999999999</c:v>
                </c:pt>
                <c:pt idx="3791">
                  <c:v>3.7909099999999998</c:v>
                </c:pt>
                <c:pt idx="3792">
                  <c:v>3.7919100000000001</c:v>
                </c:pt>
                <c:pt idx="3793">
                  <c:v>3.79291</c:v>
                </c:pt>
                <c:pt idx="3794">
                  <c:v>3.7939099999999999</c:v>
                </c:pt>
                <c:pt idx="3795">
                  <c:v>3.7949099999999998</c:v>
                </c:pt>
                <c:pt idx="3796">
                  <c:v>3.7959100000000001</c:v>
                </c:pt>
                <c:pt idx="3797">
                  <c:v>3.79691</c:v>
                </c:pt>
                <c:pt idx="3798">
                  <c:v>3.7979099999999999</c:v>
                </c:pt>
                <c:pt idx="3799">
                  <c:v>3.7989099999999998</c:v>
                </c:pt>
                <c:pt idx="3800">
                  <c:v>3.7999100000000001</c:v>
                </c:pt>
                <c:pt idx="3801">
                  <c:v>3.80091</c:v>
                </c:pt>
                <c:pt idx="3802">
                  <c:v>3.8019099999999999</c:v>
                </c:pt>
                <c:pt idx="3803">
                  <c:v>3.8029099999999998</c:v>
                </c:pt>
                <c:pt idx="3804">
                  <c:v>3.8039100000000001</c:v>
                </c:pt>
                <c:pt idx="3805">
                  <c:v>3.80491</c:v>
                </c:pt>
                <c:pt idx="3806">
                  <c:v>3.8059099999999999</c:v>
                </c:pt>
                <c:pt idx="3807">
                  <c:v>3.8069099999999998</c:v>
                </c:pt>
                <c:pt idx="3808">
                  <c:v>3.8079100000000001</c:v>
                </c:pt>
                <c:pt idx="3809">
                  <c:v>3.80891</c:v>
                </c:pt>
                <c:pt idx="3810">
                  <c:v>3.8099099999999999</c:v>
                </c:pt>
                <c:pt idx="3811">
                  <c:v>3.8109099999999998</c:v>
                </c:pt>
                <c:pt idx="3812">
                  <c:v>3.8119100000000001</c:v>
                </c:pt>
                <c:pt idx="3813">
                  <c:v>3.81291</c:v>
                </c:pt>
                <c:pt idx="3814">
                  <c:v>3.8139099999999999</c:v>
                </c:pt>
                <c:pt idx="3815">
                  <c:v>3.8149099999999998</c:v>
                </c:pt>
                <c:pt idx="3816">
                  <c:v>3.8159100000000001</c:v>
                </c:pt>
                <c:pt idx="3817">
                  <c:v>3.81691</c:v>
                </c:pt>
                <c:pt idx="3818">
                  <c:v>3.8179099999999999</c:v>
                </c:pt>
                <c:pt idx="3819">
                  <c:v>3.8189099999999998</c:v>
                </c:pt>
                <c:pt idx="3820">
                  <c:v>3.8199100000000001</c:v>
                </c:pt>
                <c:pt idx="3821">
                  <c:v>3.82091</c:v>
                </c:pt>
                <c:pt idx="3822">
                  <c:v>3.8219099999999999</c:v>
                </c:pt>
                <c:pt idx="3823">
                  <c:v>3.8229099999999998</c:v>
                </c:pt>
                <c:pt idx="3824">
                  <c:v>3.8239100000000001</c:v>
                </c:pt>
                <c:pt idx="3825">
                  <c:v>3.82491</c:v>
                </c:pt>
                <c:pt idx="3826">
                  <c:v>3.8259099999999999</c:v>
                </c:pt>
                <c:pt idx="3827">
                  <c:v>3.8269099999999998</c:v>
                </c:pt>
                <c:pt idx="3828">
                  <c:v>3.8279000000000001</c:v>
                </c:pt>
                <c:pt idx="3829">
                  <c:v>3.8289</c:v>
                </c:pt>
                <c:pt idx="3830">
                  <c:v>3.8298999999999999</c:v>
                </c:pt>
                <c:pt idx="3831">
                  <c:v>3.8309000000000002</c:v>
                </c:pt>
                <c:pt idx="3832">
                  <c:v>3.8319000000000001</c:v>
                </c:pt>
                <c:pt idx="3833">
                  <c:v>3.8329</c:v>
                </c:pt>
                <c:pt idx="3834">
                  <c:v>3.8338999999999999</c:v>
                </c:pt>
                <c:pt idx="3835">
                  <c:v>3.8349000000000002</c:v>
                </c:pt>
                <c:pt idx="3836">
                  <c:v>3.8359000000000001</c:v>
                </c:pt>
                <c:pt idx="3837">
                  <c:v>3.8369</c:v>
                </c:pt>
                <c:pt idx="3838">
                  <c:v>3.8378999999999999</c:v>
                </c:pt>
                <c:pt idx="3839">
                  <c:v>3.8389000000000002</c:v>
                </c:pt>
                <c:pt idx="3840">
                  <c:v>3.8399000000000001</c:v>
                </c:pt>
                <c:pt idx="3841">
                  <c:v>3.8409</c:v>
                </c:pt>
                <c:pt idx="3842">
                  <c:v>3.8418999999999999</c:v>
                </c:pt>
                <c:pt idx="3843">
                  <c:v>3.8429000000000002</c:v>
                </c:pt>
                <c:pt idx="3844">
                  <c:v>3.8439000000000001</c:v>
                </c:pt>
                <c:pt idx="3845">
                  <c:v>3.8449</c:v>
                </c:pt>
                <c:pt idx="3846">
                  <c:v>3.8458999999999999</c:v>
                </c:pt>
                <c:pt idx="3847">
                  <c:v>3.8469000000000002</c:v>
                </c:pt>
                <c:pt idx="3848">
                  <c:v>3.8479000000000001</c:v>
                </c:pt>
                <c:pt idx="3849">
                  <c:v>3.8489</c:v>
                </c:pt>
                <c:pt idx="3850">
                  <c:v>3.8498999999999999</c:v>
                </c:pt>
                <c:pt idx="3851">
                  <c:v>3.8509000000000002</c:v>
                </c:pt>
                <c:pt idx="3852">
                  <c:v>3.8519000000000001</c:v>
                </c:pt>
                <c:pt idx="3853">
                  <c:v>3.8529</c:v>
                </c:pt>
                <c:pt idx="3854">
                  <c:v>3.8538999999999999</c:v>
                </c:pt>
                <c:pt idx="3855">
                  <c:v>3.8549000000000002</c:v>
                </c:pt>
                <c:pt idx="3856">
                  <c:v>3.8559000000000001</c:v>
                </c:pt>
                <c:pt idx="3857">
                  <c:v>3.8569</c:v>
                </c:pt>
                <c:pt idx="3858">
                  <c:v>3.8578999999999999</c:v>
                </c:pt>
                <c:pt idx="3859">
                  <c:v>3.8589000000000002</c:v>
                </c:pt>
                <c:pt idx="3860">
                  <c:v>3.8599000000000001</c:v>
                </c:pt>
                <c:pt idx="3861">
                  <c:v>3.8609</c:v>
                </c:pt>
                <c:pt idx="3862">
                  <c:v>3.8618999999999999</c:v>
                </c:pt>
                <c:pt idx="3863">
                  <c:v>3.8628999999999998</c:v>
                </c:pt>
                <c:pt idx="3864">
                  <c:v>3.8639000000000001</c:v>
                </c:pt>
                <c:pt idx="3865">
                  <c:v>3.8649</c:v>
                </c:pt>
                <c:pt idx="3866">
                  <c:v>3.8658999999999999</c:v>
                </c:pt>
                <c:pt idx="3867">
                  <c:v>3.8668999999999998</c:v>
                </c:pt>
                <c:pt idx="3868">
                  <c:v>3.8679000000000001</c:v>
                </c:pt>
                <c:pt idx="3869">
                  <c:v>3.8689</c:v>
                </c:pt>
                <c:pt idx="3870">
                  <c:v>3.8698999999999999</c:v>
                </c:pt>
                <c:pt idx="3871">
                  <c:v>3.8708999999999998</c:v>
                </c:pt>
                <c:pt idx="3872">
                  <c:v>3.8719000000000001</c:v>
                </c:pt>
                <c:pt idx="3873">
                  <c:v>3.8729</c:v>
                </c:pt>
                <c:pt idx="3874">
                  <c:v>3.8738999999999999</c:v>
                </c:pt>
                <c:pt idx="3875">
                  <c:v>3.8748999999999998</c:v>
                </c:pt>
                <c:pt idx="3876">
                  <c:v>3.8759000000000001</c:v>
                </c:pt>
                <c:pt idx="3877">
                  <c:v>3.8769</c:v>
                </c:pt>
                <c:pt idx="3878">
                  <c:v>3.8778999999999999</c:v>
                </c:pt>
                <c:pt idx="3879">
                  <c:v>3.8788999999999998</c:v>
                </c:pt>
                <c:pt idx="3880">
                  <c:v>3.8799000000000001</c:v>
                </c:pt>
                <c:pt idx="3881">
                  <c:v>3.8809</c:v>
                </c:pt>
                <c:pt idx="3882">
                  <c:v>3.8818999999999999</c:v>
                </c:pt>
                <c:pt idx="3883">
                  <c:v>3.8828999999999998</c:v>
                </c:pt>
                <c:pt idx="3884">
                  <c:v>3.8839000000000001</c:v>
                </c:pt>
                <c:pt idx="3885">
                  <c:v>3.8849</c:v>
                </c:pt>
                <c:pt idx="3886">
                  <c:v>3.8858999999999999</c:v>
                </c:pt>
                <c:pt idx="3887">
                  <c:v>3.8868999999999998</c:v>
                </c:pt>
                <c:pt idx="3888">
                  <c:v>3.8879000000000001</c:v>
                </c:pt>
                <c:pt idx="3889">
                  <c:v>3.8889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3.9039000000000001</c:v>
                </c:pt>
                <c:pt idx="3905">
                  <c:v>3.9049</c:v>
                </c:pt>
                <c:pt idx="3906">
                  <c:v>3.9058999999999999</c:v>
                </c:pt>
                <c:pt idx="3907">
                  <c:v>3.9068999999999998</c:v>
                </c:pt>
                <c:pt idx="3908">
                  <c:v>3.9079000000000002</c:v>
                </c:pt>
                <c:pt idx="3909">
                  <c:v>3.9089</c:v>
                </c:pt>
                <c:pt idx="3910">
                  <c:v>3.9098999999999999</c:v>
                </c:pt>
                <c:pt idx="3911">
                  <c:v>3.9108999999999998</c:v>
                </c:pt>
                <c:pt idx="3912">
                  <c:v>3.9119000000000002</c:v>
                </c:pt>
                <c:pt idx="3913">
                  <c:v>3.9129</c:v>
                </c:pt>
                <c:pt idx="3914">
                  <c:v>3.9138999999999999</c:v>
                </c:pt>
                <c:pt idx="3915">
                  <c:v>3.9148999999999998</c:v>
                </c:pt>
                <c:pt idx="3916">
                  <c:v>3.9159000000000002</c:v>
                </c:pt>
                <c:pt idx="3917">
                  <c:v>3.9169</c:v>
                </c:pt>
                <c:pt idx="3918">
                  <c:v>3.9178999999999999</c:v>
                </c:pt>
                <c:pt idx="3919">
                  <c:v>3.9188999999999998</c:v>
                </c:pt>
                <c:pt idx="3920">
                  <c:v>3.9199000000000002</c:v>
                </c:pt>
                <c:pt idx="3921">
                  <c:v>3.9209000000000001</c:v>
                </c:pt>
                <c:pt idx="3922">
                  <c:v>3.9218999999999999</c:v>
                </c:pt>
                <c:pt idx="3923">
                  <c:v>3.9228999999999998</c:v>
                </c:pt>
                <c:pt idx="3924">
                  <c:v>3.9239000000000002</c:v>
                </c:pt>
                <c:pt idx="3925">
                  <c:v>3.9249000000000001</c:v>
                </c:pt>
                <c:pt idx="3926">
                  <c:v>3.9258999999999999</c:v>
                </c:pt>
                <c:pt idx="3927">
                  <c:v>3.9268999999999998</c:v>
                </c:pt>
                <c:pt idx="3928">
                  <c:v>3.9279000000000002</c:v>
                </c:pt>
                <c:pt idx="3929">
                  <c:v>3.9289000000000001</c:v>
                </c:pt>
                <c:pt idx="3930">
                  <c:v>3.9298999999999999</c:v>
                </c:pt>
                <c:pt idx="3931">
                  <c:v>3.9308999999999998</c:v>
                </c:pt>
                <c:pt idx="3932">
                  <c:v>3.9319000000000002</c:v>
                </c:pt>
                <c:pt idx="3933">
                  <c:v>3.9329000000000001</c:v>
                </c:pt>
                <c:pt idx="3934">
                  <c:v>3.9339</c:v>
                </c:pt>
                <c:pt idx="3935">
                  <c:v>3.9348999999999998</c:v>
                </c:pt>
                <c:pt idx="3936">
                  <c:v>3.9359000000000002</c:v>
                </c:pt>
                <c:pt idx="3937">
                  <c:v>3.9369000000000001</c:v>
                </c:pt>
                <c:pt idx="3938">
                  <c:v>3.9379</c:v>
                </c:pt>
                <c:pt idx="3939">
                  <c:v>3.9388999999999998</c:v>
                </c:pt>
                <c:pt idx="3940">
                  <c:v>3.9399000000000002</c:v>
                </c:pt>
                <c:pt idx="3941">
                  <c:v>3.9409000000000001</c:v>
                </c:pt>
                <c:pt idx="3942">
                  <c:v>3.9419</c:v>
                </c:pt>
                <c:pt idx="3943">
                  <c:v>3.9428999999999998</c:v>
                </c:pt>
                <c:pt idx="3944">
                  <c:v>3.9439000000000002</c:v>
                </c:pt>
                <c:pt idx="3945">
                  <c:v>3.9449000000000001</c:v>
                </c:pt>
                <c:pt idx="3946">
                  <c:v>3.9459</c:v>
                </c:pt>
                <c:pt idx="3947">
                  <c:v>3.9468999999999999</c:v>
                </c:pt>
                <c:pt idx="3948">
                  <c:v>3.9479000000000002</c:v>
                </c:pt>
                <c:pt idx="3949">
                  <c:v>3.9489000000000001</c:v>
                </c:pt>
                <c:pt idx="3950">
                  <c:v>3.9499</c:v>
                </c:pt>
                <c:pt idx="3951">
                  <c:v>3.9508999999999999</c:v>
                </c:pt>
                <c:pt idx="3952">
                  <c:v>3.9519000000000002</c:v>
                </c:pt>
                <c:pt idx="3953">
                  <c:v>3.9529000000000001</c:v>
                </c:pt>
                <c:pt idx="3954">
                  <c:v>3.9539</c:v>
                </c:pt>
                <c:pt idx="3955">
                  <c:v>3.9548999999999999</c:v>
                </c:pt>
                <c:pt idx="3956">
                  <c:v>3.9559000000000002</c:v>
                </c:pt>
                <c:pt idx="3957">
                  <c:v>3.9569000000000001</c:v>
                </c:pt>
                <c:pt idx="3958">
                  <c:v>3.9579</c:v>
                </c:pt>
                <c:pt idx="3959">
                  <c:v>3.9588999999999999</c:v>
                </c:pt>
                <c:pt idx="3960">
                  <c:v>3.9599000000000002</c:v>
                </c:pt>
                <c:pt idx="3961">
                  <c:v>3.9609000000000001</c:v>
                </c:pt>
                <c:pt idx="3962">
                  <c:v>3.9619</c:v>
                </c:pt>
                <c:pt idx="3963">
                  <c:v>3.9628999999999999</c:v>
                </c:pt>
                <c:pt idx="3964">
                  <c:v>3.9639000000000002</c:v>
                </c:pt>
                <c:pt idx="3965">
                  <c:v>3.9649000000000001</c:v>
                </c:pt>
                <c:pt idx="3966">
                  <c:v>3.9658899999999999</c:v>
                </c:pt>
                <c:pt idx="3967">
                  <c:v>3.9668899999999998</c:v>
                </c:pt>
                <c:pt idx="3968">
                  <c:v>3.9678900000000001</c:v>
                </c:pt>
                <c:pt idx="3969">
                  <c:v>3.96889</c:v>
                </c:pt>
                <c:pt idx="3970">
                  <c:v>3.9698899999999999</c:v>
                </c:pt>
                <c:pt idx="3971">
                  <c:v>3.9708899999999998</c:v>
                </c:pt>
                <c:pt idx="3972">
                  <c:v>3.9718900000000001</c:v>
                </c:pt>
                <c:pt idx="3973">
                  <c:v>3.97289</c:v>
                </c:pt>
                <c:pt idx="3974">
                  <c:v>3.9738899999999999</c:v>
                </c:pt>
                <c:pt idx="3975">
                  <c:v>3.9748899999999998</c:v>
                </c:pt>
                <c:pt idx="3976">
                  <c:v>3.9758900000000001</c:v>
                </c:pt>
                <c:pt idx="3977">
                  <c:v>3.97689</c:v>
                </c:pt>
                <c:pt idx="3978">
                  <c:v>3.9778899999999999</c:v>
                </c:pt>
                <c:pt idx="3979">
                  <c:v>3.9788899999999998</c:v>
                </c:pt>
                <c:pt idx="3980">
                  <c:v>3.9798900000000001</c:v>
                </c:pt>
                <c:pt idx="3981">
                  <c:v>3.98089</c:v>
                </c:pt>
                <c:pt idx="3982">
                  <c:v>3.9818899999999999</c:v>
                </c:pt>
                <c:pt idx="3983">
                  <c:v>3.9828899999999998</c:v>
                </c:pt>
                <c:pt idx="3984">
                  <c:v>3.9838900000000002</c:v>
                </c:pt>
                <c:pt idx="3985">
                  <c:v>3.98489</c:v>
                </c:pt>
                <c:pt idx="3986">
                  <c:v>3.9858899999999999</c:v>
                </c:pt>
                <c:pt idx="3987">
                  <c:v>3.9868899999999998</c:v>
                </c:pt>
                <c:pt idx="3988">
                  <c:v>3.9878900000000002</c:v>
                </c:pt>
                <c:pt idx="3989">
                  <c:v>3.98889</c:v>
                </c:pt>
                <c:pt idx="3990">
                  <c:v>3.9898899999999999</c:v>
                </c:pt>
                <c:pt idx="3991">
                  <c:v>3.9908899999999998</c:v>
                </c:pt>
                <c:pt idx="3992">
                  <c:v>3.9918900000000002</c:v>
                </c:pt>
                <c:pt idx="3993">
                  <c:v>3.9928900000000001</c:v>
                </c:pt>
                <c:pt idx="3994">
                  <c:v>3.9938899999999999</c:v>
                </c:pt>
                <c:pt idx="3995">
                  <c:v>3.9948899999999998</c:v>
                </c:pt>
                <c:pt idx="3996">
                  <c:v>3.9958900000000002</c:v>
                </c:pt>
                <c:pt idx="3997">
                  <c:v>3.9968900000000001</c:v>
                </c:pt>
                <c:pt idx="3998">
                  <c:v>3.9978899999999999</c:v>
                </c:pt>
                <c:pt idx="3999">
                  <c:v>3.9988899999999998</c:v>
                </c:pt>
                <c:pt idx="4000">
                  <c:v>3.9998900000000002</c:v>
                </c:pt>
                <c:pt idx="4001">
                  <c:v>4.0008900000000001</c:v>
                </c:pt>
                <c:pt idx="4002">
                  <c:v>4.0018900000000004</c:v>
                </c:pt>
                <c:pt idx="4003">
                  <c:v>4.0028899999999998</c:v>
                </c:pt>
                <c:pt idx="4004">
                  <c:v>4.0038900000000002</c:v>
                </c:pt>
                <c:pt idx="4005">
                  <c:v>4.0048899999999996</c:v>
                </c:pt>
                <c:pt idx="4006">
                  <c:v>4.00589</c:v>
                </c:pt>
                <c:pt idx="4007">
                  <c:v>4.0068900000000003</c:v>
                </c:pt>
                <c:pt idx="4008">
                  <c:v>4.0078899999999997</c:v>
                </c:pt>
                <c:pt idx="4009">
                  <c:v>4.0088900000000001</c:v>
                </c:pt>
                <c:pt idx="4010">
                  <c:v>4.0098900000000004</c:v>
                </c:pt>
                <c:pt idx="4011">
                  <c:v>4.0108899999999998</c:v>
                </c:pt>
                <c:pt idx="4012">
                  <c:v>4.0118900000000002</c:v>
                </c:pt>
                <c:pt idx="4013">
                  <c:v>4.0128899999999996</c:v>
                </c:pt>
                <c:pt idx="4014">
                  <c:v>4.01389</c:v>
                </c:pt>
                <c:pt idx="4015">
                  <c:v>4.0148900000000003</c:v>
                </c:pt>
                <c:pt idx="4016">
                  <c:v>4.0158899999999997</c:v>
                </c:pt>
                <c:pt idx="4017">
                  <c:v>4.0168900000000001</c:v>
                </c:pt>
                <c:pt idx="4018">
                  <c:v>4.0178900000000004</c:v>
                </c:pt>
                <c:pt idx="4019">
                  <c:v>4.0188899999999999</c:v>
                </c:pt>
                <c:pt idx="4020">
                  <c:v>4.0198900000000002</c:v>
                </c:pt>
                <c:pt idx="4021">
                  <c:v>4.0208899999999996</c:v>
                </c:pt>
                <c:pt idx="4022">
                  <c:v>4.02189</c:v>
                </c:pt>
                <c:pt idx="4023">
                  <c:v>4.0228900000000003</c:v>
                </c:pt>
                <c:pt idx="4024">
                  <c:v>4.0238899999999997</c:v>
                </c:pt>
                <c:pt idx="4025">
                  <c:v>4.0248900000000001</c:v>
                </c:pt>
                <c:pt idx="4026">
                  <c:v>4.0258900000000004</c:v>
                </c:pt>
                <c:pt idx="4027">
                  <c:v>4.0268899999999999</c:v>
                </c:pt>
                <c:pt idx="4028">
                  <c:v>4.0278900000000002</c:v>
                </c:pt>
                <c:pt idx="4029">
                  <c:v>4.0288899999999996</c:v>
                </c:pt>
                <c:pt idx="4030">
                  <c:v>4.02989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4.0448899999999997</c:v>
                </c:pt>
                <c:pt idx="4046">
                  <c:v>4.04589</c:v>
                </c:pt>
                <c:pt idx="4047">
                  <c:v>4.0468900000000003</c:v>
                </c:pt>
                <c:pt idx="4048">
                  <c:v>4.0478899999999998</c:v>
                </c:pt>
                <c:pt idx="4049">
                  <c:v>4.0488900000000001</c:v>
                </c:pt>
                <c:pt idx="4050">
                  <c:v>4.0498900000000004</c:v>
                </c:pt>
                <c:pt idx="4051">
                  <c:v>4.0508899999999999</c:v>
                </c:pt>
                <c:pt idx="4052">
                  <c:v>4.0518900000000002</c:v>
                </c:pt>
                <c:pt idx="4053">
                  <c:v>4.0528899999999997</c:v>
                </c:pt>
                <c:pt idx="4054">
                  <c:v>4.05389</c:v>
                </c:pt>
                <c:pt idx="4055">
                  <c:v>4.0548900000000003</c:v>
                </c:pt>
                <c:pt idx="4056">
                  <c:v>4.0558899999999998</c:v>
                </c:pt>
                <c:pt idx="4057">
                  <c:v>4.0568900000000001</c:v>
                </c:pt>
                <c:pt idx="4058">
                  <c:v>4.0578900000000004</c:v>
                </c:pt>
                <c:pt idx="4059">
                  <c:v>4.0588899999999999</c:v>
                </c:pt>
                <c:pt idx="4060">
                  <c:v>4.0598900000000002</c:v>
                </c:pt>
                <c:pt idx="4061">
                  <c:v>4.0608899999999997</c:v>
                </c:pt>
                <c:pt idx="4062">
                  <c:v>4.06189</c:v>
                </c:pt>
                <c:pt idx="4063">
                  <c:v>4.0628900000000003</c:v>
                </c:pt>
                <c:pt idx="4064">
                  <c:v>4.0638899999999998</c:v>
                </c:pt>
                <c:pt idx="4065">
                  <c:v>4.0648900000000001</c:v>
                </c:pt>
                <c:pt idx="4066">
                  <c:v>4.0658899999999996</c:v>
                </c:pt>
                <c:pt idx="4067">
                  <c:v>4.0668899999999999</c:v>
                </c:pt>
                <c:pt idx="4068">
                  <c:v>4.0678900000000002</c:v>
                </c:pt>
                <c:pt idx="4069">
                  <c:v>4.0688899999999997</c:v>
                </c:pt>
                <c:pt idx="4070">
                  <c:v>4.06989</c:v>
                </c:pt>
                <c:pt idx="4071">
                  <c:v>4.0708900000000003</c:v>
                </c:pt>
                <c:pt idx="4072">
                  <c:v>4.0718899999999998</c:v>
                </c:pt>
                <c:pt idx="4073">
                  <c:v>4.0728900000000001</c:v>
                </c:pt>
                <c:pt idx="4074">
                  <c:v>4.0738899999999996</c:v>
                </c:pt>
                <c:pt idx="4075">
                  <c:v>4.0748899999999999</c:v>
                </c:pt>
                <c:pt idx="4076">
                  <c:v>4.0758900000000002</c:v>
                </c:pt>
                <c:pt idx="4077">
                  <c:v>4.0768899999999997</c:v>
                </c:pt>
                <c:pt idx="4078">
                  <c:v>4.07789</c:v>
                </c:pt>
                <c:pt idx="4079">
                  <c:v>4.0788900000000003</c:v>
                </c:pt>
                <c:pt idx="4080">
                  <c:v>4.0798899999999998</c:v>
                </c:pt>
                <c:pt idx="4081">
                  <c:v>4.0808900000000001</c:v>
                </c:pt>
                <c:pt idx="4082">
                  <c:v>4.0818899999999996</c:v>
                </c:pt>
                <c:pt idx="4083">
                  <c:v>4.0828899999999999</c:v>
                </c:pt>
                <c:pt idx="4084">
                  <c:v>4.0838900000000002</c:v>
                </c:pt>
                <c:pt idx="4085">
                  <c:v>4.0848899999999997</c:v>
                </c:pt>
                <c:pt idx="4086">
                  <c:v>4.08589</c:v>
                </c:pt>
                <c:pt idx="4087">
                  <c:v>4.0868900000000004</c:v>
                </c:pt>
                <c:pt idx="4088">
                  <c:v>4.0878899999999998</c:v>
                </c:pt>
                <c:pt idx="4089">
                  <c:v>4.0888900000000001</c:v>
                </c:pt>
                <c:pt idx="4090">
                  <c:v>4.0898899999999996</c:v>
                </c:pt>
                <c:pt idx="4091">
                  <c:v>4.0908899999999999</c:v>
                </c:pt>
                <c:pt idx="4092">
                  <c:v>4.0918900000000002</c:v>
                </c:pt>
                <c:pt idx="4093">
                  <c:v>4.0928899999999997</c:v>
                </c:pt>
                <c:pt idx="4094">
                  <c:v>4.09389</c:v>
                </c:pt>
                <c:pt idx="4095">
                  <c:v>4.0948900000000004</c:v>
                </c:pt>
                <c:pt idx="4096">
                  <c:v>4.0958899999999998</c:v>
                </c:pt>
                <c:pt idx="4097">
                  <c:v>4.0968900000000001</c:v>
                </c:pt>
                <c:pt idx="4098">
                  <c:v>4.0978899999999996</c:v>
                </c:pt>
                <c:pt idx="4099">
                  <c:v>4.0988899999999999</c:v>
                </c:pt>
                <c:pt idx="4100">
                  <c:v>4.0998900000000003</c:v>
                </c:pt>
                <c:pt idx="4101">
                  <c:v>4.1008899999999997</c:v>
                </c:pt>
                <c:pt idx="4102">
                  <c:v>4.10189</c:v>
                </c:pt>
                <c:pt idx="4103">
                  <c:v>4.1028900000000004</c:v>
                </c:pt>
                <c:pt idx="4104">
                  <c:v>4.1038899999999998</c:v>
                </c:pt>
                <c:pt idx="4105">
                  <c:v>4.1048900000000001</c:v>
                </c:pt>
                <c:pt idx="4106">
                  <c:v>4.1058899999999996</c:v>
                </c:pt>
                <c:pt idx="4107">
                  <c:v>4.1068800000000003</c:v>
                </c:pt>
                <c:pt idx="4108">
                  <c:v>4.1078799999999998</c:v>
                </c:pt>
                <c:pt idx="4109">
                  <c:v>4.1088800000000001</c:v>
                </c:pt>
                <c:pt idx="4110">
                  <c:v>4.1098800000000004</c:v>
                </c:pt>
                <c:pt idx="4111">
                  <c:v>4.1108799999999999</c:v>
                </c:pt>
                <c:pt idx="4112">
                  <c:v>4.1118800000000002</c:v>
                </c:pt>
                <c:pt idx="4113">
                  <c:v>4.1128799999999996</c:v>
                </c:pt>
                <c:pt idx="4114">
                  <c:v>4.11388</c:v>
                </c:pt>
                <c:pt idx="4115">
                  <c:v>4.1148800000000003</c:v>
                </c:pt>
                <c:pt idx="4116">
                  <c:v>4.1158799999999998</c:v>
                </c:pt>
                <c:pt idx="4117">
                  <c:v>4.1168800000000001</c:v>
                </c:pt>
                <c:pt idx="4118">
                  <c:v>4.1178800000000004</c:v>
                </c:pt>
                <c:pt idx="4119">
                  <c:v>4.1188799999999999</c:v>
                </c:pt>
                <c:pt idx="4120">
                  <c:v>4.1198800000000002</c:v>
                </c:pt>
                <c:pt idx="4121">
                  <c:v>4.1208799999999997</c:v>
                </c:pt>
                <c:pt idx="4122">
                  <c:v>4.12188</c:v>
                </c:pt>
                <c:pt idx="4123">
                  <c:v>4.1228800000000003</c:v>
                </c:pt>
                <c:pt idx="4124">
                  <c:v>4.1238799999999998</c:v>
                </c:pt>
                <c:pt idx="4125">
                  <c:v>4.1248800000000001</c:v>
                </c:pt>
                <c:pt idx="4126">
                  <c:v>4.1258800000000004</c:v>
                </c:pt>
                <c:pt idx="4127">
                  <c:v>4.1268799999999999</c:v>
                </c:pt>
                <c:pt idx="4128">
                  <c:v>4.1278800000000002</c:v>
                </c:pt>
                <c:pt idx="4129">
                  <c:v>4.1288799999999997</c:v>
                </c:pt>
                <c:pt idx="4130">
                  <c:v>4.12988</c:v>
                </c:pt>
                <c:pt idx="4131">
                  <c:v>4.1308800000000003</c:v>
                </c:pt>
                <c:pt idx="4132">
                  <c:v>4.1318799999999998</c:v>
                </c:pt>
                <c:pt idx="4133">
                  <c:v>4.1328800000000001</c:v>
                </c:pt>
                <c:pt idx="4134">
                  <c:v>4.1338800000000004</c:v>
                </c:pt>
                <c:pt idx="4135">
                  <c:v>4.1348799999999999</c:v>
                </c:pt>
                <c:pt idx="4136">
                  <c:v>4.1358800000000002</c:v>
                </c:pt>
                <c:pt idx="4137">
                  <c:v>4.1368799999999997</c:v>
                </c:pt>
                <c:pt idx="4138">
                  <c:v>4.13788</c:v>
                </c:pt>
                <c:pt idx="4139">
                  <c:v>4.1388800000000003</c:v>
                </c:pt>
                <c:pt idx="4140">
                  <c:v>4.1398799999999998</c:v>
                </c:pt>
                <c:pt idx="4141">
                  <c:v>4.1408800000000001</c:v>
                </c:pt>
                <c:pt idx="4142">
                  <c:v>4.1418799999999996</c:v>
                </c:pt>
                <c:pt idx="4143">
                  <c:v>4.1428799999999999</c:v>
                </c:pt>
                <c:pt idx="4144">
                  <c:v>4.1438800000000002</c:v>
                </c:pt>
                <c:pt idx="4145">
                  <c:v>4.1448799999999997</c:v>
                </c:pt>
                <c:pt idx="4146">
                  <c:v>4.14588</c:v>
                </c:pt>
                <c:pt idx="4147">
                  <c:v>4.1468800000000003</c:v>
                </c:pt>
                <c:pt idx="4148">
                  <c:v>4.1478799999999998</c:v>
                </c:pt>
                <c:pt idx="4149">
                  <c:v>4.1488800000000001</c:v>
                </c:pt>
                <c:pt idx="4150">
                  <c:v>4.1498799999999996</c:v>
                </c:pt>
                <c:pt idx="4151">
                  <c:v>4.1508799999999999</c:v>
                </c:pt>
                <c:pt idx="4152">
                  <c:v>4.1518800000000002</c:v>
                </c:pt>
                <c:pt idx="4153">
                  <c:v>4.1528799999999997</c:v>
                </c:pt>
                <c:pt idx="4154">
                  <c:v>4.15388</c:v>
                </c:pt>
                <c:pt idx="4155">
                  <c:v>4.1548800000000004</c:v>
                </c:pt>
                <c:pt idx="4156">
                  <c:v>4.1558799999999998</c:v>
                </c:pt>
                <c:pt idx="4157">
                  <c:v>4.1568800000000001</c:v>
                </c:pt>
                <c:pt idx="4158">
                  <c:v>4.1578799999999996</c:v>
                </c:pt>
                <c:pt idx="4159">
                  <c:v>4.1588799999999999</c:v>
                </c:pt>
                <c:pt idx="4160">
                  <c:v>4.1598800000000002</c:v>
                </c:pt>
                <c:pt idx="4161">
                  <c:v>4.1608799999999997</c:v>
                </c:pt>
                <c:pt idx="4162">
                  <c:v>4.16188</c:v>
                </c:pt>
                <c:pt idx="4163">
                  <c:v>4.1628800000000004</c:v>
                </c:pt>
                <c:pt idx="4164">
                  <c:v>4.1638799999999998</c:v>
                </c:pt>
                <c:pt idx="4165">
                  <c:v>4.1648800000000001</c:v>
                </c:pt>
                <c:pt idx="4166">
                  <c:v>4.1658799999999996</c:v>
                </c:pt>
                <c:pt idx="4167">
                  <c:v>4.1668799999999999</c:v>
                </c:pt>
                <c:pt idx="4168">
                  <c:v>4.1678800000000003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4.1828799999999999</c:v>
                </c:pt>
                <c:pt idx="4184">
                  <c:v>4.1838800000000003</c:v>
                </c:pt>
                <c:pt idx="4185">
                  <c:v>4.1848799999999997</c:v>
                </c:pt>
                <c:pt idx="4186">
                  <c:v>4.18588</c:v>
                </c:pt>
                <c:pt idx="4187">
                  <c:v>4.1868800000000004</c:v>
                </c:pt>
                <c:pt idx="4188">
                  <c:v>4.1878799999999998</c:v>
                </c:pt>
                <c:pt idx="4189">
                  <c:v>4.1888800000000002</c:v>
                </c:pt>
                <c:pt idx="4190">
                  <c:v>4.1898799999999996</c:v>
                </c:pt>
                <c:pt idx="4191">
                  <c:v>4.1908799999999999</c:v>
                </c:pt>
                <c:pt idx="4192">
                  <c:v>4.1918800000000003</c:v>
                </c:pt>
                <c:pt idx="4193">
                  <c:v>4.1928799999999997</c:v>
                </c:pt>
                <c:pt idx="4194">
                  <c:v>4.1938800000000001</c:v>
                </c:pt>
                <c:pt idx="4195">
                  <c:v>4.1948800000000004</c:v>
                </c:pt>
                <c:pt idx="4196">
                  <c:v>4.1958799999999998</c:v>
                </c:pt>
                <c:pt idx="4197">
                  <c:v>4.1968800000000002</c:v>
                </c:pt>
                <c:pt idx="4198">
                  <c:v>4.1978799999999996</c:v>
                </c:pt>
                <c:pt idx="4199">
                  <c:v>4.1988799999999999</c:v>
                </c:pt>
                <c:pt idx="4200">
                  <c:v>4.1998800000000003</c:v>
                </c:pt>
                <c:pt idx="4201">
                  <c:v>4.2008799999999997</c:v>
                </c:pt>
                <c:pt idx="4202">
                  <c:v>4.2018800000000001</c:v>
                </c:pt>
                <c:pt idx="4203">
                  <c:v>4.2028800000000004</c:v>
                </c:pt>
                <c:pt idx="4204">
                  <c:v>4.2038799999999998</c:v>
                </c:pt>
                <c:pt idx="4205">
                  <c:v>4.2048800000000002</c:v>
                </c:pt>
                <c:pt idx="4206">
                  <c:v>4.2058799999999996</c:v>
                </c:pt>
                <c:pt idx="4207">
                  <c:v>4.20688</c:v>
                </c:pt>
                <c:pt idx="4208">
                  <c:v>4.2078800000000003</c:v>
                </c:pt>
                <c:pt idx="4209">
                  <c:v>4.2088799999999997</c:v>
                </c:pt>
                <c:pt idx="4210">
                  <c:v>4.2098800000000001</c:v>
                </c:pt>
                <c:pt idx="4211">
                  <c:v>4.2108800000000004</c:v>
                </c:pt>
                <c:pt idx="4212">
                  <c:v>4.2118799999999998</c:v>
                </c:pt>
                <c:pt idx="4213">
                  <c:v>4.2128800000000002</c:v>
                </c:pt>
                <c:pt idx="4214">
                  <c:v>4.2138799999999996</c:v>
                </c:pt>
                <c:pt idx="4215">
                  <c:v>4.21488</c:v>
                </c:pt>
                <c:pt idx="4216">
                  <c:v>4.2158800000000003</c:v>
                </c:pt>
                <c:pt idx="4217">
                  <c:v>4.2168799999999997</c:v>
                </c:pt>
                <c:pt idx="4218">
                  <c:v>4.2178800000000001</c:v>
                </c:pt>
                <c:pt idx="4219">
                  <c:v>4.2188800000000004</c:v>
                </c:pt>
                <c:pt idx="4220">
                  <c:v>4.2198799999999999</c:v>
                </c:pt>
                <c:pt idx="4221">
                  <c:v>4.2208800000000002</c:v>
                </c:pt>
                <c:pt idx="4222">
                  <c:v>4.2218799999999996</c:v>
                </c:pt>
                <c:pt idx="4223">
                  <c:v>4.22288</c:v>
                </c:pt>
                <c:pt idx="4224">
                  <c:v>4.2238800000000003</c:v>
                </c:pt>
                <c:pt idx="4225">
                  <c:v>4.2248799999999997</c:v>
                </c:pt>
                <c:pt idx="4226">
                  <c:v>4.2258800000000001</c:v>
                </c:pt>
                <c:pt idx="4227">
                  <c:v>4.2268800000000004</c:v>
                </c:pt>
                <c:pt idx="4228">
                  <c:v>4.2278799999999999</c:v>
                </c:pt>
                <c:pt idx="4229">
                  <c:v>4.2288800000000002</c:v>
                </c:pt>
                <c:pt idx="4230">
                  <c:v>4.2298799999999996</c:v>
                </c:pt>
                <c:pt idx="4231">
                  <c:v>4.23088</c:v>
                </c:pt>
                <c:pt idx="4232">
                  <c:v>4.2318800000000003</c:v>
                </c:pt>
                <c:pt idx="4233">
                  <c:v>4.2328799999999998</c:v>
                </c:pt>
                <c:pt idx="4234">
                  <c:v>4.2338800000000001</c:v>
                </c:pt>
                <c:pt idx="4235">
                  <c:v>4.2348800000000004</c:v>
                </c:pt>
                <c:pt idx="4236">
                  <c:v>4.2358799999999999</c:v>
                </c:pt>
                <c:pt idx="4237">
                  <c:v>4.2368800000000002</c:v>
                </c:pt>
                <c:pt idx="4238">
                  <c:v>4.2378799999999996</c:v>
                </c:pt>
                <c:pt idx="4239">
                  <c:v>4.23888</c:v>
                </c:pt>
                <c:pt idx="4240">
                  <c:v>4.2398800000000003</c:v>
                </c:pt>
                <c:pt idx="4241">
                  <c:v>4.2408799999999998</c:v>
                </c:pt>
                <c:pt idx="4242">
                  <c:v>4.2418800000000001</c:v>
                </c:pt>
                <c:pt idx="4243">
                  <c:v>4.2428800000000004</c:v>
                </c:pt>
                <c:pt idx="4244">
                  <c:v>4.2438799999999999</c:v>
                </c:pt>
                <c:pt idx="4245">
                  <c:v>4.2448699999999997</c:v>
                </c:pt>
                <c:pt idx="4246">
                  <c:v>4.24587</c:v>
                </c:pt>
                <c:pt idx="4247">
                  <c:v>4.2468700000000004</c:v>
                </c:pt>
                <c:pt idx="4248">
                  <c:v>4.2478699999999998</c:v>
                </c:pt>
                <c:pt idx="4249">
                  <c:v>4.2488700000000001</c:v>
                </c:pt>
                <c:pt idx="4250">
                  <c:v>4.2498699999999996</c:v>
                </c:pt>
                <c:pt idx="4251">
                  <c:v>4.2508699999999999</c:v>
                </c:pt>
                <c:pt idx="4252">
                  <c:v>4.2518700000000003</c:v>
                </c:pt>
                <c:pt idx="4253">
                  <c:v>4.2528699999999997</c:v>
                </c:pt>
                <c:pt idx="4254">
                  <c:v>4.25387</c:v>
                </c:pt>
                <c:pt idx="4255">
                  <c:v>4.2548700000000004</c:v>
                </c:pt>
                <c:pt idx="4256">
                  <c:v>4.2558699999999998</c:v>
                </c:pt>
                <c:pt idx="4257">
                  <c:v>4.2568700000000002</c:v>
                </c:pt>
                <c:pt idx="4258">
                  <c:v>4.2578699999999996</c:v>
                </c:pt>
                <c:pt idx="4259">
                  <c:v>4.2588699999999999</c:v>
                </c:pt>
                <c:pt idx="4260">
                  <c:v>4.2598700000000003</c:v>
                </c:pt>
                <c:pt idx="4261">
                  <c:v>4.2608699999999997</c:v>
                </c:pt>
                <c:pt idx="4262">
                  <c:v>4.26187</c:v>
                </c:pt>
                <c:pt idx="4263">
                  <c:v>4.2628700000000004</c:v>
                </c:pt>
                <c:pt idx="4264">
                  <c:v>4.2638699999999998</c:v>
                </c:pt>
                <c:pt idx="4265">
                  <c:v>4.2648700000000002</c:v>
                </c:pt>
                <c:pt idx="4266">
                  <c:v>4.2658699999999996</c:v>
                </c:pt>
                <c:pt idx="4267">
                  <c:v>4.2668699999999999</c:v>
                </c:pt>
                <c:pt idx="4268">
                  <c:v>4.2678700000000003</c:v>
                </c:pt>
                <c:pt idx="4269">
                  <c:v>4.2688699999999997</c:v>
                </c:pt>
                <c:pt idx="4270">
                  <c:v>4.2698700000000001</c:v>
                </c:pt>
                <c:pt idx="4271">
                  <c:v>4.2708700000000004</c:v>
                </c:pt>
                <c:pt idx="4272">
                  <c:v>4.2718699999999998</c:v>
                </c:pt>
                <c:pt idx="4273">
                  <c:v>4.2728700000000002</c:v>
                </c:pt>
                <c:pt idx="4274">
                  <c:v>4.2738699999999996</c:v>
                </c:pt>
                <c:pt idx="4275">
                  <c:v>4.2748699999999999</c:v>
                </c:pt>
                <c:pt idx="4276">
                  <c:v>4.2758700000000003</c:v>
                </c:pt>
                <c:pt idx="4277">
                  <c:v>4.2768699999999997</c:v>
                </c:pt>
                <c:pt idx="4278">
                  <c:v>4.2778700000000001</c:v>
                </c:pt>
                <c:pt idx="4279">
                  <c:v>4.2788700000000004</c:v>
                </c:pt>
                <c:pt idx="4280">
                  <c:v>4.2798699999999998</c:v>
                </c:pt>
                <c:pt idx="4281">
                  <c:v>4.2808700000000002</c:v>
                </c:pt>
                <c:pt idx="4282">
                  <c:v>4.2818699999999996</c:v>
                </c:pt>
                <c:pt idx="4283">
                  <c:v>4.28287</c:v>
                </c:pt>
                <c:pt idx="4284">
                  <c:v>4.2838700000000003</c:v>
                </c:pt>
                <c:pt idx="4285">
                  <c:v>4.2848699999999997</c:v>
                </c:pt>
                <c:pt idx="4286">
                  <c:v>4.2858700000000001</c:v>
                </c:pt>
                <c:pt idx="4287">
                  <c:v>4.2868700000000004</c:v>
                </c:pt>
                <c:pt idx="4288">
                  <c:v>4.2878699999999998</c:v>
                </c:pt>
                <c:pt idx="4289">
                  <c:v>4.2888700000000002</c:v>
                </c:pt>
                <c:pt idx="4290">
                  <c:v>4.2898699999999996</c:v>
                </c:pt>
                <c:pt idx="4291">
                  <c:v>4.29087</c:v>
                </c:pt>
                <c:pt idx="4292">
                  <c:v>4.2918700000000003</c:v>
                </c:pt>
                <c:pt idx="4293">
                  <c:v>4.2928699999999997</c:v>
                </c:pt>
                <c:pt idx="4294">
                  <c:v>4.2938700000000001</c:v>
                </c:pt>
                <c:pt idx="4295">
                  <c:v>4.2948700000000004</c:v>
                </c:pt>
                <c:pt idx="4296">
                  <c:v>4.2958699999999999</c:v>
                </c:pt>
                <c:pt idx="4297">
                  <c:v>4.2968700000000002</c:v>
                </c:pt>
                <c:pt idx="4298">
                  <c:v>4.2978699999999996</c:v>
                </c:pt>
                <c:pt idx="4299">
                  <c:v>4.29887</c:v>
                </c:pt>
                <c:pt idx="4300">
                  <c:v>4.2998700000000003</c:v>
                </c:pt>
                <c:pt idx="4301">
                  <c:v>4.3008699999999997</c:v>
                </c:pt>
                <c:pt idx="4302">
                  <c:v>4.3018700000000001</c:v>
                </c:pt>
                <c:pt idx="4303">
                  <c:v>4.3028700000000004</c:v>
                </c:pt>
                <c:pt idx="4304">
                  <c:v>4.3038699999999999</c:v>
                </c:pt>
                <c:pt idx="4305">
                  <c:v>4.3048700000000002</c:v>
                </c:pt>
                <c:pt idx="4306">
                  <c:v>4.3058699999999996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4.3208700000000002</c:v>
                </c:pt>
                <c:pt idx="4322">
                  <c:v>4.3218699999999997</c:v>
                </c:pt>
                <c:pt idx="4323">
                  <c:v>4.32287</c:v>
                </c:pt>
                <c:pt idx="4324">
                  <c:v>4.3238700000000003</c:v>
                </c:pt>
                <c:pt idx="4325">
                  <c:v>4.3248699999999998</c:v>
                </c:pt>
                <c:pt idx="4326">
                  <c:v>4.3258700000000001</c:v>
                </c:pt>
                <c:pt idx="4327">
                  <c:v>4.3268700000000004</c:v>
                </c:pt>
                <c:pt idx="4328">
                  <c:v>4.3278699999999999</c:v>
                </c:pt>
                <c:pt idx="4329">
                  <c:v>4.3288700000000002</c:v>
                </c:pt>
                <c:pt idx="4330">
                  <c:v>4.3298699999999997</c:v>
                </c:pt>
                <c:pt idx="4331">
                  <c:v>4.33087</c:v>
                </c:pt>
                <c:pt idx="4332">
                  <c:v>4.3318700000000003</c:v>
                </c:pt>
                <c:pt idx="4333">
                  <c:v>4.3328699999999998</c:v>
                </c:pt>
                <c:pt idx="4334">
                  <c:v>4.3338700000000001</c:v>
                </c:pt>
                <c:pt idx="4335">
                  <c:v>4.3348699999999996</c:v>
                </c:pt>
                <c:pt idx="4336">
                  <c:v>4.3358699999999999</c:v>
                </c:pt>
                <c:pt idx="4337">
                  <c:v>4.3368700000000002</c:v>
                </c:pt>
                <c:pt idx="4338">
                  <c:v>4.3378699999999997</c:v>
                </c:pt>
                <c:pt idx="4339">
                  <c:v>4.33887</c:v>
                </c:pt>
                <c:pt idx="4340">
                  <c:v>4.3398700000000003</c:v>
                </c:pt>
                <c:pt idx="4341">
                  <c:v>4.3408699999999998</c:v>
                </c:pt>
                <c:pt idx="4342">
                  <c:v>4.3418700000000001</c:v>
                </c:pt>
                <c:pt idx="4343">
                  <c:v>4.3428699999999996</c:v>
                </c:pt>
                <c:pt idx="4344">
                  <c:v>4.3438699999999999</c:v>
                </c:pt>
                <c:pt idx="4345">
                  <c:v>4.3448700000000002</c:v>
                </c:pt>
                <c:pt idx="4346">
                  <c:v>4.3458699999999997</c:v>
                </c:pt>
                <c:pt idx="4347">
                  <c:v>4.34687</c:v>
                </c:pt>
                <c:pt idx="4348">
                  <c:v>4.3478700000000003</c:v>
                </c:pt>
                <c:pt idx="4349">
                  <c:v>4.3488699999999998</c:v>
                </c:pt>
                <c:pt idx="4350">
                  <c:v>4.3498700000000001</c:v>
                </c:pt>
                <c:pt idx="4351">
                  <c:v>4.3508699999999996</c:v>
                </c:pt>
                <c:pt idx="4352">
                  <c:v>4.3518699999999999</c:v>
                </c:pt>
                <c:pt idx="4353">
                  <c:v>4.3528700000000002</c:v>
                </c:pt>
                <c:pt idx="4354">
                  <c:v>4.3538699999999997</c:v>
                </c:pt>
                <c:pt idx="4355">
                  <c:v>4.35487</c:v>
                </c:pt>
                <c:pt idx="4356">
                  <c:v>4.3558700000000004</c:v>
                </c:pt>
                <c:pt idx="4357">
                  <c:v>4.3568699999999998</c:v>
                </c:pt>
                <c:pt idx="4358">
                  <c:v>4.3578700000000001</c:v>
                </c:pt>
                <c:pt idx="4359">
                  <c:v>4.3588699999999996</c:v>
                </c:pt>
                <c:pt idx="4360">
                  <c:v>4.3598699999999999</c:v>
                </c:pt>
                <c:pt idx="4361">
                  <c:v>4.3608700000000002</c:v>
                </c:pt>
                <c:pt idx="4362">
                  <c:v>4.3618699999999997</c:v>
                </c:pt>
                <c:pt idx="4363">
                  <c:v>4.36287</c:v>
                </c:pt>
                <c:pt idx="4364">
                  <c:v>4.3638700000000004</c:v>
                </c:pt>
                <c:pt idx="4365">
                  <c:v>4.3648699999999998</c:v>
                </c:pt>
                <c:pt idx="4366">
                  <c:v>4.3658700000000001</c:v>
                </c:pt>
                <c:pt idx="4367">
                  <c:v>4.3668699999999996</c:v>
                </c:pt>
                <c:pt idx="4368">
                  <c:v>4.3678699999999999</c:v>
                </c:pt>
                <c:pt idx="4369">
                  <c:v>4.3688700000000003</c:v>
                </c:pt>
                <c:pt idx="4370">
                  <c:v>4.3698699999999997</c:v>
                </c:pt>
                <c:pt idx="4371">
                  <c:v>4.37087</c:v>
                </c:pt>
                <c:pt idx="4372">
                  <c:v>4.3718700000000004</c:v>
                </c:pt>
                <c:pt idx="4373">
                  <c:v>4.3728699999999998</c:v>
                </c:pt>
                <c:pt idx="4374">
                  <c:v>4.3738700000000001</c:v>
                </c:pt>
                <c:pt idx="4375">
                  <c:v>4.3748699999999996</c:v>
                </c:pt>
                <c:pt idx="4376">
                  <c:v>4.3758699999999999</c:v>
                </c:pt>
                <c:pt idx="4377">
                  <c:v>4.3768700000000003</c:v>
                </c:pt>
                <c:pt idx="4378">
                  <c:v>4.3778699999999997</c:v>
                </c:pt>
                <c:pt idx="4379">
                  <c:v>4.37887</c:v>
                </c:pt>
                <c:pt idx="4380">
                  <c:v>4.3798700000000004</c:v>
                </c:pt>
                <c:pt idx="4381">
                  <c:v>4.3808699999999998</c:v>
                </c:pt>
                <c:pt idx="4382">
                  <c:v>4.3818700000000002</c:v>
                </c:pt>
                <c:pt idx="4383">
                  <c:v>4.38286</c:v>
                </c:pt>
                <c:pt idx="4384">
                  <c:v>4.3838600000000003</c:v>
                </c:pt>
                <c:pt idx="4385">
                  <c:v>4.3848599999999998</c:v>
                </c:pt>
                <c:pt idx="4386">
                  <c:v>4.3858600000000001</c:v>
                </c:pt>
                <c:pt idx="4387">
                  <c:v>4.3868600000000004</c:v>
                </c:pt>
                <c:pt idx="4388">
                  <c:v>4.3878599999999999</c:v>
                </c:pt>
                <c:pt idx="4389">
                  <c:v>4.3888600000000002</c:v>
                </c:pt>
                <c:pt idx="4390">
                  <c:v>4.3898599999999997</c:v>
                </c:pt>
                <c:pt idx="4391">
                  <c:v>4.39086</c:v>
                </c:pt>
                <c:pt idx="4392">
                  <c:v>4.3918600000000003</c:v>
                </c:pt>
                <c:pt idx="4393">
                  <c:v>4.3928599999999998</c:v>
                </c:pt>
                <c:pt idx="4394">
                  <c:v>4.3938600000000001</c:v>
                </c:pt>
                <c:pt idx="4395">
                  <c:v>4.3948600000000004</c:v>
                </c:pt>
                <c:pt idx="4396">
                  <c:v>4.3958599999999999</c:v>
                </c:pt>
                <c:pt idx="4397">
                  <c:v>4.3968600000000002</c:v>
                </c:pt>
                <c:pt idx="4398">
                  <c:v>4.3978599999999997</c:v>
                </c:pt>
                <c:pt idx="4399">
                  <c:v>4.39886</c:v>
                </c:pt>
                <c:pt idx="4400">
                  <c:v>4.3998600000000003</c:v>
                </c:pt>
                <c:pt idx="4401">
                  <c:v>4.4008599999999998</c:v>
                </c:pt>
                <c:pt idx="4402">
                  <c:v>4.4018600000000001</c:v>
                </c:pt>
                <c:pt idx="4403">
                  <c:v>4.4028600000000004</c:v>
                </c:pt>
                <c:pt idx="4404">
                  <c:v>4.4038599999999999</c:v>
                </c:pt>
                <c:pt idx="4405">
                  <c:v>4.4048600000000002</c:v>
                </c:pt>
                <c:pt idx="4406">
                  <c:v>4.4058599999999997</c:v>
                </c:pt>
                <c:pt idx="4407">
                  <c:v>4.40686</c:v>
                </c:pt>
                <c:pt idx="4408">
                  <c:v>4.4078600000000003</c:v>
                </c:pt>
                <c:pt idx="4409">
                  <c:v>4.4088599999999998</c:v>
                </c:pt>
                <c:pt idx="4410">
                  <c:v>4.4098600000000001</c:v>
                </c:pt>
                <c:pt idx="4411">
                  <c:v>4.4108599999999996</c:v>
                </c:pt>
                <c:pt idx="4412">
                  <c:v>4.4118599999999999</c:v>
                </c:pt>
                <c:pt idx="4413">
                  <c:v>4.4128600000000002</c:v>
                </c:pt>
                <c:pt idx="4414">
                  <c:v>4.4138599999999997</c:v>
                </c:pt>
                <c:pt idx="4415">
                  <c:v>4.41486</c:v>
                </c:pt>
                <c:pt idx="4416">
                  <c:v>4.4158600000000003</c:v>
                </c:pt>
                <c:pt idx="4417">
                  <c:v>4.4168599999999998</c:v>
                </c:pt>
                <c:pt idx="4418">
                  <c:v>4.4178600000000001</c:v>
                </c:pt>
                <c:pt idx="4419">
                  <c:v>4.4188599999999996</c:v>
                </c:pt>
                <c:pt idx="4420">
                  <c:v>4.4198599999999999</c:v>
                </c:pt>
                <c:pt idx="4421">
                  <c:v>4.4208600000000002</c:v>
                </c:pt>
                <c:pt idx="4422">
                  <c:v>4.4218599999999997</c:v>
                </c:pt>
                <c:pt idx="4423">
                  <c:v>4.42286</c:v>
                </c:pt>
                <c:pt idx="4424">
                  <c:v>4.4238600000000003</c:v>
                </c:pt>
                <c:pt idx="4425">
                  <c:v>4.4248599999999998</c:v>
                </c:pt>
                <c:pt idx="4426">
                  <c:v>4.4258600000000001</c:v>
                </c:pt>
                <c:pt idx="4427">
                  <c:v>4.4268599999999996</c:v>
                </c:pt>
                <c:pt idx="4428">
                  <c:v>4.4278599999999999</c:v>
                </c:pt>
                <c:pt idx="4429">
                  <c:v>4.4288600000000002</c:v>
                </c:pt>
                <c:pt idx="4430">
                  <c:v>4.4298599999999997</c:v>
                </c:pt>
                <c:pt idx="4431">
                  <c:v>4.43086</c:v>
                </c:pt>
                <c:pt idx="4432">
                  <c:v>4.4318600000000004</c:v>
                </c:pt>
                <c:pt idx="4433">
                  <c:v>4.4328599999999998</c:v>
                </c:pt>
                <c:pt idx="4434">
                  <c:v>4.4338600000000001</c:v>
                </c:pt>
                <c:pt idx="4435">
                  <c:v>4.4348599999999996</c:v>
                </c:pt>
                <c:pt idx="4436">
                  <c:v>4.4358599999999999</c:v>
                </c:pt>
                <c:pt idx="4437">
                  <c:v>4.4368600000000002</c:v>
                </c:pt>
                <c:pt idx="4438">
                  <c:v>4.4378599999999997</c:v>
                </c:pt>
                <c:pt idx="4439">
                  <c:v>4.43886</c:v>
                </c:pt>
                <c:pt idx="4440">
                  <c:v>4.4398600000000004</c:v>
                </c:pt>
                <c:pt idx="4441">
                  <c:v>4.4408599999999998</c:v>
                </c:pt>
                <c:pt idx="4442">
                  <c:v>4.4418600000000001</c:v>
                </c:pt>
                <c:pt idx="4443">
                  <c:v>4.4428599999999996</c:v>
                </c:pt>
                <c:pt idx="4444">
                  <c:v>4.4438599999999999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4.4588599999999996</c:v>
                </c:pt>
                <c:pt idx="4460">
                  <c:v>4.4598599999999999</c:v>
                </c:pt>
                <c:pt idx="4461">
                  <c:v>4.4608600000000003</c:v>
                </c:pt>
                <c:pt idx="4462">
                  <c:v>4.4618599999999997</c:v>
                </c:pt>
                <c:pt idx="4463">
                  <c:v>4.46286</c:v>
                </c:pt>
                <c:pt idx="4464">
                  <c:v>4.4638600000000004</c:v>
                </c:pt>
                <c:pt idx="4465">
                  <c:v>4.4648599999999998</c:v>
                </c:pt>
                <c:pt idx="4466">
                  <c:v>4.4658600000000002</c:v>
                </c:pt>
                <c:pt idx="4467">
                  <c:v>4.4668599999999996</c:v>
                </c:pt>
                <c:pt idx="4468">
                  <c:v>4.4678599999999999</c:v>
                </c:pt>
                <c:pt idx="4469">
                  <c:v>4.4688600000000003</c:v>
                </c:pt>
                <c:pt idx="4470">
                  <c:v>4.4698599999999997</c:v>
                </c:pt>
                <c:pt idx="4471">
                  <c:v>4.4708600000000001</c:v>
                </c:pt>
                <c:pt idx="4472">
                  <c:v>4.4718600000000004</c:v>
                </c:pt>
                <c:pt idx="4473">
                  <c:v>4.4728599999999998</c:v>
                </c:pt>
                <c:pt idx="4474">
                  <c:v>4.4738600000000002</c:v>
                </c:pt>
                <c:pt idx="4475">
                  <c:v>4.4748599999999996</c:v>
                </c:pt>
                <c:pt idx="4476">
                  <c:v>4.4758599999999999</c:v>
                </c:pt>
                <c:pt idx="4477">
                  <c:v>4.4768600000000003</c:v>
                </c:pt>
                <c:pt idx="4478">
                  <c:v>4.4778599999999997</c:v>
                </c:pt>
                <c:pt idx="4479">
                  <c:v>4.4788600000000001</c:v>
                </c:pt>
                <c:pt idx="4480">
                  <c:v>4.4798600000000004</c:v>
                </c:pt>
                <c:pt idx="4481">
                  <c:v>4.4808599999999998</c:v>
                </c:pt>
                <c:pt idx="4482">
                  <c:v>4.4818600000000002</c:v>
                </c:pt>
                <c:pt idx="4483">
                  <c:v>4.4828599999999996</c:v>
                </c:pt>
                <c:pt idx="4484">
                  <c:v>4.48386</c:v>
                </c:pt>
                <c:pt idx="4485">
                  <c:v>4.4848600000000003</c:v>
                </c:pt>
                <c:pt idx="4486">
                  <c:v>4.4858599999999997</c:v>
                </c:pt>
                <c:pt idx="4487">
                  <c:v>4.4868600000000001</c:v>
                </c:pt>
                <c:pt idx="4488">
                  <c:v>4.4878600000000004</c:v>
                </c:pt>
                <c:pt idx="4489">
                  <c:v>4.4888599999999999</c:v>
                </c:pt>
                <c:pt idx="4490">
                  <c:v>4.4898600000000002</c:v>
                </c:pt>
                <c:pt idx="4491">
                  <c:v>4.4908599999999996</c:v>
                </c:pt>
                <c:pt idx="4492">
                  <c:v>4.49186</c:v>
                </c:pt>
                <c:pt idx="4493">
                  <c:v>4.4928600000000003</c:v>
                </c:pt>
                <c:pt idx="4494">
                  <c:v>4.4938599999999997</c:v>
                </c:pt>
                <c:pt idx="4495">
                  <c:v>4.4948600000000001</c:v>
                </c:pt>
                <c:pt idx="4496">
                  <c:v>4.4958600000000004</c:v>
                </c:pt>
                <c:pt idx="4497">
                  <c:v>4.4968599999999999</c:v>
                </c:pt>
                <c:pt idx="4498">
                  <c:v>4.4978600000000002</c:v>
                </c:pt>
                <c:pt idx="4499">
                  <c:v>4.4988599999999996</c:v>
                </c:pt>
                <c:pt idx="4500">
                  <c:v>4.49986</c:v>
                </c:pt>
                <c:pt idx="4501">
                  <c:v>4.5008600000000003</c:v>
                </c:pt>
                <c:pt idx="4502">
                  <c:v>4.5018599999999998</c:v>
                </c:pt>
                <c:pt idx="4503">
                  <c:v>4.5028600000000001</c:v>
                </c:pt>
                <c:pt idx="4504">
                  <c:v>4.5038600000000004</c:v>
                </c:pt>
                <c:pt idx="4505">
                  <c:v>4.5048599999999999</c:v>
                </c:pt>
                <c:pt idx="4506">
                  <c:v>4.5058600000000002</c:v>
                </c:pt>
                <c:pt idx="4507">
                  <c:v>4.5068599999999996</c:v>
                </c:pt>
                <c:pt idx="4508">
                  <c:v>4.50786</c:v>
                </c:pt>
                <c:pt idx="4509">
                  <c:v>4.5088600000000003</c:v>
                </c:pt>
                <c:pt idx="4510">
                  <c:v>4.5098599999999998</c:v>
                </c:pt>
                <c:pt idx="4511">
                  <c:v>4.5108600000000001</c:v>
                </c:pt>
                <c:pt idx="4512">
                  <c:v>4.5118600000000004</c:v>
                </c:pt>
                <c:pt idx="4513">
                  <c:v>4.5128599999999999</c:v>
                </c:pt>
                <c:pt idx="4514">
                  <c:v>4.5138600000000002</c:v>
                </c:pt>
                <c:pt idx="4515">
                  <c:v>4.5148599999999997</c:v>
                </c:pt>
                <c:pt idx="4516">
                  <c:v>4.51586</c:v>
                </c:pt>
                <c:pt idx="4517">
                  <c:v>4.5168600000000003</c:v>
                </c:pt>
                <c:pt idx="4518">
                  <c:v>4.5178599999999998</c:v>
                </c:pt>
                <c:pt idx="4519">
                  <c:v>4.5188600000000001</c:v>
                </c:pt>
                <c:pt idx="4520">
                  <c:v>4.5198600000000004</c:v>
                </c:pt>
                <c:pt idx="4521">
                  <c:v>4.5208500000000003</c:v>
                </c:pt>
                <c:pt idx="4522">
                  <c:v>4.5218499999999997</c:v>
                </c:pt>
                <c:pt idx="4523">
                  <c:v>4.52285</c:v>
                </c:pt>
                <c:pt idx="4524">
                  <c:v>4.5238500000000004</c:v>
                </c:pt>
                <c:pt idx="4525">
                  <c:v>4.5248499999999998</c:v>
                </c:pt>
                <c:pt idx="4526">
                  <c:v>4.5258500000000002</c:v>
                </c:pt>
                <c:pt idx="4527">
                  <c:v>4.5268499999999996</c:v>
                </c:pt>
                <c:pt idx="4528">
                  <c:v>4.5278499999999999</c:v>
                </c:pt>
                <c:pt idx="4529">
                  <c:v>4.5288500000000003</c:v>
                </c:pt>
                <c:pt idx="4530">
                  <c:v>4.5298499999999997</c:v>
                </c:pt>
                <c:pt idx="4531">
                  <c:v>4.53085</c:v>
                </c:pt>
                <c:pt idx="4532">
                  <c:v>4.5318500000000004</c:v>
                </c:pt>
                <c:pt idx="4533">
                  <c:v>4.5328499999999998</c:v>
                </c:pt>
                <c:pt idx="4534">
                  <c:v>4.5338500000000002</c:v>
                </c:pt>
                <c:pt idx="4535">
                  <c:v>4.5348499999999996</c:v>
                </c:pt>
                <c:pt idx="4536">
                  <c:v>4.5358499999999999</c:v>
                </c:pt>
                <c:pt idx="4537">
                  <c:v>4.5368500000000003</c:v>
                </c:pt>
                <c:pt idx="4538">
                  <c:v>4.5378499999999997</c:v>
                </c:pt>
                <c:pt idx="4539">
                  <c:v>4.5388500000000001</c:v>
                </c:pt>
                <c:pt idx="4540">
                  <c:v>4.5398500000000004</c:v>
                </c:pt>
                <c:pt idx="4541">
                  <c:v>4.5408499999999998</c:v>
                </c:pt>
                <c:pt idx="4542">
                  <c:v>4.5418500000000002</c:v>
                </c:pt>
                <c:pt idx="4543">
                  <c:v>4.5428499999999996</c:v>
                </c:pt>
                <c:pt idx="4544">
                  <c:v>4.5438499999999999</c:v>
                </c:pt>
                <c:pt idx="4545">
                  <c:v>4.5448500000000003</c:v>
                </c:pt>
                <c:pt idx="4546">
                  <c:v>4.5458499999999997</c:v>
                </c:pt>
                <c:pt idx="4547">
                  <c:v>4.5468500000000001</c:v>
                </c:pt>
                <c:pt idx="4548">
                  <c:v>4.5478500000000004</c:v>
                </c:pt>
                <c:pt idx="4549">
                  <c:v>4.5488499999999998</c:v>
                </c:pt>
                <c:pt idx="4550">
                  <c:v>4.5498500000000002</c:v>
                </c:pt>
                <c:pt idx="4551">
                  <c:v>4.5508499999999996</c:v>
                </c:pt>
                <c:pt idx="4552">
                  <c:v>4.55185</c:v>
                </c:pt>
                <c:pt idx="4553">
                  <c:v>4.5528500000000003</c:v>
                </c:pt>
                <c:pt idx="4554">
                  <c:v>4.5538499999999997</c:v>
                </c:pt>
                <c:pt idx="4555">
                  <c:v>4.5548500000000001</c:v>
                </c:pt>
                <c:pt idx="4556">
                  <c:v>4.5558500000000004</c:v>
                </c:pt>
                <c:pt idx="4557">
                  <c:v>4.5568499999999998</c:v>
                </c:pt>
                <c:pt idx="4558">
                  <c:v>4.5578500000000002</c:v>
                </c:pt>
                <c:pt idx="4559">
                  <c:v>4.5588499999999996</c:v>
                </c:pt>
                <c:pt idx="4560">
                  <c:v>4.55985</c:v>
                </c:pt>
                <c:pt idx="4561">
                  <c:v>4.5608500000000003</c:v>
                </c:pt>
                <c:pt idx="4562">
                  <c:v>4.5618499999999997</c:v>
                </c:pt>
                <c:pt idx="4563">
                  <c:v>4.5628500000000001</c:v>
                </c:pt>
                <c:pt idx="4564">
                  <c:v>4.5638500000000004</c:v>
                </c:pt>
                <c:pt idx="4565">
                  <c:v>4.5648499999999999</c:v>
                </c:pt>
                <c:pt idx="4566">
                  <c:v>4.5658500000000002</c:v>
                </c:pt>
                <c:pt idx="4567">
                  <c:v>4.5668499999999996</c:v>
                </c:pt>
                <c:pt idx="4568">
                  <c:v>4.56785</c:v>
                </c:pt>
                <c:pt idx="4569">
                  <c:v>4.5688500000000003</c:v>
                </c:pt>
                <c:pt idx="4570">
                  <c:v>4.5698499999999997</c:v>
                </c:pt>
                <c:pt idx="4571">
                  <c:v>4.5708500000000001</c:v>
                </c:pt>
                <c:pt idx="4572">
                  <c:v>4.5718500000000004</c:v>
                </c:pt>
                <c:pt idx="4573">
                  <c:v>4.5728499999999999</c:v>
                </c:pt>
                <c:pt idx="4574">
                  <c:v>4.5738500000000002</c:v>
                </c:pt>
                <c:pt idx="4575">
                  <c:v>4.5748499999999996</c:v>
                </c:pt>
                <c:pt idx="4576">
                  <c:v>4.57585</c:v>
                </c:pt>
                <c:pt idx="4577">
                  <c:v>4.5768500000000003</c:v>
                </c:pt>
                <c:pt idx="4578">
                  <c:v>4.5778499999999998</c:v>
                </c:pt>
                <c:pt idx="4579">
                  <c:v>4.5788500000000001</c:v>
                </c:pt>
                <c:pt idx="4580">
                  <c:v>4.5798500000000004</c:v>
                </c:pt>
                <c:pt idx="4581">
                  <c:v>4.5808499999999999</c:v>
                </c:pt>
                <c:pt idx="4582">
                  <c:v>4.5818500000000002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4.5968499999999999</c:v>
                </c:pt>
                <c:pt idx="4598">
                  <c:v>4.5978500000000002</c:v>
                </c:pt>
                <c:pt idx="4599">
                  <c:v>4.5988499999999997</c:v>
                </c:pt>
                <c:pt idx="4600">
                  <c:v>4.59985</c:v>
                </c:pt>
                <c:pt idx="4601">
                  <c:v>4.6008500000000003</c:v>
                </c:pt>
                <c:pt idx="4602">
                  <c:v>4.6018499999999998</c:v>
                </c:pt>
                <c:pt idx="4603">
                  <c:v>4.6028500000000001</c:v>
                </c:pt>
                <c:pt idx="4604">
                  <c:v>4.6038500000000004</c:v>
                </c:pt>
                <c:pt idx="4605">
                  <c:v>4.6048499999999999</c:v>
                </c:pt>
                <c:pt idx="4606">
                  <c:v>4.6058500000000002</c:v>
                </c:pt>
                <c:pt idx="4607">
                  <c:v>4.6068499999999997</c:v>
                </c:pt>
                <c:pt idx="4608">
                  <c:v>4.60785</c:v>
                </c:pt>
                <c:pt idx="4609">
                  <c:v>4.6088500000000003</c:v>
                </c:pt>
                <c:pt idx="4610">
                  <c:v>4.6098499999999998</c:v>
                </c:pt>
                <c:pt idx="4611">
                  <c:v>4.6108500000000001</c:v>
                </c:pt>
                <c:pt idx="4612">
                  <c:v>4.6118499999999996</c:v>
                </c:pt>
                <c:pt idx="4613">
                  <c:v>4.6128499999999999</c:v>
                </c:pt>
                <c:pt idx="4614">
                  <c:v>4.6138500000000002</c:v>
                </c:pt>
                <c:pt idx="4615">
                  <c:v>4.6148499999999997</c:v>
                </c:pt>
                <c:pt idx="4616">
                  <c:v>4.61585</c:v>
                </c:pt>
                <c:pt idx="4617">
                  <c:v>4.6168500000000003</c:v>
                </c:pt>
                <c:pt idx="4618">
                  <c:v>4.6178499999999998</c:v>
                </c:pt>
                <c:pt idx="4619">
                  <c:v>4.6188500000000001</c:v>
                </c:pt>
                <c:pt idx="4620">
                  <c:v>4.6198499999999996</c:v>
                </c:pt>
                <c:pt idx="4621">
                  <c:v>4.6208499999999999</c:v>
                </c:pt>
                <c:pt idx="4622">
                  <c:v>4.6218500000000002</c:v>
                </c:pt>
                <c:pt idx="4623">
                  <c:v>4.6228499999999997</c:v>
                </c:pt>
                <c:pt idx="4624">
                  <c:v>4.62385</c:v>
                </c:pt>
                <c:pt idx="4625">
                  <c:v>4.6248500000000003</c:v>
                </c:pt>
                <c:pt idx="4626">
                  <c:v>4.6258499999999998</c:v>
                </c:pt>
                <c:pt idx="4627">
                  <c:v>4.6268500000000001</c:v>
                </c:pt>
                <c:pt idx="4628">
                  <c:v>4.6278499999999996</c:v>
                </c:pt>
                <c:pt idx="4629">
                  <c:v>4.6288499999999999</c:v>
                </c:pt>
                <c:pt idx="4630">
                  <c:v>4.6298500000000002</c:v>
                </c:pt>
                <c:pt idx="4631">
                  <c:v>4.6308499999999997</c:v>
                </c:pt>
                <c:pt idx="4632">
                  <c:v>4.63185</c:v>
                </c:pt>
                <c:pt idx="4633">
                  <c:v>4.6328500000000004</c:v>
                </c:pt>
                <c:pt idx="4634">
                  <c:v>4.6338499999999998</c:v>
                </c:pt>
                <c:pt idx="4635">
                  <c:v>4.6348500000000001</c:v>
                </c:pt>
                <c:pt idx="4636">
                  <c:v>4.6358499999999996</c:v>
                </c:pt>
                <c:pt idx="4637">
                  <c:v>4.6368499999999999</c:v>
                </c:pt>
                <c:pt idx="4638">
                  <c:v>4.6378500000000003</c:v>
                </c:pt>
                <c:pt idx="4639">
                  <c:v>4.6388499999999997</c:v>
                </c:pt>
                <c:pt idx="4640">
                  <c:v>4.63985</c:v>
                </c:pt>
                <c:pt idx="4641">
                  <c:v>4.6408500000000004</c:v>
                </c:pt>
                <c:pt idx="4642">
                  <c:v>4.6418499999999998</c:v>
                </c:pt>
                <c:pt idx="4643">
                  <c:v>4.6428500000000001</c:v>
                </c:pt>
                <c:pt idx="4644">
                  <c:v>4.6438499999999996</c:v>
                </c:pt>
                <c:pt idx="4645">
                  <c:v>4.6448499999999999</c:v>
                </c:pt>
                <c:pt idx="4646">
                  <c:v>4.6458500000000003</c:v>
                </c:pt>
                <c:pt idx="4647">
                  <c:v>4.6468499999999997</c:v>
                </c:pt>
                <c:pt idx="4648">
                  <c:v>4.64785</c:v>
                </c:pt>
                <c:pt idx="4649">
                  <c:v>4.6488500000000004</c:v>
                </c:pt>
                <c:pt idx="4650">
                  <c:v>4.6498499999999998</c:v>
                </c:pt>
                <c:pt idx="4651">
                  <c:v>4.6508500000000002</c:v>
                </c:pt>
                <c:pt idx="4652">
                  <c:v>4.6518499999999996</c:v>
                </c:pt>
                <c:pt idx="4653">
                  <c:v>4.6528499999999999</c:v>
                </c:pt>
                <c:pt idx="4654">
                  <c:v>4.6538500000000003</c:v>
                </c:pt>
                <c:pt idx="4655">
                  <c:v>4.6548499999999997</c:v>
                </c:pt>
                <c:pt idx="4656">
                  <c:v>4.65585</c:v>
                </c:pt>
                <c:pt idx="4657">
                  <c:v>4.6568500000000004</c:v>
                </c:pt>
                <c:pt idx="4658">
                  <c:v>4.6578499999999998</c:v>
                </c:pt>
                <c:pt idx="4659">
                  <c:v>4.6588399999999996</c:v>
                </c:pt>
                <c:pt idx="4660">
                  <c:v>4.65984</c:v>
                </c:pt>
                <c:pt idx="4661">
                  <c:v>4.6608400000000003</c:v>
                </c:pt>
                <c:pt idx="4662">
                  <c:v>4.6618399999999998</c:v>
                </c:pt>
                <c:pt idx="4663">
                  <c:v>4.6628400000000001</c:v>
                </c:pt>
                <c:pt idx="4664">
                  <c:v>4.6638400000000004</c:v>
                </c:pt>
                <c:pt idx="4665">
                  <c:v>4.6648399999999999</c:v>
                </c:pt>
                <c:pt idx="4666">
                  <c:v>4.6658400000000002</c:v>
                </c:pt>
                <c:pt idx="4667">
                  <c:v>4.6668399999999997</c:v>
                </c:pt>
                <c:pt idx="4668">
                  <c:v>4.66784</c:v>
                </c:pt>
                <c:pt idx="4669">
                  <c:v>4.6688400000000003</c:v>
                </c:pt>
                <c:pt idx="4670">
                  <c:v>4.6698399999999998</c:v>
                </c:pt>
                <c:pt idx="4671">
                  <c:v>4.6708400000000001</c:v>
                </c:pt>
                <c:pt idx="4672">
                  <c:v>4.6718400000000004</c:v>
                </c:pt>
                <c:pt idx="4673">
                  <c:v>4.6728399999999999</c:v>
                </c:pt>
                <c:pt idx="4674">
                  <c:v>4.6738400000000002</c:v>
                </c:pt>
                <c:pt idx="4675">
                  <c:v>4.6748399999999997</c:v>
                </c:pt>
                <c:pt idx="4676">
                  <c:v>4.67584</c:v>
                </c:pt>
                <c:pt idx="4677">
                  <c:v>4.6768400000000003</c:v>
                </c:pt>
                <c:pt idx="4678">
                  <c:v>4.6778399999999998</c:v>
                </c:pt>
                <c:pt idx="4679">
                  <c:v>4.6788400000000001</c:v>
                </c:pt>
                <c:pt idx="4680">
                  <c:v>4.6798400000000004</c:v>
                </c:pt>
                <c:pt idx="4681">
                  <c:v>4.6808399999999999</c:v>
                </c:pt>
                <c:pt idx="4682">
                  <c:v>4.6818400000000002</c:v>
                </c:pt>
                <c:pt idx="4683">
                  <c:v>4.6828399999999997</c:v>
                </c:pt>
                <c:pt idx="4684">
                  <c:v>4.68384</c:v>
                </c:pt>
                <c:pt idx="4685">
                  <c:v>4.6848400000000003</c:v>
                </c:pt>
                <c:pt idx="4686">
                  <c:v>4.6858399999999998</c:v>
                </c:pt>
                <c:pt idx="4687">
                  <c:v>4.6868400000000001</c:v>
                </c:pt>
                <c:pt idx="4688">
                  <c:v>4.6878399999999996</c:v>
                </c:pt>
                <c:pt idx="4689">
                  <c:v>4.6888399999999999</c:v>
                </c:pt>
                <c:pt idx="4690">
                  <c:v>4.6898400000000002</c:v>
                </c:pt>
                <c:pt idx="4691">
                  <c:v>4.6908399999999997</c:v>
                </c:pt>
                <c:pt idx="4692">
                  <c:v>4.69184</c:v>
                </c:pt>
                <c:pt idx="4693">
                  <c:v>4.6928400000000003</c:v>
                </c:pt>
                <c:pt idx="4694">
                  <c:v>4.6938399999999998</c:v>
                </c:pt>
                <c:pt idx="4695">
                  <c:v>4.6948400000000001</c:v>
                </c:pt>
                <c:pt idx="4696">
                  <c:v>4.6958399999999996</c:v>
                </c:pt>
                <c:pt idx="4697">
                  <c:v>4.6968399999999999</c:v>
                </c:pt>
                <c:pt idx="4698">
                  <c:v>4.6978400000000002</c:v>
                </c:pt>
                <c:pt idx="4699">
                  <c:v>4.6988399999999997</c:v>
                </c:pt>
                <c:pt idx="4700">
                  <c:v>4.69984</c:v>
                </c:pt>
                <c:pt idx="4701">
                  <c:v>4.7008400000000004</c:v>
                </c:pt>
                <c:pt idx="4702">
                  <c:v>4.7018399999999998</c:v>
                </c:pt>
                <c:pt idx="4703">
                  <c:v>4.7028400000000001</c:v>
                </c:pt>
                <c:pt idx="4704">
                  <c:v>4.7038399999999996</c:v>
                </c:pt>
                <c:pt idx="4705">
                  <c:v>4.7048399999999999</c:v>
                </c:pt>
                <c:pt idx="4706">
                  <c:v>4.7058400000000002</c:v>
                </c:pt>
                <c:pt idx="4707">
                  <c:v>4.7068399999999997</c:v>
                </c:pt>
                <c:pt idx="4708">
                  <c:v>4.70784</c:v>
                </c:pt>
                <c:pt idx="4709">
                  <c:v>4.7088400000000004</c:v>
                </c:pt>
                <c:pt idx="4710">
                  <c:v>4.7098399999999998</c:v>
                </c:pt>
                <c:pt idx="4711">
                  <c:v>4.7108400000000001</c:v>
                </c:pt>
                <c:pt idx="4712">
                  <c:v>4.7118399999999996</c:v>
                </c:pt>
                <c:pt idx="4713">
                  <c:v>4.7128399999999999</c:v>
                </c:pt>
                <c:pt idx="4714">
                  <c:v>4.7138400000000003</c:v>
                </c:pt>
                <c:pt idx="4715">
                  <c:v>4.7148399999999997</c:v>
                </c:pt>
                <c:pt idx="4716">
                  <c:v>4.71584</c:v>
                </c:pt>
                <c:pt idx="4717">
                  <c:v>4.7168400000000004</c:v>
                </c:pt>
                <c:pt idx="4718">
                  <c:v>4.7178399999999998</c:v>
                </c:pt>
                <c:pt idx="4719">
                  <c:v>4.7188400000000001</c:v>
                </c:pt>
                <c:pt idx="4720">
                  <c:v>4.7198399999999996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4.7348400000000002</c:v>
                </c:pt>
                <c:pt idx="4736">
                  <c:v>4.7358399999999996</c:v>
                </c:pt>
                <c:pt idx="4737">
                  <c:v>4.7368399999999999</c:v>
                </c:pt>
                <c:pt idx="4738">
                  <c:v>4.7378400000000003</c:v>
                </c:pt>
                <c:pt idx="4739">
                  <c:v>4.7388399999999997</c:v>
                </c:pt>
                <c:pt idx="4740">
                  <c:v>4.7398400000000001</c:v>
                </c:pt>
                <c:pt idx="4741">
                  <c:v>4.7408400000000004</c:v>
                </c:pt>
                <c:pt idx="4742">
                  <c:v>4.7418399999999998</c:v>
                </c:pt>
                <c:pt idx="4743">
                  <c:v>4.7428400000000002</c:v>
                </c:pt>
                <c:pt idx="4744">
                  <c:v>4.7438399999999996</c:v>
                </c:pt>
                <c:pt idx="4745">
                  <c:v>4.7448399999999999</c:v>
                </c:pt>
                <c:pt idx="4746">
                  <c:v>4.7458400000000003</c:v>
                </c:pt>
                <c:pt idx="4747">
                  <c:v>4.7468399999999997</c:v>
                </c:pt>
                <c:pt idx="4748">
                  <c:v>4.7478400000000001</c:v>
                </c:pt>
                <c:pt idx="4749">
                  <c:v>4.7488400000000004</c:v>
                </c:pt>
                <c:pt idx="4750">
                  <c:v>4.7498399999999998</c:v>
                </c:pt>
                <c:pt idx="4751">
                  <c:v>4.7508400000000002</c:v>
                </c:pt>
                <c:pt idx="4752">
                  <c:v>4.7518399999999996</c:v>
                </c:pt>
                <c:pt idx="4753">
                  <c:v>4.75284</c:v>
                </c:pt>
                <c:pt idx="4754">
                  <c:v>4.7538400000000003</c:v>
                </c:pt>
                <c:pt idx="4755">
                  <c:v>4.7548399999999997</c:v>
                </c:pt>
                <c:pt idx="4756">
                  <c:v>4.7558400000000001</c:v>
                </c:pt>
                <c:pt idx="4757">
                  <c:v>4.7568400000000004</c:v>
                </c:pt>
                <c:pt idx="4758">
                  <c:v>4.7578399999999998</c:v>
                </c:pt>
                <c:pt idx="4759">
                  <c:v>4.7588400000000002</c:v>
                </c:pt>
                <c:pt idx="4760">
                  <c:v>4.7598399999999996</c:v>
                </c:pt>
                <c:pt idx="4761">
                  <c:v>4.76084</c:v>
                </c:pt>
                <c:pt idx="4762">
                  <c:v>4.7618400000000003</c:v>
                </c:pt>
                <c:pt idx="4763">
                  <c:v>4.7628399999999997</c:v>
                </c:pt>
                <c:pt idx="4764">
                  <c:v>4.7638400000000001</c:v>
                </c:pt>
                <c:pt idx="4765">
                  <c:v>4.7648400000000004</c:v>
                </c:pt>
                <c:pt idx="4766">
                  <c:v>4.7658399999999999</c:v>
                </c:pt>
                <c:pt idx="4767">
                  <c:v>4.7668400000000002</c:v>
                </c:pt>
                <c:pt idx="4768">
                  <c:v>4.7678399999999996</c:v>
                </c:pt>
                <c:pt idx="4769">
                  <c:v>4.76884</c:v>
                </c:pt>
                <c:pt idx="4770">
                  <c:v>4.7698400000000003</c:v>
                </c:pt>
                <c:pt idx="4771">
                  <c:v>4.7708399999999997</c:v>
                </c:pt>
                <c:pt idx="4772">
                  <c:v>4.7718400000000001</c:v>
                </c:pt>
                <c:pt idx="4773">
                  <c:v>4.7728400000000004</c:v>
                </c:pt>
                <c:pt idx="4774">
                  <c:v>4.7738399999999999</c:v>
                </c:pt>
                <c:pt idx="4775">
                  <c:v>4.7748400000000002</c:v>
                </c:pt>
                <c:pt idx="4776">
                  <c:v>4.7758399999999996</c:v>
                </c:pt>
                <c:pt idx="4777">
                  <c:v>4.77684</c:v>
                </c:pt>
                <c:pt idx="4778">
                  <c:v>4.7778400000000003</c:v>
                </c:pt>
                <c:pt idx="4779">
                  <c:v>4.7788399999999998</c:v>
                </c:pt>
                <c:pt idx="4780">
                  <c:v>4.7798400000000001</c:v>
                </c:pt>
                <c:pt idx="4781">
                  <c:v>4.7808400000000004</c:v>
                </c:pt>
                <c:pt idx="4782">
                  <c:v>4.7818399999999999</c:v>
                </c:pt>
                <c:pt idx="4783">
                  <c:v>4.7828400000000002</c:v>
                </c:pt>
                <c:pt idx="4784">
                  <c:v>4.7838399999999996</c:v>
                </c:pt>
                <c:pt idx="4785">
                  <c:v>4.78484</c:v>
                </c:pt>
                <c:pt idx="4786">
                  <c:v>4.7858400000000003</c:v>
                </c:pt>
                <c:pt idx="4787">
                  <c:v>4.7868399999999998</c:v>
                </c:pt>
                <c:pt idx="4788">
                  <c:v>4.7878400000000001</c:v>
                </c:pt>
                <c:pt idx="4789">
                  <c:v>4.7888400000000004</c:v>
                </c:pt>
                <c:pt idx="4790">
                  <c:v>4.7898399999999999</c:v>
                </c:pt>
                <c:pt idx="4791">
                  <c:v>4.7908400000000002</c:v>
                </c:pt>
                <c:pt idx="4792">
                  <c:v>4.7918399999999997</c:v>
                </c:pt>
                <c:pt idx="4793">
                  <c:v>4.79284</c:v>
                </c:pt>
                <c:pt idx="4794">
                  <c:v>4.7938400000000003</c:v>
                </c:pt>
                <c:pt idx="4795">
                  <c:v>4.7948399999999998</c:v>
                </c:pt>
                <c:pt idx="4796">
                  <c:v>4.7958400000000001</c:v>
                </c:pt>
                <c:pt idx="4797">
                  <c:v>4.7968299999999999</c:v>
                </c:pt>
                <c:pt idx="4798">
                  <c:v>4.7978300000000003</c:v>
                </c:pt>
                <c:pt idx="4799">
                  <c:v>4.7988299999999997</c:v>
                </c:pt>
                <c:pt idx="4800">
                  <c:v>4.79983</c:v>
                </c:pt>
                <c:pt idx="4801">
                  <c:v>4.8008300000000004</c:v>
                </c:pt>
                <c:pt idx="4802">
                  <c:v>4.8018299999999998</c:v>
                </c:pt>
                <c:pt idx="4803">
                  <c:v>4.8028300000000002</c:v>
                </c:pt>
                <c:pt idx="4804">
                  <c:v>4.8038299999999996</c:v>
                </c:pt>
                <c:pt idx="4805">
                  <c:v>4.8048299999999999</c:v>
                </c:pt>
                <c:pt idx="4806">
                  <c:v>4.8058300000000003</c:v>
                </c:pt>
                <c:pt idx="4807">
                  <c:v>4.8068299999999997</c:v>
                </c:pt>
                <c:pt idx="4808">
                  <c:v>4.80783</c:v>
                </c:pt>
                <c:pt idx="4809">
                  <c:v>4.8088300000000004</c:v>
                </c:pt>
                <c:pt idx="4810">
                  <c:v>4.8098299999999998</c:v>
                </c:pt>
                <c:pt idx="4811">
                  <c:v>4.8108300000000002</c:v>
                </c:pt>
                <c:pt idx="4812">
                  <c:v>4.8118299999999996</c:v>
                </c:pt>
                <c:pt idx="4813">
                  <c:v>4.8128299999999999</c:v>
                </c:pt>
                <c:pt idx="4814">
                  <c:v>4.8138300000000003</c:v>
                </c:pt>
                <c:pt idx="4815">
                  <c:v>4.8148299999999997</c:v>
                </c:pt>
                <c:pt idx="4816">
                  <c:v>4.8158300000000001</c:v>
                </c:pt>
                <c:pt idx="4817">
                  <c:v>4.8168300000000004</c:v>
                </c:pt>
                <c:pt idx="4818">
                  <c:v>4.8178299999999998</c:v>
                </c:pt>
                <c:pt idx="4819">
                  <c:v>4.8188300000000002</c:v>
                </c:pt>
                <c:pt idx="4820">
                  <c:v>4.8198299999999996</c:v>
                </c:pt>
                <c:pt idx="4821">
                  <c:v>4.8208299999999999</c:v>
                </c:pt>
                <c:pt idx="4822">
                  <c:v>4.8218300000000003</c:v>
                </c:pt>
                <c:pt idx="4823">
                  <c:v>4.8228299999999997</c:v>
                </c:pt>
                <c:pt idx="4824">
                  <c:v>4.8238300000000001</c:v>
                </c:pt>
                <c:pt idx="4825">
                  <c:v>4.8248300000000004</c:v>
                </c:pt>
                <c:pt idx="4826">
                  <c:v>4.8258299999999998</c:v>
                </c:pt>
                <c:pt idx="4827">
                  <c:v>4.8268300000000002</c:v>
                </c:pt>
                <c:pt idx="4828">
                  <c:v>4.8278299999999996</c:v>
                </c:pt>
                <c:pt idx="4829">
                  <c:v>4.82883</c:v>
                </c:pt>
                <c:pt idx="4830">
                  <c:v>4.8298300000000003</c:v>
                </c:pt>
                <c:pt idx="4831">
                  <c:v>4.8308299999999997</c:v>
                </c:pt>
                <c:pt idx="4832">
                  <c:v>4.8318300000000001</c:v>
                </c:pt>
                <c:pt idx="4833">
                  <c:v>4.8328300000000004</c:v>
                </c:pt>
                <c:pt idx="4834">
                  <c:v>4.8338299999999998</c:v>
                </c:pt>
                <c:pt idx="4835">
                  <c:v>4.8348300000000002</c:v>
                </c:pt>
                <c:pt idx="4836">
                  <c:v>4.8358299999999996</c:v>
                </c:pt>
                <c:pt idx="4837">
                  <c:v>4.83683</c:v>
                </c:pt>
                <c:pt idx="4838">
                  <c:v>4.8378300000000003</c:v>
                </c:pt>
                <c:pt idx="4839">
                  <c:v>4.8388299999999997</c:v>
                </c:pt>
                <c:pt idx="4840">
                  <c:v>4.8398300000000001</c:v>
                </c:pt>
                <c:pt idx="4841">
                  <c:v>4.8408300000000004</c:v>
                </c:pt>
                <c:pt idx="4842">
                  <c:v>4.8418299999999999</c:v>
                </c:pt>
                <c:pt idx="4843">
                  <c:v>4.8428300000000002</c:v>
                </c:pt>
                <c:pt idx="4844">
                  <c:v>4.8438299999999996</c:v>
                </c:pt>
                <c:pt idx="4845">
                  <c:v>4.84483</c:v>
                </c:pt>
                <c:pt idx="4846">
                  <c:v>4.8458300000000003</c:v>
                </c:pt>
                <c:pt idx="4847">
                  <c:v>4.8468299999999997</c:v>
                </c:pt>
                <c:pt idx="4848">
                  <c:v>4.8478300000000001</c:v>
                </c:pt>
                <c:pt idx="4849">
                  <c:v>4.8488300000000004</c:v>
                </c:pt>
                <c:pt idx="4850">
                  <c:v>4.8498299999999999</c:v>
                </c:pt>
                <c:pt idx="4851">
                  <c:v>4.8508300000000002</c:v>
                </c:pt>
                <c:pt idx="4852">
                  <c:v>4.8518299999999996</c:v>
                </c:pt>
                <c:pt idx="4853">
                  <c:v>4.85283</c:v>
                </c:pt>
                <c:pt idx="4854">
                  <c:v>4.8538300000000003</c:v>
                </c:pt>
                <c:pt idx="4855">
                  <c:v>4.8548299999999998</c:v>
                </c:pt>
                <c:pt idx="4856">
                  <c:v>4.8558300000000001</c:v>
                </c:pt>
                <c:pt idx="4857">
                  <c:v>4.8568300000000004</c:v>
                </c:pt>
                <c:pt idx="4858">
                  <c:v>4.8578299999999999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4.8728300000000004</c:v>
                </c:pt>
                <c:pt idx="4874">
                  <c:v>4.8738299999999999</c:v>
                </c:pt>
                <c:pt idx="4875">
                  <c:v>4.8748300000000002</c:v>
                </c:pt>
                <c:pt idx="4876">
                  <c:v>4.8758299999999997</c:v>
                </c:pt>
                <c:pt idx="4877">
                  <c:v>4.87683</c:v>
                </c:pt>
                <c:pt idx="4878">
                  <c:v>4.8778300000000003</c:v>
                </c:pt>
                <c:pt idx="4879">
                  <c:v>4.8788299999999998</c:v>
                </c:pt>
                <c:pt idx="4880">
                  <c:v>4.8798300000000001</c:v>
                </c:pt>
                <c:pt idx="4881">
                  <c:v>4.8808299999999996</c:v>
                </c:pt>
                <c:pt idx="4882">
                  <c:v>4.8818299999999999</c:v>
                </c:pt>
                <c:pt idx="4883">
                  <c:v>4.8828300000000002</c:v>
                </c:pt>
                <c:pt idx="4884">
                  <c:v>4.8838299999999997</c:v>
                </c:pt>
                <c:pt idx="4885">
                  <c:v>4.88483</c:v>
                </c:pt>
                <c:pt idx="4886">
                  <c:v>4.8858300000000003</c:v>
                </c:pt>
                <c:pt idx="4887">
                  <c:v>4.8868299999999998</c:v>
                </c:pt>
                <c:pt idx="4888">
                  <c:v>4.8878300000000001</c:v>
                </c:pt>
                <c:pt idx="4889">
                  <c:v>4.8888299999999996</c:v>
                </c:pt>
                <c:pt idx="4890">
                  <c:v>4.8898299999999999</c:v>
                </c:pt>
                <c:pt idx="4891">
                  <c:v>4.8908300000000002</c:v>
                </c:pt>
                <c:pt idx="4892">
                  <c:v>4.8918299999999997</c:v>
                </c:pt>
                <c:pt idx="4893">
                  <c:v>4.89283</c:v>
                </c:pt>
                <c:pt idx="4894">
                  <c:v>4.8938300000000003</c:v>
                </c:pt>
                <c:pt idx="4895">
                  <c:v>4.8948299999999998</c:v>
                </c:pt>
                <c:pt idx="4896">
                  <c:v>4.8958300000000001</c:v>
                </c:pt>
                <c:pt idx="4897">
                  <c:v>4.8968299999999996</c:v>
                </c:pt>
                <c:pt idx="4898">
                  <c:v>4.8978299999999999</c:v>
                </c:pt>
                <c:pt idx="4899">
                  <c:v>4.8988300000000002</c:v>
                </c:pt>
                <c:pt idx="4900">
                  <c:v>4.8998299999999997</c:v>
                </c:pt>
                <c:pt idx="4901">
                  <c:v>4.90083</c:v>
                </c:pt>
                <c:pt idx="4902">
                  <c:v>4.9018300000000004</c:v>
                </c:pt>
                <c:pt idx="4903">
                  <c:v>4.9028299999999998</c:v>
                </c:pt>
                <c:pt idx="4904">
                  <c:v>4.9038300000000001</c:v>
                </c:pt>
                <c:pt idx="4905">
                  <c:v>4.9048299999999996</c:v>
                </c:pt>
                <c:pt idx="4906">
                  <c:v>4.9058299999999999</c:v>
                </c:pt>
                <c:pt idx="4907">
                  <c:v>4.9068300000000002</c:v>
                </c:pt>
                <c:pt idx="4908">
                  <c:v>4.9078299999999997</c:v>
                </c:pt>
                <c:pt idx="4909">
                  <c:v>4.90883</c:v>
                </c:pt>
                <c:pt idx="4910">
                  <c:v>4.9098300000000004</c:v>
                </c:pt>
                <c:pt idx="4911">
                  <c:v>4.9108299999999998</c:v>
                </c:pt>
                <c:pt idx="4912">
                  <c:v>4.9118300000000001</c:v>
                </c:pt>
                <c:pt idx="4913">
                  <c:v>4.9128299999999996</c:v>
                </c:pt>
                <c:pt idx="4914">
                  <c:v>4.9138299999999999</c:v>
                </c:pt>
                <c:pt idx="4915">
                  <c:v>4.9148300000000003</c:v>
                </c:pt>
                <c:pt idx="4916">
                  <c:v>4.9158299999999997</c:v>
                </c:pt>
                <c:pt idx="4917">
                  <c:v>4.91683</c:v>
                </c:pt>
                <c:pt idx="4918">
                  <c:v>4.9178300000000004</c:v>
                </c:pt>
                <c:pt idx="4919">
                  <c:v>4.9188299999999998</c:v>
                </c:pt>
                <c:pt idx="4920">
                  <c:v>4.9198300000000001</c:v>
                </c:pt>
                <c:pt idx="4921">
                  <c:v>4.9208299999999996</c:v>
                </c:pt>
                <c:pt idx="4922">
                  <c:v>4.9218299999999999</c:v>
                </c:pt>
                <c:pt idx="4923">
                  <c:v>4.9228300000000003</c:v>
                </c:pt>
                <c:pt idx="4924">
                  <c:v>4.9238299999999997</c:v>
                </c:pt>
                <c:pt idx="4925">
                  <c:v>4.92483</c:v>
                </c:pt>
                <c:pt idx="4926">
                  <c:v>4.9258300000000004</c:v>
                </c:pt>
                <c:pt idx="4927">
                  <c:v>4.9268299999999998</c:v>
                </c:pt>
                <c:pt idx="4928">
                  <c:v>4.9278300000000002</c:v>
                </c:pt>
                <c:pt idx="4929">
                  <c:v>4.9288299999999996</c:v>
                </c:pt>
                <c:pt idx="4930">
                  <c:v>4.9298299999999999</c:v>
                </c:pt>
                <c:pt idx="4931">
                  <c:v>4.9308300000000003</c:v>
                </c:pt>
                <c:pt idx="4932">
                  <c:v>4.9318299999999997</c:v>
                </c:pt>
                <c:pt idx="4933">
                  <c:v>4.93283</c:v>
                </c:pt>
                <c:pt idx="4934">
                  <c:v>4.9338300000000004</c:v>
                </c:pt>
                <c:pt idx="4935">
                  <c:v>4.9348200000000002</c:v>
                </c:pt>
                <c:pt idx="4936">
                  <c:v>4.9358199999999997</c:v>
                </c:pt>
                <c:pt idx="4937">
                  <c:v>4.93682</c:v>
                </c:pt>
                <c:pt idx="4938">
                  <c:v>4.9378200000000003</c:v>
                </c:pt>
                <c:pt idx="4939">
                  <c:v>4.9388199999999998</c:v>
                </c:pt>
                <c:pt idx="4940">
                  <c:v>4.9398200000000001</c:v>
                </c:pt>
                <c:pt idx="4941">
                  <c:v>4.9408200000000004</c:v>
                </c:pt>
                <c:pt idx="4942">
                  <c:v>4.9418199999999999</c:v>
                </c:pt>
                <c:pt idx="4943">
                  <c:v>4.9428200000000002</c:v>
                </c:pt>
                <c:pt idx="4944">
                  <c:v>4.9438199999999997</c:v>
                </c:pt>
                <c:pt idx="4945">
                  <c:v>4.94482</c:v>
                </c:pt>
                <c:pt idx="4946">
                  <c:v>4.9458200000000003</c:v>
                </c:pt>
                <c:pt idx="4947">
                  <c:v>4.9468199999999998</c:v>
                </c:pt>
                <c:pt idx="4948">
                  <c:v>4.9478200000000001</c:v>
                </c:pt>
                <c:pt idx="4949">
                  <c:v>4.9488200000000004</c:v>
                </c:pt>
                <c:pt idx="4950">
                  <c:v>4.9498199999999999</c:v>
                </c:pt>
                <c:pt idx="4951">
                  <c:v>4.9508200000000002</c:v>
                </c:pt>
                <c:pt idx="4952">
                  <c:v>4.9518199999999997</c:v>
                </c:pt>
                <c:pt idx="4953">
                  <c:v>4.95282</c:v>
                </c:pt>
                <c:pt idx="4954">
                  <c:v>4.9538200000000003</c:v>
                </c:pt>
                <c:pt idx="4955">
                  <c:v>4.9548199999999998</c:v>
                </c:pt>
                <c:pt idx="4956">
                  <c:v>4.9558200000000001</c:v>
                </c:pt>
                <c:pt idx="4957">
                  <c:v>4.9568199999999996</c:v>
                </c:pt>
                <c:pt idx="4958">
                  <c:v>4.9578199999999999</c:v>
                </c:pt>
                <c:pt idx="4959">
                  <c:v>4.9588200000000002</c:v>
                </c:pt>
                <c:pt idx="4960">
                  <c:v>4.9598199999999997</c:v>
                </c:pt>
                <c:pt idx="4961">
                  <c:v>4.96082</c:v>
                </c:pt>
                <c:pt idx="4962">
                  <c:v>4.9618200000000003</c:v>
                </c:pt>
                <c:pt idx="4963">
                  <c:v>4.9628199999999998</c:v>
                </c:pt>
                <c:pt idx="4964">
                  <c:v>4.9638200000000001</c:v>
                </c:pt>
                <c:pt idx="4965">
                  <c:v>4.9648199999999996</c:v>
                </c:pt>
                <c:pt idx="4966">
                  <c:v>4.9658199999999999</c:v>
                </c:pt>
                <c:pt idx="4967">
                  <c:v>4.9668200000000002</c:v>
                </c:pt>
                <c:pt idx="4968">
                  <c:v>4.9678199999999997</c:v>
                </c:pt>
                <c:pt idx="4969">
                  <c:v>4.96882</c:v>
                </c:pt>
                <c:pt idx="4970">
                  <c:v>4.9698200000000003</c:v>
                </c:pt>
                <c:pt idx="4971">
                  <c:v>4.9708199999999998</c:v>
                </c:pt>
                <c:pt idx="4972">
                  <c:v>4.9718200000000001</c:v>
                </c:pt>
                <c:pt idx="4973">
                  <c:v>4.9728199999999996</c:v>
                </c:pt>
                <c:pt idx="4974">
                  <c:v>4.9738199999999999</c:v>
                </c:pt>
                <c:pt idx="4975">
                  <c:v>4.9748200000000002</c:v>
                </c:pt>
                <c:pt idx="4976">
                  <c:v>4.9758199999999997</c:v>
                </c:pt>
                <c:pt idx="4977">
                  <c:v>4.97682</c:v>
                </c:pt>
                <c:pt idx="4978">
                  <c:v>4.9778200000000004</c:v>
                </c:pt>
                <c:pt idx="4979">
                  <c:v>4.9788199999999998</c:v>
                </c:pt>
                <c:pt idx="4980">
                  <c:v>4.9798200000000001</c:v>
                </c:pt>
                <c:pt idx="4981">
                  <c:v>4.9808199999999996</c:v>
                </c:pt>
                <c:pt idx="4982">
                  <c:v>4.9818199999999999</c:v>
                </c:pt>
                <c:pt idx="4983">
                  <c:v>4.9828200000000002</c:v>
                </c:pt>
                <c:pt idx="4984">
                  <c:v>4.9838199999999997</c:v>
                </c:pt>
                <c:pt idx="4985">
                  <c:v>4.98482</c:v>
                </c:pt>
                <c:pt idx="4986">
                  <c:v>4.9858200000000004</c:v>
                </c:pt>
                <c:pt idx="4987">
                  <c:v>4.9868199999999998</c:v>
                </c:pt>
                <c:pt idx="4988">
                  <c:v>4.9878200000000001</c:v>
                </c:pt>
                <c:pt idx="4989">
                  <c:v>4.9888199999999996</c:v>
                </c:pt>
                <c:pt idx="4990">
                  <c:v>4.9898199999999999</c:v>
                </c:pt>
                <c:pt idx="4991">
                  <c:v>4.9908200000000003</c:v>
                </c:pt>
                <c:pt idx="4992">
                  <c:v>4.9918199999999997</c:v>
                </c:pt>
                <c:pt idx="4993">
                  <c:v>4.99282</c:v>
                </c:pt>
                <c:pt idx="4994">
                  <c:v>4.9938200000000004</c:v>
                </c:pt>
                <c:pt idx="4995">
                  <c:v>4.9948199999999998</c:v>
                </c:pt>
                <c:pt idx="4996">
                  <c:v>4.9958200000000001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5.0108199999999998</c:v>
                </c:pt>
                <c:pt idx="5012">
                  <c:v>5.0118200000000002</c:v>
                </c:pt>
                <c:pt idx="5013">
                  <c:v>5.0128199999999996</c:v>
                </c:pt>
                <c:pt idx="5014">
                  <c:v>5.0138199999999999</c:v>
                </c:pt>
                <c:pt idx="5015">
                  <c:v>5.0148200000000003</c:v>
                </c:pt>
                <c:pt idx="5016">
                  <c:v>5.0158199999999997</c:v>
                </c:pt>
                <c:pt idx="5017">
                  <c:v>5.0168200000000001</c:v>
                </c:pt>
                <c:pt idx="5018">
                  <c:v>5.0178200000000004</c:v>
                </c:pt>
                <c:pt idx="5019">
                  <c:v>5.0188199999999998</c:v>
                </c:pt>
                <c:pt idx="5020">
                  <c:v>5.0198200000000002</c:v>
                </c:pt>
                <c:pt idx="5021">
                  <c:v>5.0208199999999996</c:v>
                </c:pt>
                <c:pt idx="5022">
                  <c:v>5.02182</c:v>
                </c:pt>
                <c:pt idx="5023">
                  <c:v>5.0228200000000003</c:v>
                </c:pt>
                <c:pt idx="5024">
                  <c:v>5.0238199999999997</c:v>
                </c:pt>
                <c:pt idx="5025">
                  <c:v>5.0248200000000001</c:v>
                </c:pt>
                <c:pt idx="5026">
                  <c:v>5.0258200000000004</c:v>
                </c:pt>
                <c:pt idx="5027">
                  <c:v>5.0268199999999998</c:v>
                </c:pt>
                <c:pt idx="5028">
                  <c:v>5.0278200000000002</c:v>
                </c:pt>
                <c:pt idx="5029">
                  <c:v>5.0288199999999996</c:v>
                </c:pt>
                <c:pt idx="5030">
                  <c:v>5.02982</c:v>
                </c:pt>
                <c:pt idx="5031">
                  <c:v>5.0308200000000003</c:v>
                </c:pt>
                <c:pt idx="5032">
                  <c:v>5.0318199999999997</c:v>
                </c:pt>
                <c:pt idx="5033">
                  <c:v>5.0328200000000001</c:v>
                </c:pt>
                <c:pt idx="5034">
                  <c:v>5.0338200000000004</c:v>
                </c:pt>
                <c:pt idx="5035">
                  <c:v>5.0348199999999999</c:v>
                </c:pt>
                <c:pt idx="5036">
                  <c:v>5.0358200000000002</c:v>
                </c:pt>
                <c:pt idx="5037">
                  <c:v>5.0368199999999996</c:v>
                </c:pt>
                <c:pt idx="5038">
                  <c:v>5.03782</c:v>
                </c:pt>
                <c:pt idx="5039">
                  <c:v>5.0388200000000003</c:v>
                </c:pt>
                <c:pt idx="5040">
                  <c:v>5.0398199999999997</c:v>
                </c:pt>
                <c:pt idx="5041">
                  <c:v>5.0408200000000001</c:v>
                </c:pt>
                <c:pt idx="5042">
                  <c:v>5.0418200000000004</c:v>
                </c:pt>
                <c:pt idx="5043">
                  <c:v>5.0428199999999999</c:v>
                </c:pt>
                <c:pt idx="5044">
                  <c:v>5.0438200000000002</c:v>
                </c:pt>
                <c:pt idx="5045">
                  <c:v>5.0448199999999996</c:v>
                </c:pt>
                <c:pt idx="5046">
                  <c:v>5.04582</c:v>
                </c:pt>
                <c:pt idx="5047">
                  <c:v>5.0468200000000003</c:v>
                </c:pt>
                <c:pt idx="5048">
                  <c:v>5.0478199999999998</c:v>
                </c:pt>
                <c:pt idx="5049">
                  <c:v>5.0488200000000001</c:v>
                </c:pt>
                <c:pt idx="5050">
                  <c:v>5.0498200000000004</c:v>
                </c:pt>
                <c:pt idx="5051">
                  <c:v>5.0508199999999999</c:v>
                </c:pt>
                <c:pt idx="5052">
                  <c:v>5.0518200000000002</c:v>
                </c:pt>
                <c:pt idx="5053">
                  <c:v>5.0528199999999996</c:v>
                </c:pt>
                <c:pt idx="5054">
                  <c:v>5.05382</c:v>
                </c:pt>
                <c:pt idx="5055">
                  <c:v>5.0548200000000003</c:v>
                </c:pt>
                <c:pt idx="5056">
                  <c:v>5.0558199999999998</c:v>
                </c:pt>
                <c:pt idx="5057">
                  <c:v>5.0568200000000001</c:v>
                </c:pt>
                <c:pt idx="5058">
                  <c:v>5.0578200000000004</c:v>
                </c:pt>
                <c:pt idx="5059">
                  <c:v>5.0588199999999999</c:v>
                </c:pt>
                <c:pt idx="5060">
                  <c:v>5.0598200000000002</c:v>
                </c:pt>
                <c:pt idx="5061">
                  <c:v>5.0608199999999997</c:v>
                </c:pt>
                <c:pt idx="5062">
                  <c:v>5.06182</c:v>
                </c:pt>
                <c:pt idx="5063">
                  <c:v>5.0628200000000003</c:v>
                </c:pt>
                <c:pt idx="5064">
                  <c:v>5.0638199999999998</c:v>
                </c:pt>
                <c:pt idx="5065">
                  <c:v>5.0648200000000001</c:v>
                </c:pt>
                <c:pt idx="5066">
                  <c:v>5.0658200000000004</c:v>
                </c:pt>
                <c:pt idx="5067">
                  <c:v>5.0668199999999999</c:v>
                </c:pt>
                <c:pt idx="5068">
                  <c:v>5.0678200000000002</c:v>
                </c:pt>
                <c:pt idx="5069">
                  <c:v>5.0688199999999997</c:v>
                </c:pt>
                <c:pt idx="5070">
                  <c:v>5.06982</c:v>
                </c:pt>
                <c:pt idx="5071">
                  <c:v>5.0708200000000003</c:v>
                </c:pt>
                <c:pt idx="5072">
                  <c:v>5.0718199999999998</c:v>
                </c:pt>
                <c:pt idx="5073">
                  <c:v>5.0728099999999996</c:v>
                </c:pt>
                <c:pt idx="5074">
                  <c:v>5.0738099999999999</c:v>
                </c:pt>
                <c:pt idx="5075">
                  <c:v>5.0748100000000003</c:v>
                </c:pt>
                <c:pt idx="5076">
                  <c:v>5.0758099999999997</c:v>
                </c:pt>
                <c:pt idx="5077">
                  <c:v>5.07681</c:v>
                </c:pt>
                <c:pt idx="5078">
                  <c:v>5.0778100000000004</c:v>
                </c:pt>
                <c:pt idx="5079">
                  <c:v>5.0788099999999998</c:v>
                </c:pt>
                <c:pt idx="5080">
                  <c:v>5.0798100000000002</c:v>
                </c:pt>
                <c:pt idx="5081">
                  <c:v>5.0808099999999996</c:v>
                </c:pt>
                <c:pt idx="5082">
                  <c:v>5.0818099999999999</c:v>
                </c:pt>
                <c:pt idx="5083">
                  <c:v>5.0828100000000003</c:v>
                </c:pt>
                <c:pt idx="5084">
                  <c:v>5.0838099999999997</c:v>
                </c:pt>
                <c:pt idx="5085">
                  <c:v>5.0848100000000001</c:v>
                </c:pt>
                <c:pt idx="5086">
                  <c:v>5.0858100000000004</c:v>
                </c:pt>
                <c:pt idx="5087">
                  <c:v>5.0868099999999998</c:v>
                </c:pt>
                <c:pt idx="5088">
                  <c:v>5.0878100000000002</c:v>
                </c:pt>
                <c:pt idx="5089">
                  <c:v>5.0888099999999996</c:v>
                </c:pt>
                <c:pt idx="5090">
                  <c:v>5.0898099999999999</c:v>
                </c:pt>
                <c:pt idx="5091">
                  <c:v>5.0908100000000003</c:v>
                </c:pt>
                <c:pt idx="5092">
                  <c:v>5.0918099999999997</c:v>
                </c:pt>
                <c:pt idx="5093">
                  <c:v>5.0928100000000001</c:v>
                </c:pt>
                <c:pt idx="5094">
                  <c:v>5.0938100000000004</c:v>
                </c:pt>
                <c:pt idx="5095">
                  <c:v>5.0948099999999998</c:v>
                </c:pt>
                <c:pt idx="5096">
                  <c:v>5.0958100000000002</c:v>
                </c:pt>
                <c:pt idx="5097">
                  <c:v>5.0968099999999996</c:v>
                </c:pt>
                <c:pt idx="5098">
                  <c:v>5.09781</c:v>
                </c:pt>
                <c:pt idx="5099">
                  <c:v>5.0988100000000003</c:v>
                </c:pt>
                <c:pt idx="5100">
                  <c:v>5.0998099999999997</c:v>
                </c:pt>
                <c:pt idx="5101">
                  <c:v>5.1008100000000001</c:v>
                </c:pt>
                <c:pt idx="5102">
                  <c:v>5.1018100000000004</c:v>
                </c:pt>
                <c:pt idx="5103">
                  <c:v>5.1028099999999998</c:v>
                </c:pt>
                <c:pt idx="5104">
                  <c:v>5.1038100000000002</c:v>
                </c:pt>
                <c:pt idx="5105">
                  <c:v>5.1048099999999996</c:v>
                </c:pt>
                <c:pt idx="5106">
                  <c:v>5.10581</c:v>
                </c:pt>
                <c:pt idx="5107">
                  <c:v>5.1068100000000003</c:v>
                </c:pt>
                <c:pt idx="5108">
                  <c:v>5.1078099999999997</c:v>
                </c:pt>
                <c:pt idx="5109">
                  <c:v>5.1088100000000001</c:v>
                </c:pt>
                <c:pt idx="5110">
                  <c:v>5.1098100000000004</c:v>
                </c:pt>
                <c:pt idx="5111">
                  <c:v>5.1108099999999999</c:v>
                </c:pt>
                <c:pt idx="5112">
                  <c:v>5.1118100000000002</c:v>
                </c:pt>
                <c:pt idx="5113">
                  <c:v>5.1128099999999996</c:v>
                </c:pt>
                <c:pt idx="5114">
                  <c:v>5.11381</c:v>
                </c:pt>
                <c:pt idx="5115">
                  <c:v>5.1148100000000003</c:v>
                </c:pt>
                <c:pt idx="5116">
                  <c:v>5.1158099999999997</c:v>
                </c:pt>
                <c:pt idx="5117">
                  <c:v>5.1168100000000001</c:v>
                </c:pt>
                <c:pt idx="5118">
                  <c:v>5.1178100000000004</c:v>
                </c:pt>
                <c:pt idx="5119">
                  <c:v>5.1188099999999999</c:v>
                </c:pt>
                <c:pt idx="5120">
                  <c:v>5.1198100000000002</c:v>
                </c:pt>
                <c:pt idx="5121">
                  <c:v>5.1208099999999996</c:v>
                </c:pt>
                <c:pt idx="5122">
                  <c:v>5.12181</c:v>
                </c:pt>
                <c:pt idx="5123">
                  <c:v>5.1228100000000003</c:v>
                </c:pt>
                <c:pt idx="5124">
                  <c:v>5.1238099999999998</c:v>
                </c:pt>
                <c:pt idx="5125">
                  <c:v>5.1248100000000001</c:v>
                </c:pt>
                <c:pt idx="5126">
                  <c:v>5.1258100000000004</c:v>
                </c:pt>
                <c:pt idx="5127">
                  <c:v>5.1268099999999999</c:v>
                </c:pt>
                <c:pt idx="5128">
                  <c:v>5.1278100000000002</c:v>
                </c:pt>
                <c:pt idx="5129">
                  <c:v>5.1288099999999996</c:v>
                </c:pt>
                <c:pt idx="5130">
                  <c:v>5.12981</c:v>
                </c:pt>
                <c:pt idx="5131">
                  <c:v>5.1308100000000003</c:v>
                </c:pt>
                <c:pt idx="5132">
                  <c:v>5.1318099999999998</c:v>
                </c:pt>
                <c:pt idx="5133">
                  <c:v>5.1328100000000001</c:v>
                </c:pt>
                <c:pt idx="5134">
                  <c:v>5.1338100000000004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5.1488100000000001</c:v>
                </c:pt>
                <c:pt idx="5150">
                  <c:v>5.1498100000000004</c:v>
                </c:pt>
                <c:pt idx="5151">
                  <c:v>5.1508099999999999</c:v>
                </c:pt>
                <c:pt idx="5152">
                  <c:v>5.1518100000000002</c:v>
                </c:pt>
                <c:pt idx="5153">
                  <c:v>5.1528099999999997</c:v>
                </c:pt>
                <c:pt idx="5154">
                  <c:v>5.15381</c:v>
                </c:pt>
                <c:pt idx="5155">
                  <c:v>5.1548100000000003</c:v>
                </c:pt>
                <c:pt idx="5156">
                  <c:v>5.1558099999999998</c:v>
                </c:pt>
                <c:pt idx="5157">
                  <c:v>5.1568100000000001</c:v>
                </c:pt>
                <c:pt idx="5158">
                  <c:v>5.1578099999999996</c:v>
                </c:pt>
                <c:pt idx="5159">
                  <c:v>5.1588099999999999</c:v>
                </c:pt>
                <c:pt idx="5160">
                  <c:v>5.1598100000000002</c:v>
                </c:pt>
                <c:pt idx="5161">
                  <c:v>5.1608099999999997</c:v>
                </c:pt>
                <c:pt idx="5162">
                  <c:v>5.16181</c:v>
                </c:pt>
                <c:pt idx="5163">
                  <c:v>5.1628100000000003</c:v>
                </c:pt>
                <c:pt idx="5164">
                  <c:v>5.1638099999999998</c:v>
                </c:pt>
                <c:pt idx="5165">
                  <c:v>5.1648100000000001</c:v>
                </c:pt>
                <c:pt idx="5166">
                  <c:v>5.1658099999999996</c:v>
                </c:pt>
                <c:pt idx="5167">
                  <c:v>5.1668099999999999</c:v>
                </c:pt>
                <c:pt idx="5168">
                  <c:v>5.1678100000000002</c:v>
                </c:pt>
                <c:pt idx="5169">
                  <c:v>5.1688099999999997</c:v>
                </c:pt>
                <c:pt idx="5170">
                  <c:v>5.16981</c:v>
                </c:pt>
                <c:pt idx="5171">
                  <c:v>5.1708100000000004</c:v>
                </c:pt>
                <c:pt idx="5172">
                  <c:v>5.1718099999999998</c:v>
                </c:pt>
                <c:pt idx="5173">
                  <c:v>5.1728100000000001</c:v>
                </c:pt>
                <c:pt idx="5174">
                  <c:v>5.1738099999999996</c:v>
                </c:pt>
                <c:pt idx="5175">
                  <c:v>5.1748099999999999</c:v>
                </c:pt>
                <c:pt idx="5176">
                  <c:v>5.1758100000000002</c:v>
                </c:pt>
                <c:pt idx="5177">
                  <c:v>5.1768099999999997</c:v>
                </c:pt>
                <c:pt idx="5178">
                  <c:v>5.17781</c:v>
                </c:pt>
                <c:pt idx="5179">
                  <c:v>5.1788100000000004</c:v>
                </c:pt>
                <c:pt idx="5180">
                  <c:v>5.1798099999999998</c:v>
                </c:pt>
                <c:pt idx="5181">
                  <c:v>5.1808100000000001</c:v>
                </c:pt>
                <c:pt idx="5182">
                  <c:v>5.1818099999999996</c:v>
                </c:pt>
                <c:pt idx="5183">
                  <c:v>5.1828099999999999</c:v>
                </c:pt>
                <c:pt idx="5184">
                  <c:v>5.1838100000000003</c:v>
                </c:pt>
                <c:pt idx="5185">
                  <c:v>5.1848099999999997</c:v>
                </c:pt>
                <c:pt idx="5186">
                  <c:v>5.18581</c:v>
                </c:pt>
                <c:pt idx="5187">
                  <c:v>5.1868100000000004</c:v>
                </c:pt>
                <c:pt idx="5188">
                  <c:v>5.1878099999999998</c:v>
                </c:pt>
                <c:pt idx="5189">
                  <c:v>5.1888100000000001</c:v>
                </c:pt>
                <c:pt idx="5190">
                  <c:v>5.1898099999999996</c:v>
                </c:pt>
                <c:pt idx="5191">
                  <c:v>5.1908099999999999</c:v>
                </c:pt>
                <c:pt idx="5192">
                  <c:v>5.1918100000000003</c:v>
                </c:pt>
                <c:pt idx="5193">
                  <c:v>5.1928099999999997</c:v>
                </c:pt>
                <c:pt idx="5194">
                  <c:v>5.19381</c:v>
                </c:pt>
                <c:pt idx="5195">
                  <c:v>5.1948100000000004</c:v>
                </c:pt>
                <c:pt idx="5196">
                  <c:v>5.1958099999999998</c:v>
                </c:pt>
                <c:pt idx="5197">
                  <c:v>5.1968100000000002</c:v>
                </c:pt>
                <c:pt idx="5198">
                  <c:v>5.1978099999999996</c:v>
                </c:pt>
                <c:pt idx="5199">
                  <c:v>5.1988099999999999</c:v>
                </c:pt>
                <c:pt idx="5200">
                  <c:v>5.1998100000000003</c:v>
                </c:pt>
                <c:pt idx="5201">
                  <c:v>5.2008099999999997</c:v>
                </c:pt>
                <c:pt idx="5202">
                  <c:v>5.20181</c:v>
                </c:pt>
                <c:pt idx="5203">
                  <c:v>5.2028100000000004</c:v>
                </c:pt>
                <c:pt idx="5204">
                  <c:v>5.2038099999999998</c:v>
                </c:pt>
                <c:pt idx="5205">
                  <c:v>5.2048100000000002</c:v>
                </c:pt>
                <c:pt idx="5206">
                  <c:v>5.2058099999999996</c:v>
                </c:pt>
                <c:pt idx="5207">
                  <c:v>5.2068099999999999</c:v>
                </c:pt>
                <c:pt idx="5208">
                  <c:v>5.2078100000000003</c:v>
                </c:pt>
                <c:pt idx="5209">
                  <c:v>5.2088099999999997</c:v>
                </c:pt>
                <c:pt idx="5210">
                  <c:v>5.2098100000000001</c:v>
                </c:pt>
                <c:pt idx="5211">
                  <c:v>5.2107999999999999</c:v>
                </c:pt>
                <c:pt idx="5212">
                  <c:v>5.2118000000000002</c:v>
                </c:pt>
                <c:pt idx="5213">
                  <c:v>5.2127999999999997</c:v>
                </c:pt>
                <c:pt idx="5214">
                  <c:v>5.2138</c:v>
                </c:pt>
                <c:pt idx="5215">
                  <c:v>5.2148000000000003</c:v>
                </c:pt>
                <c:pt idx="5216">
                  <c:v>5.2157999999999998</c:v>
                </c:pt>
                <c:pt idx="5217">
                  <c:v>5.2168000000000001</c:v>
                </c:pt>
                <c:pt idx="5218">
                  <c:v>5.2178000000000004</c:v>
                </c:pt>
                <c:pt idx="5219">
                  <c:v>5.2187999999999999</c:v>
                </c:pt>
                <c:pt idx="5220">
                  <c:v>5.2198000000000002</c:v>
                </c:pt>
                <c:pt idx="5221">
                  <c:v>5.2207999999999997</c:v>
                </c:pt>
                <c:pt idx="5222">
                  <c:v>5.2218</c:v>
                </c:pt>
                <c:pt idx="5223">
                  <c:v>5.2228000000000003</c:v>
                </c:pt>
                <c:pt idx="5224">
                  <c:v>5.2237999999999998</c:v>
                </c:pt>
                <c:pt idx="5225">
                  <c:v>5.2248000000000001</c:v>
                </c:pt>
                <c:pt idx="5226">
                  <c:v>5.2257999999999996</c:v>
                </c:pt>
                <c:pt idx="5227">
                  <c:v>5.2267999999999999</c:v>
                </c:pt>
                <c:pt idx="5228">
                  <c:v>5.2278000000000002</c:v>
                </c:pt>
                <c:pt idx="5229">
                  <c:v>5.2287999999999997</c:v>
                </c:pt>
                <c:pt idx="5230">
                  <c:v>5.2298</c:v>
                </c:pt>
                <c:pt idx="5231">
                  <c:v>5.2308000000000003</c:v>
                </c:pt>
                <c:pt idx="5232">
                  <c:v>5.2317999999999998</c:v>
                </c:pt>
                <c:pt idx="5233">
                  <c:v>5.2328000000000001</c:v>
                </c:pt>
                <c:pt idx="5234">
                  <c:v>5.2337999999999996</c:v>
                </c:pt>
                <c:pt idx="5235">
                  <c:v>5.2347999999999999</c:v>
                </c:pt>
                <c:pt idx="5236">
                  <c:v>5.2358000000000002</c:v>
                </c:pt>
                <c:pt idx="5237">
                  <c:v>5.2367999999999997</c:v>
                </c:pt>
                <c:pt idx="5238">
                  <c:v>5.2378</c:v>
                </c:pt>
                <c:pt idx="5239">
                  <c:v>5.2388000000000003</c:v>
                </c:pt>
                <c:pt idx="5240">
                  <c:v>5.2397999999999998</c:v>
                </c:pt>
                <c:pt idx="5241">
                  <c:v>5.2408000000000001</c:v>
                </c:pt>
                <c:pt idx="5242">
                  <c:v>5.2417999999999996</c:v>
                </c:pt>
                <c:pt idx="5243">
                  <c:v>5.2427999999999999</c:v>
                </c:pt>
                <c:pt idx="5244">
                  <c:v>5.2438000000000002</c:v>
                </c:pt>
                <c:pt idx="5245">
                  <c:v>5.2447999999999997</c:v>
                </c:pt>
                <c:pt idx="5246">
                  <c:v>5.2458</c:v>
                </c:pt>
                <c:pt idx="5247">
                  <c:v>5.2468000000000004</c:v>
                </c:pt>
                <c:pt idx="5248">
                  <c:v>5.2477999999999998</c:v>
                </c:pt>
                <c:pt idx="5249">
                  <c:v>5.2488000000000001</c:v>
                </c:pt>
                <c:pt idx="5250">
                  <c:v>5.2497999999999996</c:v>
                </c:pt>
                <c:pt idx="5251">
                  <c:v>5.2507999999999999</c:v>
                </c:pt>
                <c:pt idx="5252">
                  <c:v>5.2518000000000002</c:v>
                </c:pt>
                <c:pt idx="5253">
                  <c:v>5.2527999999999997</c:v>
                </c:pt>
                <c:pt idx="5254">
                  <c:v>5.2538</c:v>
                </c:pt>
                <c:pt idx="5255">
                  <c:v>5.2548000000000004</c:v>
                </c:pt>
                <c:pt idx="5256">
                  <c:v>5.2557999999999998</c:v>
                </c:pt>
                <c:pt idx="5257">
                  <c:v>5.2568000000000001</c:v>
                </c:pt>
                <c:pt idx="5258">
                  <c:v>5.2577999999999996</c:v>
                </c:pt>
                <c:pt idx="5259">
                  <c:v>5.2587999999999999</c:v>
                </c:pt>
                <c:pt idx="5260">
                  <c:v>5.2598000000000003</c:v>
                </c:pt>
                <c:pt idx="5261">
                  <c:v>5.2607999999999997</c:v>
                </c:pt>
                <c:pt idx="5262">
                  <c:v>5.2618</c:v>
                </c:pt>
                <c:pt idx="5263">
                  <c:v>5.2628000000000004</c:v>
                </c:pt>
                <c:pt idx="5264">
                  <c:v>5.2637999999999998</c:v>
                </c:pt>
                <c:pt idx="5265">
                  <c:v>5.2648000000000001</c:v>
                </c:pt>
                <c:pt idx="5266">
                  <c:v>5.2657999999999996</c:v>
                </c:pt>
                <c:pt idx="5267">
                  <c:v>5.2667999999999999</c:v>
                </c:pt>
                <c:pt idx="5268">
                  <c:v>5.2678000000000003</c:v>
                </c:pt>
                <c:pt idx="5269">
                  <c:v>5.2687999999999997</c:v>
                </c:pt>
                <c:pt idx="5270">
                  <c:v>5.2698</c:v>
                </c:pt>
                <c:pt idx="5271">
                  <c:v>5.2708000000000004</c:v>
                </c:pt>
                <c:pt idx="5272">
                  <c:v>5.2717999999999998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5.2868000000000004</c:v>
                </c:pt>
                <c:pt idx="5288">
                  <c:v>5.2877999999999998</c:v>
                </c:pt>
                <c:pt idx="5289">
                  <c:v>5.2888000000000002</c:v>
                </c:pt>
                <c:pt idx="5290">
                  <c:v>5.2897999999999996</c:v>
                </c:pt>
                <c:pt idx="5291">
                  <c:v>5.2907999999999999</c:v>
                </c:pt>
                <c:pt idx="5292">
                  <c:v>5.2918000000000003</c:v>
                </c:pt>
                <c:pt idx="5293">
                  <c:v>5.2927999999999997</c:v>
                </c:pt>
                <c:pt idx="5294">
                  <c:v>5.2938000000000001</c:v>
                </c:pt>
                <c:pt idx="5295">
                  <c:v>5.2948000000000004</c:v>
                </c:pt>
                <c:pt idx="5296">
                  <c:v>5.2957999999999998</c:v>
                </c:pt>
                <c:pt idx="5297">
                  <c:v>5.2968000000000002</c:v>
                </c:pt>
                <c:pt idx="5298">
                  <c:v>5.2977999999999996</c:v>
                </c:pt>
                <c:pt idx="5299">
                  <c:v>5.2988</c:v>
                </c:pt>
                <c:pt idx="5300">
                  <c:v>5.2998000000000003</c:v>
                </c:pt>
                <c:pt idx="5301">
                  <c:v>5.3007999999999997</c:v>
                </c:pt>
                <c:pt idx="5302">
                  <c:v>5.3018000000000001</c:v>
                </c:pt>
                <c:pt idx="5303">
                  <c:v>5.3028000000000004</c:v>
                </c:pt>
                <c:pt idx="5304">
                  <c:v>5.3037999999999998</c:v>
                </c:pt>
                <c:pt idx="5305">
                  <c:v>5.3048000000000002</c:v>
                </c:pt>
                <c:pt idx="5306">
                  <c:v>5.3057999999999996</c:v>
                </c:pt>
                <c:pt idx="5307">
                  <c:v>5.3068</c:v>
                </c:pt>
                <c:pt idx="5308">
                  <c:v>5.3078000000000003</c:v>
                </c:pt>
                <c:pt idx="5309">
                  <c:v>5.3087999999999997</c:v>
                </c:pt>
                <c:pt idx="5310">
                  <c:v>5.3098000000000001</c:v>
                </c:pt>
                <c:pt idx="5311">
                  <c:v>5.3108000000000004</c:v>
                </c:pt>
                <c:pt idx="5312">
                  <c:v>5.3117999999999999</c:v>
                </c:pt>
                <c:pt idx="5313">
                  <c:v>5.3128000000000002</c:v>
                </c:pt>
                <c:pt idx="5314">
                  <c:v>5.3137999999999996</c:v>
                </c:pt>
                <c:pt idx="5315">
                  <c:v>5.3148</c:v>
                </c:pt>
                <c:pt idx="5316">
                  <c:v>5.3158000000000003</c:v>
                </c:pt>
                <c:pt idx="5317">
                  <c:v>5.3167999999999997</c:v>
                </c:pt>
                <c:pt idx="5318">
                  <c:v>5.3178000000000001</c:v>
                </c:pt>
                <c:pt idx="5319">
                  <c:v>5.3188000000000004</c:v>
                </c:pt>
                <c:pt idx="5320">
                  <c:v>5.3197999999999999</c:v>
                </c:pt>
                <c:pt idx="5321">
                  <c:v>5.3208000000000002</c:v>
                </c:pt>
                <c:pt idx="5322">
                  <c:v>5.3217999999999996</c:v>
                </c:pt>
                <c:pt idx="5323">
                  <c:v>5.3228</c:v>
                </c:pt>
                <c:pt idx="5324">
                  <c:v>5.3238000000000003</c:v>
                </c:pt>
                <c:pt idx="5325">
                  <c:v>5.3247999999999998</c:v>
                </c:pt>
                <c:pt idx="5326">
                  <c:v>5.3258000000000001</c:v>
                </c:pt>
                <c:pt idx="5327">
                  <c:v>5.3268000000000004</c:v>
                </c:pt>
                <c:pt idx="5328">
                  <c:v>5.3277999999999999</c:v>
                </c:pt>
                <c:pt idx="5329">
                  <c:v>5.3288000000000002</c:v>
                </c:pt>
                <c:pt idx="5330">
                  <c:v>5.3297999999999996</c:v>
                </c:pt>
                <c:pt idx="5331">
                  <c:v>5.3308</c:v>
                </c:pt>
                <c:pt idx="5332">
                  <c:v>5.3318000000000003</c:v>
                </c:pt>
                <c:pt idx="5333">
                  <c:v>5.3327999999999998</c:v>
                </c:pt>
                <c:pt idx="5334">
                  <c:v>5.3338000000000001</c:v>
                </c:pt>
                <c:pt idx="5335">
                  <c:v>5.3348000000000004</c:v>
                </c:pt>
                <c:pt idx="5336">
                  <c:v>5.3357999999999999</c:v>
                </c:pt>
                <c:pt idx="5337">
                  <c:v>5.3368000000000002</c:v>
                </c:pt>
                <c:pt idx="5338">
                  <c:v>5.3377999999999997</c:v>
                </c:pt>
                <c:pt idx="5339">
                  <c:v>5.3388</c:v>
                </c:pt>
                <c:pt idx="5340">
                  <c:v>5.3398000000000003</c:v>
                </c:pt>
                <c:pt idx="5341">
                  <c:v>5.3407999999999998</c:v>
                </c:pt>
                <c:pt idx="5342">
                  <c:v>5.3418000000000001</c:v>
                </c:pt>
                <c:pt idx="5343">
                  <c:v>5.3428000000000004</c:v>
                </c:pt>
                <c:pt idx="5344">
                  <c:v>5.3437999999999999</c:v>
                </c:pt>
                <c:pt idx="5345">
                  <c:v>5.3448000000000002</c:v>
                </c:pt>
                <c:pt idx="5346">
                  <c:v>5.3457999999999997</c:v>
                </c:pt>
                <c:pt idx="5347">
                  <c:v>5.3468</c:v>
                </c:pt>
                <c:pt idx="5348">
                  <c:v>5.3478000000000003</c:v>
                </c:pt>
                <c:pt idx="5349">
                  <c:v>5.3487900000000002</c:v>
                </c:pt>
                <c:pt idx="5350">
                  <c:v>5.3497899999999996</c:v>
                </c:pt>
                <c:pt idx="5351">
                  <c:v>5.3507899999999999</c:v>
                </c:pt>
                <c:pt idx="5352">
                  <c:v>5.3517900000000003</c:v>
                </c:pt>
                <c:pt idx="5353">
                  <c:v>5.3527899999999997</c:v>
                </c:pt>
                <c:pt idx="5354">
                  <c:v>5.35379</c:v>
                </c:pt>
                <c:pt idx="5355">
                  <c:v>5.3547900000000004</c:v>
                </c:pt>
                <c:pt idx="5356">
                  <c:v>5.3557899999999998</c:v>
                </c:pt>
                <c:pt idx="5357">
                  <c:v>5.3567900000000002</c:v>
                </c:pt>
                <c:pt idx="5358">
                  <c:v>5.3577899999999996</c:v>
                </c:pt>
                <c:pt idx="5359">
                  <c:v>5.3587899999999999</c:v>
                </c:pt>
                <c:pt idx="5360">
                  <c:v>5.3597900000000003</c:v>
                </c:pt>
                <c:pt idx="5361">
                  <c:v>5.3607899999999997</c:v>
                </c:pt>
                <c:pt idx="5362">
                  <c:v>5.3617900000000001</c:v>
                </c:pt>
                <c:pt idx="5363">
                  <c:v>5.3627900000000004</c:v>
                </c:pt>
                <c:pt idx="5364">
                  <c:v>5.3637899999999998</c:v>
                </c:pt>
                <c:pt idx="5365">
                  <c:v>5.3647900000000002</c:v>
                </c:pt>
                <c:pt idx="5366">
                  <c:v>5.3657899999999996</c:v>
                </c:pt>
                <c:pt idx="5367">
                  <c:v>5.3667899999999999</c:v>
                </c:pt>
                <c:pt idx="5368">
                  <c:v>5.3677900000000003</c:v>
                </c:pt>
                <c:pt idx="5369">
                  <c:v>5.3687899999999997</c:v>
                </c:pt>
                <c:pt idx="5370">
                  <c:v>5.3697900000000001</c:v>
                </c:pt>
                <c:pt idx="5371">
                  <c:v>5.3707900000000004</c:v>
                </c:pt>
                <c:pt idx="5372">
                  <c:v>5.3717899999999998</c:v>
                </c:pt>
                <c:pt idx="5373">
                  <c:v>5.3727900000000002</c:v>
                </c:pt>
                <c:pt idx="5374">
                  <c:v>5.3737899999999996</c:v>
                </c:pt>
                <c:pt idx="5375">
                  <c:v>5.37479</c:v>
                </c:pt>
                <c:pt idx="5376">
                  <c:v>5.3757900000000003</c:v>
                </c:pt>
                <c:pt idx="5377">
                  <c:v>5.3767899999999997</c:v>
                </c:pt>
                <c:pt idx="5378">
                  <c:v>5.3777900000000001</c:v>
                </c:pt>
                <c:pt idx="5379">
                  <c:v>5.3787900000000004</c:v>
                </c:pt>
                <c:pt idx="5380">
                  <c:v>5.3797899999999998</c:v>
                </c:pt>
                <c:pt idx="5381">
                  <c:v>5.3807900000000002</c:v>
                </c:pt>
                <c:pt idx="5382">
                  <c:v>5.3817899999999996</c:v>
                </c:pt>
                <c:pt idx="5383">
                  <c:v>5.38279</c:v>
                </c:pt>
                <c:pt idx="5384">
                  <c:v>5.3837900000000003</c:v>
                </c:pt>
                <c:pt idx="5385">
                  <c:v>5.3847899999999997</c:v>
                </c:pt>
                <c:pt idx="5386">
                  <c:v>5.3857900000000001</c:v>
                </c:pt>
                <c:pt idx="5387">
                  <c:v>5.3867900000000004</c:v>
                </c:pt>
                <c:pt idx="5388">
                  <c:v>5.3877899999999999</c:v>
                </c:pt>
                <c:pt idx="5389">
                  <c:v>5.3887900000000002</c:v>
                </c:pt>
                <c:pt idx="5390">
                  <c:v>5.3897899999999996</c:v>
                </c:pt>
                <c:pt idx="5391">
                  <c:v>5.39079</c:v>
                </c:pt>
                <c:pt idx="5392">
                  <c:v>5.3917900000000003</c:v>
                </c:pt>
                <c:pt idx="5393">
                  <c:v>5.3927899999999998</c:v>
                </c:pt>
                <c:pt idx="5394">
                  <c:v>5.3937900000000001</c:v>
                </c:pt>
                <c:pt idx="5395">
                  <c:v>5.3947900000000004</c:v>
                </c:pt>
                <c:pt idx="5396">
                  <c:v>5.3957899999999999</c:v>
                </c:pt>
                <c:pt idx="5397">
                  <c:v>5.3967900000000002</c:v>
                </c:pt>
                <c:pt idx="5398">
                  <c:v>5.3977899999999996</c:v>
                </c:pt>
                <c:pt idx="5399">
                  <c:v>5.39879</c:v>
                </c:pt>
                <c:pt idx="5400">
                  <c:v>5.3997900000000003</c:v>
                </c:pt>
                <c:pt idx="5401">
                  <c:v>5.4007899999999998</c:v>
                </c:pt>
                <c:pt idx="5402">
                  <c:v>5.4017900000000001</c:v>
                </c:pt>
                <c:pt idx="5403">
                  <c:v>5.4027900000000004</c:v>
                </c:pt>
                <c:pt idx="5404">
                  <c:v>5.4037899999999999</c:v>
                </c:pt>
                <c:pt idx="5405">
                  <c:v>5.4047900000000002</c:v>
                </c:pt>
                <c:pt idx="5406">
                  <c:v>5.4057899999999997</c:v>
                </c:pt>
                <c:pt idx="5407">
                  <c:v>5.40679</c:v>
                </c:pt>
                <c:pt idx="5408">
                  <c:v>5.4077900000000003</c:v>
                </c:pt>
                <c:pt idx="5409">
                  <c:v>5.4087899999999998</c:v>
                </c:pt>
                <c:pt idx="5410">
                  <c:v>5.4097900000000001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5.4247899999999998</c:v>
                </c:pt>
                <c:pt idx="5426">
                  <c:v>5.4257900000000001</c:v>
                </c:pt>
                <c:pt idx="5427">
                  <c:v>5.4267899999999996</c:v>
                </c:pt>
                <c:pt idx="5428">
                  <c:v>5.4277899999999999</c:v>
                </c:pt>
                <c:pt idx="5429">
                  <c:v>5.4287900000000002</c:v>
                </c:pt>
                <c:pt idx="5430">
                  <c:v>5.4297899999999997</c:v>
                </c:pt>
                <c:pt idx="5431">
                  <c:v>5.43079</c:v>
                </c:pt>
                <c:pt idx="5432">
                  <c:v>5.4317900000000003</c:v>
                </c:pt>
                <c:pt idx="5433">
                  <c:v>5.4327899999999998</c:v>
                </c:pt>
                <c:pt idx="5434">
                  <c:v>5.4337900000000001</c:v>
                </c:pt>
                <c:pt idx="5435">
                  <c:v>5.4347899999999996</c:v>
                </c:pt>
                <c:pt idx="5436">
                  <c:v>5.4357899999999999</c:v>
                </c:pt>
                <c:pt idx="5437">
                  <c:v>5.4367900000000002</c:v>
                </c:pt>
                <c:pt idx="5438">
                  <c:v>5.4377899999999997</c:v>
                </c:pt>
                <c:pt idx="5439">
                  <c:v>5.43879</c:v>
                </c:pt>
                <c:pt idx="5440">
                  <c:v>5.4397900000000003</c:v>
                </c:pt>
                <c:pt idx="5441">
                  <c:v>5.4407899999999998</c:v>
                </c:pt>
                <c:pt idx="5442">
                  <c:v>5.4417900000000001</c:v>
                </c:pt>
                <c:pt idx="5443">
                  <c:v>5.4427899999999996</c:v>
                </c:pt>
                <c:pt idx="5444">
                  <c:v>5.4437899999999999</c:v>
                </c:pt>
                <c:pt idx="5445">
                  <c:v>5.4447900000000002</c:v>
                </c:pt>
                <c:pt idx="5446">
                  <c:v>5.4457899999999997</c:v>
                </c:pt>
                <c:pt idx="5447">
                  <c:v>5.44679</c:v>
                </c:pt>
                <c:pt idx="5448">
                  <c:v>5.4477900000000004</c:v>
                </c:pt>
                <c:pt idx="5449">
                  <c:v>5.4487899999999998</c:v>
                </c:pt>
                <c:pt idx="5450">
                  <c:v>5.4497900000000001</c:v>
                </c:pt>
                <c:pt idx="5451">
                  <c:v>5.4507899999999996</c:v>
                </c:pt>
                <c:pt idx="5452">
                  <c:v>5.4517899999999999</c:v>
                </c:pt>
                <c:pt idx="5453">
                  <c:v>5.4527900000000002</c:v>
                </c:pt>
                <c:pt idx="5454">
                  <c:v>5.4537899999999997</c:v>
                </c:pt>
                <c:pt idx="5455">
                  <c:v>5.45479</c:v>
                </c:pt>
                <c:pt idx="5456">
                  <c:v>5.4557900000000004</c:v>
                </c:pt>
                <c:pt idx="5457">
                  <c:v>5.4567899999999998</c:v>
                </c:pt>
                <c:pt idx="5458">
                  <c:v>5.4577900000000001</c:v>
                </c:pt>
                <c:pt idx="5459">
                  <c:v>5.4587899999999996</c:v>
                </c:pt>
                <c:pt idx="5460">
                  <c:v>5.4597899999999999</c:v>
                </c:pt>
                <c:pt idx="5461">
                  <c:v>5.4607900000000003</c:v>
                </c:pt>
                <c:pt idx="5462">
                  <c:v>5.4617899999999997</c:v>
                </c:pt>
                <c:pt idx="5463">
                  <c:v>5.46279</c:v>
                </c:pt>
                <c:pt idx="5464">
                  <c:v>5.4637900000000004</c:v>
                </c:pt>
                <c:pt idx="5465">
                  <c:v>5.4647899999999998</c:v>
                </c:pt>
                <c:pt idx="5466">
                  <c:v>5.4657900000000001</c:v>
                </c:pt>
                <c:pt idx="5467">
                  <c:v>5.4667899999999996</c:v>
                </c:pt>
                <c:pt idx="5468">
                  <c:v>5.4677899999999999</c:v>
                </c:pt>
                <c:pt idx="5469">
                  <c:v>5.4687900000000003</c:v>
                </c:pt>
                <c:pt idx="5470">
                  <c:v>5.4697899999999997</c:v>
                </c:pt>
                <c:pt idx="5471">
                  <c:v>5.47079</c:v>
                </c:pt>
                <c:pt idx="5472">
                  <c:v>5.4717900000000004</c:v>
                </c:pt>
                <c:pt idx="5473">
                  <c:v>5.4727899999999998</c:v>
                </c:pt>
                <c:pt idx="5474">
                  <c:v>5.4737900000000002</c:v>
                </c:pt>
                <c:pt idx="5475">
                  <c:v>5.4747899999999996</c:v>
                </c:pt>
                <c:pt idx="5476">
                  <c:v>5.4757899999999999</c:v>
                </c:pt>
                <c:pt idx="5477">
                  <c:v>5.4767900000000003</c:v>
                </c:pt>
                <c:pt idx="5478">
                  <c:v>5.4777899999999997</c:v>
                </c:pt>
                <c:pt idx="5479">
                  <c:v>5.47879</c:v>
                </c:pt>
                <c:pt idx="5480">
                  <c:v>5.4797900000000004</c:v>
                </c:pt>
                <c:pt idx="5481">
                  <c:v>5.4807899999999998</c:v>
                </c:pt>
                <c:pt idx="5482">
                  <c:v>5.4817900000000002</c:v>
                </c:pt>
                <c:pt idx="5483">
                  <c:v>5.4827899999999996</c:v>
                </c:pt>
                <c:pt idx="5484">
                  <c:v>5.4837899999999999</c:v>
                </c:pt>
                <c:pt idx="5485">
                  <c:v>5.4847900000000003</c:v>
                </c:pt>
                <c:pt idx="5486">
                  <c:v>5.4857899999999997</c:v>
                </c:pt>
                <c:pt idx="5487">
                  <c:v>5.4867800000000004</c:v>
                </c:pt>
                <c:pt idx="5488">
                  <c:v>5.4877799999999999</c:v>
                </c:pt>
                <c:pt idx="5489">
                  <c:v>5.4887800000000002</c:v>
                </c:pt>
                <c:pt idx="5490">
                  <c:v>5.4897799999999997</c:v>
                </c:pt>
                <c:pt idx="5491">
                  <c:v>5.49078</c:v>
                </c:pt>
                <c:pt idx="5492">
                  <c:v>5.4917800000000003</c:v>
                </c:pt>
                <c:pt idx="5493">
                  <c:v>5.4927799999999998</c:v>
                </c:pt>
                <c:pt idx="5494">
                  <c:v>5.4937800000000001</c:v>
                </c:pt>
                <c:pt idx="5495">
                  <c:v>5.4947800000000004</c:v>
                </c:pt>
                <c:pt idx="5496">
                  <c:v>5.4957799999999999</c:v>
                </c:pt>
                <c:pt idx="5497">
                  <c:v>5.4967800000000002</c:v>
                </c:pt>
                <c:pt idx="5498">
                  <c:v>5.4977799999999997</c:v>
                </c:pt>
                <c:pt idx="5499">
                  <c:v>5.49878</c:v>
                </c:pt>
                <c:pt idx="5500">
                  <c:v>5.4997800000000003</c:v>
                </c:pt>
                <c:pt idx="5501">
                  <c:v>5.5007799999999998</c:v>
                </c:pt>
                <c:pt idx="5502">
                  <c:v>5.5017800000000001</c:v>
                </c:pt>
                <c:pt idx="5503">
                  <c:v>5.5027799999999996</c:v>
                </c:pt>
                <c:pt idx="5504">
                  <c:v>5.5037799999999999</c:v>
                </c:pt>
                <c:pt idx="5505">
                  <c:v>5.5047800000000002</c:v>
                </c:pt>
                <c:pt idx="5506">
                  <c:v>5.5057799999999997</c:v>
                </c:pt>
                <c:pt idx="5507">
                  <c:v>5.50678</c:v>
                </c:pt>
                <c:pt idx="5508">
                  <c:v>5.5077800000000003</c:v>
                </c:pt>
                <c:pt idx="5509">
                  <c:v>5.5087799999999998</c:v>
                </c:pt>
                <c:pt idx="5510">
                  <c:v>5.5097800000000001</c:v>
                </c:pt>
                <c:pt idx="5511">
                  <c:v>5.5107799999999996</c:v>
                </c:pt>
                <c:pt idx="5512">
                  <c:v>5.5117799999999999</c:v>
                </c:pt>
                <c:pt idx="5513">
                  <c:v>5.5127800000000002</c:v>
                </c:pt>
                <c:pt idx="5514">
                  <c:v>5.5137799999999997</c:v>
                </c:pt>
                <c:pt idx="5515">
                  <c:v>5.51478</c:v>
                </c:pt>
                <c:pt idx="5516">
                  <c:v>5.5157800000000003</c:v>
                </c:pt>
                <c:pt idx="5517">
                  <c:v>5.5167799999999998</c:v>
                </c:pt>
                <c:pt idx="5518">
                  <c:v>5.5177800000000001</c:v>
                </c:pt>
                <c:pt idx="5519">
                  <c:v>5.5187799999999996</c:v>
                </c:pt>
                <c:pt idx="5520">
                  <c:v>5.5197799999999999</c:v>
                </c:pt>
                <c:pt idx="5521">
                  <c:v>5.5207800000000002</c:v>
                </c:pt>
                <c:pt idx="5522">
                  <c:v>5.5217799999999997</c:v>
                </c:pt>
                <c:pt idx="5523">
                  <c:v>5.52278</c:v>
                </c:pt>
                <c:pt idx="5524">
                  <c:v>5.5237800000000004</c:v>
                </c:pt>
                <c:pt idx="5525">
                  <c:v>5.5247799999999998</c:v>
                </c:pt>
                <c:pt idx="5526">
                  <c:v>5.5257800000000001</c:v>
                </c:pt>
                <c:pt idx="5527">
                  <c:v>5.5267799999999996</c:v>
                </c:pt>
                <c:pt idx="5528">
                  <c:v>5.5277799999999999</c:v>
                </c:pt>
                <c:pt idx="5529">
                  <c:v>5.5287800000000002</c:v>
                </c:pt>
                <c:pt idx="5530">
                  <c:v>5.5297799999999997</c:v>
                </c:pt>
                <c:pt idx="5531">
                  <c:v>5.53078</c:v>
                </c:pt>
                <c:pt idx="5532">
                  <c:v>5.5317800000000004</c:v>
                </c:pt>
                <c:pt idx="5533">
                  <c:v>5.5327799999999998</c:v>
                </c:pt>
                <c:pt idx="5534">
                  <c:v>5.5337800000000001</c:v>
                </c:pt>
                <c:pt idx="5535">
                  <c:v>5.5347799999999996</c:v>
                </c:pt>
                <c:pt idx="5536">
                  <c:v>5.5357799999999999</c:v>
                </c:pt>
                <c:pt idx="5537">
                  <c:v>5.5367800000000003</c:v>
                </c:pt>
                <c:pt idx="5538">
                  <c:v>5.5377799999999997</c:v>
                </c:pt>
                <c:pt idx="5539">
                  <c:v>5.53878</c:v>
                </c:pt>
                <c:pt idx="5540">
                  <c:v>5.5397800000000004</c:v>
                </c:pt>
                <c:pt idx="5541">
                  <c:v>5.5407799999999998</c:v>
                </c:pt>
                <c:pt idx="5542">
                  <c:v>5.5417800000000002</c:v>
                </c:pt>
                <c:pt idx="5543">
                  <c:v>5.5427799999999996</c:v>
                </c:pt>
                <c:pt idx="5544">
                  <c:v>5.5437799999999999</c:v>
                </c:pt>
                <c:pt idx="5545">
                  <c:v>5.5447800000000003</c:v>
                </c:pt>
                <c:pt idx="5546">
                  <c:v>5.5457799999999997</c:v>
                </c:pt>
                <c:pt idx="5547">
                  <c:v>5.54678</c:v>
                </c:pt>
                <c:pt idx="5548">
                  <c:v>5.5477800000000004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5.5617799999999997</c:v>
                </c:pt>
                <c:pt idx="5563">
                  <c:v>5.5627800000000001</c:v>
                </c:pt>
                <c:pt idx="5564">
                  <c:v>5.5637800000000004</c:v>
                </c:pt>
                <c:pt idx="5565">
                  <c:v>5.5647799999999998</c:v>
                </c:pt>
                <c:pt idx="5566">
                  <c:v>5.5657800000000002</c:v>
                </c:pt>
                <c:pt idx="5567">
                  <c:v>5.5667799999999996</c:v>
                </c:pt>
                <c:pt idx="5568">
                  <c:v>5.56778</c:v>
                </c:pt>
                <c:pt idx="5569">
                  <c:v>5.5687800000000003</c:v>
                </c:pt>
                <c:pt idx="5570">
                  <c:v>5.5697799999999997</c:v>
                </c:pt>
                <c:pt idx="5571">
                  <c:v>5.5707800000000001</c:v>
                </c:pt>
                <c:pt idx="5572">
                  <c:v>5.5717800000000004</c:v>
                </c:pt>
                <c:pt idx="5573">
                  <c:v>5.5727799999999998</c:v>
                </c:pt>
                <c:pt idx="5574">
                  <c:v>5.5737800000000002</c:v>
                </c:pt>
                <c:pt idx="5575">
                  <c:v>5.5747799999999996</c:v>
                </c:pt>
                <c:pt idx="5576">
                  <c:v>5.57578</c:v>
                </c:pt>
                <c:pt idx="5577">
                  <c:v>5.5767800000000003</c:v>
                </c:pt>
                <c:pt idx="5578">
                  <c:v>5.5777799999999997</c:v>
                </c:pt>
                <c:pt idx="5579">
                  <c:v>5.5787800000000001</c:v>
                </c:pt>
                <c:pt idx="5580">
                  <c:v>5.5797800000000004</c:v>
                </c:pt>
                <c:pt idx="5581">
                  <c:v>5.5807799999999999</c:v>
                </c:pt>
                <c:pt idx="5582">
                  <c:v>5.5817800000000002</c:v>
                </c:pt>
                <c:pt idx="5583">
                  <c:v>5.5827799999999996</c:v>
                </c:pt>
                <c:pt idx="5584">
                  <c:v>5.58378</c:v>
                </c:pt>
                <c:pt idx="5585">
                  <c:v>5.5847800000000003</c:v>
                </c:pt>
                <c:pt idx="5586">
                  <c:v>5.5857799999999997</c:v>
                </c:pt>
                <c:pt idx="5587">
                  <c:v>5.5867800000000001</c:v>
                </c:pt>
                <c:pt idx="5588">
                  <c:v>5.5877800000000004</c:v>
                </c:pt>
                <c:pt idx="5589">
                  <c:v>5.5887799999999999</c:v>
                </c:pt>
                <c:pt idx="5590">
                  <c:v>5.5897800000000002</c:v>
                </c:pt>
                <c:pt idx="5591">
                  <c:v>5.5907799999999996</c:v>
                </c:pt>
                <c:pt idx="5592">
                  <c:v>5.59178</c:v>
                </c:pt>
                <c:pt idx="5593">
                  <c:v>5.5927800000000003</c:v>
                </c:pt>
                <c:pt idx="5594">
                  <c:v>5.5937799999999998</c:v>
                </c:pt>
                <c:pt idx="5595">
                  <c:v>5.5947800000000001</c:v>
                </c:pt>
                <c:pt idx="5596">
                  <c:v>5.5957800000000004</c:v>
                </c:pt>
                <c:pt idx="5597">
                  <c:v>5.5967799999999999</c:v>
                </c:pt>
                <c:pt idx="5598">
                  <c:v>5.5977800000000002</c:v>
                </c:pt>
                <c:pt idx="5599">
                  <c:v>5.5987799999999996</c:v>
                </c:pt>
                <c:pt idx="5600">
                  <c:v>5.59978</c:v>
                </c:pt>
                <c:pt idx="5601">
                  <c:v>5.6007800000000003</c:v>
                </c:pt>
                <c:pt idx="5602">
                  <c:v>5.6017799999999998</c:v>
                </c:pt>
                <c:pt idx="5603">
                  <c:v>5.6027800000000001</c:v>
                </c:pt>
                <c:pt idx="5604">
                  <c:v>5.6037800000000004</c:v>
                </c:pt>
                <c:pt idx="5605">
                  <c:v>5.6047799999999999</c:v>
                </c:pt>
                <c:pt idx="5606">
                  <c:v>5.6057800000000002</c:v>
                </c:pt>
                <c:pt idx="5607">
                  <c:v>5.6067799999999997</c:v>
                </c:pt>
                <c:pt idx="5608">
                  <c:v>5.60778</c:v>
                </c:pt>
                <c:pt idx="5609">
                  <c:v>5.6087800000000003</c:v>
                </c:pt>
                <c:pt idx="5610">
                  <c:v>5.6097799999999998</c:v>
                </c:pt>
                <c:pt idx="5611">
                  <c:v>5.6107800000000001</c:v>
                </c:pt>
                <c:pt idx="5612">
                  <c:v>5.6117800000000004</c:v>
                </c:pt>
                <c:pt idx="5613">
                  <c:v>5.6127799999999999</c:v>
                </c:pt>
                <c:pt idx="5614">
                  <c:v>5.6137800000000002</c:v>
                </c:pt>
                <c:pt idx="5615">
                  <c:v>5.6147799999999997</c:v>
                </c:pt>
                <c:pt idx="5616">
                  <c:v>5.61578</c:v>
                </c:pt>
                <c:pt idx="5617">
                  <c:v>5.6167800000000003</c:v>
                </c:pt>
                <c:pt idx="5618">
                  <c:v>5.6177799999999998</c:v>
                </c:pt>
                <c:pt idx="5619">
                  <c:v>5.6187800000000001</c:v>
                </c:pt>
                <c:pt idx="5620">
                  <c:v>5.6197800000000004</c:v>
                </c:pt>
                <c:pt idx="5621">
                  <c:v>5.6207799999999999</c:v>
                </c:pt>
                <c:pt idx="5622">
                  <c:v>5.6217800000000002</c:v>
                </c:pt>
                <c:pt idx="5623">
                  <c:v>5.6227799999999997</c:v>
                </c:pt>
                <c:pt idx="5624">
                  <c:v>5.62378</c:v>
                </c:pt>
                <c:pt idx="5625">
                  <c:v>5.6247699999999998</c:v>
                </c:pt>
                <c:pt idx="5626">
                  <c:v>5.6257700000000002</c:v>
                </c:pt>
                <c:pt idx="5627">
                  <c:v>5.6267699999999996</c:v>
                </c:pt>
                <c:pt idx="5628">
                  <c:v>5.6277699999999999</c:v>
                </c:pt>
                <c:pt idx="5629">
                  <c:v>5.6287700000000003</c:v>
                </c:pt>
                <c:pt idx="5630">
                  <c:v>5.6297699999999997</c:v>
                </c:pt>
                <c:pt idx="5631">
                  <c:v>5.6307700000000001</c:v>
                </c:pt>
                <c:pt idx="5632">
                  <c:v>5.6317700000000004</c:v>
                </c:pt>
                <c:pt idx="5633">
                  <c:v>5.6327699999999998</c:v>
                </c:pt>
                <c:pt idx="5634">
                  <c:v>5.6337700000000002</c:v>
                </c:pt>
                <c:pt idx="5635">
                  <c:v>5.6347699999999996</c:v>
                </c:pt>
                <c:pt idx="5636">
                  <c:v>5.6357699999999999</c:v>
                </c:pt>
                <c:pt idx="5637">
                  <c:v>5.6367700000000003</c:v>
                </c:pt>
                <c:pt idx="5638">
                  <c:v>5.6377699999999997</c:v>
                </c:pt>
                <c:pt idx="5639">
                  <c:v>5.6387700000000001</c:v>
                </c:pt>
                <c:pt idx="5640">
                  <c:v>5.6397700000000004</c:v>
                </c:pt>
                <c:pt idx="5641">
                  <c:v>5.6407699999999998</c:v>
                </c:pt>
                <c:pt idx="5642">
                  <c:v>5.6417700000000002</c:v>
                </c:pt>
                <c:pt idx="5643">
                  <c:v>5.6427699999999996</c:v>
                </c:pt>
                <c:pt idx="5644">
                  <c:v>5.64377</c:v>
                </c:pt>
                <c:pt idx="5645">
                  <c:v>5.6447700000000003</c:v>
                </c:pt>
                <c:pt idx="5646">
                  <c:v>5.6457699999999997</c:v>
                </c:pt>
                <c:pt idx="5647">
                  <c:v>5.6467700000000001</c:v>
                </c:pt>
                <c:pt idx="5648">
                  <c:v>5.6477700000000004</c:v>
                </c:pt>
                <c:pt idx="5649">
                  <c:v>5.6487699999999998</c:v>
                </c:pt>
                <c:pt idx="5650">
                  <c:v>5.6497700000000002</c:v>
                </c:pt>
                <c:pt idx="5651">
                  <c:v>5.6507699999999996</c:v>
                </c:pt>
                <c:pt idx="5652">
                  <c:v>5.65177</c:v>
                </c:pt>
                <c:pt idx="5653">
                  <c:v>5.6527700000000003</c:v>
                </c:pt>
                <c:pt idx="5654">
                  <c:v>5.6537699999999997</c:v>
                </c:pt>
                <c:pt idx="5655">
                  <c:v>5.6547700000000001</c:v>
                </c:pt>
                <c:pt idx="5656">
                  <c:v>5.6557700000000004</c:v>
                </c:pt>
                <c:pt idx="5657">
                  <c:v>5.6567699999999999</c:v>
                </c:pt>
                <c:pt idx="5658">
                  <c:v>5.6577700000000002</c:v>
                </c:pt>
                <c:pt idx="5659">
                  <c:v>5.6587699999999996</c:v>
                </c:pt>
                <c:pt idx="5660">
                  <c:v>5.65977</c:v>
                </c:pt>
                <c:pt idx="5661">
                  <c:v>5.6607700000000003</c:v>
                </c:pt>
                <c:pt idx="5662">
                  <c:v>5.6617699999999997</c:v>
                </c:pt>
                <c:pt idx="5663">
                  <c:v>5.6627700000000001</c:v>
                </c:pt>
                <c:pt idx="5664">
                  <c:v>5.6637700000000004</c:v>
                </c:pt>
                <c:pt idx="5665">
                  <c:v>5.6647699999999999</c:v>
                </c:pt>
                <c:pt idx="5666">
                  <c:v>5.6657700000000002</c:v>
                </c:pt>
                <c:pt idx="5667">
                  <c:v>5.6667699999999996</c:v>
                </c:pt>
                <c:pt idx="5668">
                  <c:v>5.66777</c:v>
                </c:pt>
                <c:pt idx="5669">
                  <c:v>5.6687700000000003</c:v>
                </c:pt>
                <c:pt idx="5670">
                  <c:v>5.6697699999999998</c:v>
                </c:pt>
                <c:pt idx="5671">
                  <c:v>5.6707700000000001</c:v>
                </c:pt>
                <c:pt idx="5672">
                  <c:v>5.6717700000000004</c:v>
                </c:pt>
                <c:pt idx="5673">
                  <c:v>5.6727699999999999</c:v>
                </c:pt>
                <c:pt idx="5674">
                  <c:v>5.6737700000000002</c:v>
                </c:pt>
                <c:pt idx="5675">
                  <c:v>5.6747699999999996</c:v>
                </c:pt>
                <c:pt idx="5676">
                  <c:v>5.67577</c:v>
                </c:pt>
                <c:pt idx="5677">
                  <c:v>5.6767700000000003</c:v>
                </c:pt>
                <c:pt idx="5678">
                  <c:v>5.6777699999999998</c:v>
                </c:pt>
                <c:pt idx="5679">
                  <c:v>5.6787700000000001</c:v>
                </c:pt>
                <c:pt idx="5680">
                  <c:v>5.6797700000000004</c:v>
                </c:pt>
                <c:pt idx="5681">
                  <c:v>5.6807699999999999</c:v>
                </c:pt>
                <c:pt idx="5682">
                  <c:v>5.6817700000000002</c:v>
                </c:pt>
                <c:pt idx="5683">
                  <c:v>5.6827699999999997</c:v>
                </c:pt>
                <c:pt idx="5684">
                  <c:v>5.68377</c:v>
                </c:pt>
                <c:pt idx="5685">
                  <c:v>5.6847700000000003</c:v>
                </c:pt>
                <c:pt idx="5686">
                  <c:v>5.6857699999999998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5.69977</c:v>
                </c:pt>
                <c:pt idx="5701">
                  <c:v>5.7007700000000003</c:v>
                </c:pt>
                <c:pt idx="5702">
                  <c:v>5.7017699999999998</c:v>
                </c:pt>
                <c:pt idx="5703">
                  <c:v>5.7027700000000001</c:v>
                </c:pt>
                <c:pt idx="5704">
                  <c:v>5.7037699999999996</c:v>
                </c:pt>
                <c:pt idx="5705">
                  <c:v>5.7047699999999999</c:v>
                </c:pt>
                <c:pt idx="5706">
                  <c:v>5.7057700000000002</c:v>
                </c:pt>
                <c:pt idx="5707">
                  <c:v>5.7067699999999997</c:v>
                </c:pt>
                <c:pt idx="5708">
                  <c:v>5.70777</c:v>
                </c:pt>
                <c:pt idx="5709">
                  <c:v>5.7087700000000003</c:v>
                </c:pt>
                <c:pt idx="5710">
                  <c:v>5.7097699999999998</c:v>
                </c:pt>
                <c:pt idx="5711">
                  <c:v>5.7107700000000001</c:v>
                </c:pt>
                <c:pt idx="5712">
                  <c:v>5.7117699999999996</c:v>
                </c:pt>
                <c:pt idx="5713">
                  <c:v>5.7127699999999999</c:v>
                </c:pt>
                <c:pt idx="5714">
                  <c:v>5.7137700000000002</c:v>
                </c:pt>
                <c:pt idx="5715">
                  <c:v>5.7147699999999997</c:v>
                </c:pt>
                <c:pt idx="5716">
                  <c:v>5.71577</c:v>
                </c:pt>
                <c:pt idx="5717">
                  <c:v>5.7167700000000004</c:v>
                </c:pt>
                <c:pt idx="5718">
                  <c:v>5.7177699999999998</c:v>
                </c:pt>
                <c:pt idx="5719">
                  <c:v>5.7187700000000001</c:v>
                </c:pt>
                <c:pt idx="5720">
                  <c:v>5.7197699999999996</c:v>
                </c:pt>
                <c:pt idx="5721">
                  <c:v>5.7207699999999999</c:v>
                </c:pt>
                <c:pt idx="5722">
                  <c:v>5.7217700000000002</c:v>
                </c:pt>
                <c:pt idx="5723">
                  <c:v>5.7227699999999997</c:v>
                </c:pt>
                <c:pt idx="5724">
                  <c:v>5.72377</c:v>
                </c:pt>
                <c:pt idx="5725">
                  <c:v>5.7247700000000004</c:v>
                </c:pt>
                <c:pt idx="5726">
                  <c:v>5.7257699999999998</c:v>
                </c:pt>
                <c:pt idx="5727">
                  <c:v>5.7267700000000001</c:v>
                </c:pt>
                <c:pt idx="5728">
                  <c:v>5.7277699999999996</c:v>
                </c:pt>
                <c:pt idx="5729">
                  <c:v>5.7287699999999999</c:v>
                </c:pt>
                <c:pt idx="5730">
                  <c:v>5.7297700000000003</c:v>
                </c:pt>
                <c:pt idx="5731">
                  <c:v>5.7307699999999997</c:v>
                </c:pt>
                <c:pt idx="5732">
                  <c:v>5.73177</c:v>
                </c:pt>
                <c:pt idx="5733">
                  <c:v>5.7327700000000004</c:v>
                </c:pt>
                <c:pt idx="5734">
                  <c:v>5.7337699999999998</c:v>
                </c:pt>
                <c:pt idx="5735">
                  <c:v>5.7347700000000001</c:v>
                </c:pt>
                <c:pt idx="5736">
                  <c:v>5.7357699999999996</c:v>
                </c:pt>
                <c:pt idx="5737">
                  <c:v>5.7367699999999999</c:v>
                </c:pt>
                <c:pt idx="5738">
                  <c:v>5.7377700000000003</c:v>
                </c:pt>
                <c:pt idx="5739">
                  <c:v>5.7387699999999997</c:v>
                </c:pt>
                <c:pt idx="5740">
                  <c:v>5.73977</c:v>
                </c:pt>
                <c:pt idx="5741">
                  <c:v>5.7407700000000004</c:v>
                </c:pt>
                <c:pt idx="5742">
                  <c:v>5.7417699999999998</c:v>
                </c:pt>
                <c:pt idx="5743">
                  <c:v>5.7427700000000002</c:v>
                </c:pt>
                <c:pt idx="5744">
                  <c:v>5.7437699999999996</c:v>
                </c:pt>
                <c:pt idx="5745">
                  <c:v>5.7447699999999999</c:v>
                </c:pt>
                <c:pt idx="5746">
                  <c:v>5.7457700000000003</c:v>
                </c:pt>
                <c:pt idx="5747">
                  <c:v>5.7467699999999997</c:v>
                </c:pt>
                <c:pt idx="5748">
                  <c:v>5.74777</c:v>
                </c:pt>
                <c:pt idx="5749">
                  <c:v>5.7487700000000004</c:v>
                </c:pt>
                <c:pt idx="5750">
                  <c:v>5.7497699999999998</c:v>
                </c:pt>
                <c:pt idx="5751">
                  <c:v>5.7507700000000002</c:v>
                </c:pt>
                <c:pt idx="5752">
                  <c:v>5.7517699999999996</c:v>
                </c:pt>
                <c:pt idx="5753">
                  <c:v>5.7527699999999999</c:v>
                </c:pt>
                <c:pt idx="5754">
                  <c:v>5.7537700000000003</c:v>
                </c:pt>
                <c:pt idx="5755">
                  <c:v>5.7547699999999997</c:v>
                </c:pt>
                <c:pt idx="5756">
                  <c:v>5.7557700000000001</c:v>
                </c:pt>
                <c:pt idx="5757">
                  <c:v>5.7567700000000004</c:v>
                </c:pt>
                <c:pt idx="5758">
                  <c:v>5.7577699999999998</c:v>
                </c:pt>
                <c:pt idx="5759">
                  <c:v>5.7587700000000002</c:v>
                </c:pt>
                <c:pt idx="5760">
                  <c:v>5.7597699999999996</c:v>
                </c:pt>
                <c:pt idx="5761">
                  <c:v>5.7607699999999999</c:v>
                </c:pt>
                <c:pt idx="5762">
                  <c:v>5.7617700000000003</c:v>
                </c:pt>
                <c:pt idx="5763">
                  <c:v>5.7627600000000001</c:v>
                </c:pt>
                <c:pt idx="5764">
                  <c:v>5.7637600000000004</c:v>
                </c:pt>
                <c:pt idx="5765">
                  <c:v>5.7647599999999999</c:v>
                </c:pt>
                <c:pt idx="5766">
                  <c:v>5.7657600000000002</c:v>
                </c:pt>
                <c:pt idx="5767">
                  <c:v>5.7667599999999997</c:v>
                </c:pt>
                <c:pt idx="5768">
                  <c:v>5.76776</c:v>
                </c:pt>
                <c:pt idx="5769">
                  <c:v>5.7687600000000003</c:v>
                </c:pt>
                <c:pt idx="5770">
                  <c:v>5.7697599999999998</c:v>
                </c:pt>
                <c:pt idx="5771">
                  <c:v>5.7707600000000001</c:v>
                </c:pt>
                <c:pt idx="5772">
                  <c:v>5.7717599999999996</c:v>
                </c:pt>
                <c:pt idx="5773">
                  <c:v>5.7727599999999999</c:v>
                </c:pt>
                <c:pt idx="5774">
                  <c:v>5.7737600000000002</c:v>
                </c:pt>
                <c:pt idx="5775">
                  <c:v>5.7747599999999997</c:v>
                </c:pt>
                <c:pt idx="5776">
                  <c:v>5.77576</c:v>
                </c:pt>
                <c:pt idx="5777">
                  <c:v>5.7767600000000003</c:v>
                </c:pt>
                <c:pt idx="5778">
                  <c:v>5.7777599999999998</c:v>
                </c:pt>
                <c:pt idx="5779">
                  <c:v>5.7787600000000001</c:v>
                </c:pt>
                <c:pt idx="5780">
                  <c:v>5.7797599999999996</c:v>
                </c:pt>
                <c:pt idx="5781">
                  <c:v>5.7807599999999999</c:v>
                </c:pt>
                <c:pt idx="5782">
                  <c:v>5.7817600000000002</c:v>
                </c:pt>
                <c:pt idx="5783">
                  <c:v>5.7827599999999997</c:v>
                </c:pt>
                <c:pt idx="5784">
                  <c:v>5.78376</c:v>
                </c:pt>
                <c:pt idx="5785">
                  <c:v>5.7847600000000003</c:v>
                </c:pt>
                <c:pt idx="5786">
                  <c:v>5.7857599999999998</c:v>
                </c:pt>
                <c:pt idx="5787">
                  <c:v>5.7867600000000001</c:v>
                </c:pt>
                <c:pt idx="5788">
                  <c:v>5.7877599999999996</c:v>
                </c:pt>
                <c:pt idx="5789">
                  <c:v>5.7887599999999999</c:v>
                </c:pt>
                <c:pt idx="5790">
                  <c:v>5.7897600000000002</c:v>
                </c:pt>
                <c:pt idx="5791">
                  <c:v>5.7907599999999997</c:v>
                </c:pt>
                <c:pt idx="5792">
                  <c:v>5.79176</c:v>
                </c:pt>
                <c:pt idx="5793">
                  <c:v>5.7927600000000004</c:v>
                </c:pt>
                <c:pt idx="5794">
                  <c:v>5.7937599999999998</c:v>
                </c:pt>
                <c:pt idx="5795">
                  <c:v>5.7947600000000001</c:v>
                </c:pt>
                <c:pt idx="5796">
                  <c:v>5.7957599999999996</c:v>
                </c:pt>
                <c:pt idx="5797">
                  <c:v>5.7967599999999999</c:v>
                </c:pt>
                <c:pt idx="5798">
                  <c:v>5.7977600000000002</c:v>
                </c:pt>
                <c:pt idx="5799">
                  <c:v>5.7987599999999997</c:v>
                </c:pt>
                <c:pt idx="5800">
                  <c:v>5.79976</c:v>
                </c:pt>
                <c:pt idx="5801">
                  <c:v>5.8007600000000004</c:v>
                </c:pt>
                <c:pt idx="5802">
                  <c:v>5.8017599999999998</c:v>
                </c:pt>
                <c:pt idx="5803">
                  <c:v>5.8027600000000001</c:v>
                </c:pt>
                <c:pt idx="5804">
                  <c:v>5.8037599999999996</c:v>
                </c:pt>
                <c:pt idx="5805">
                  <c:v>5.8047599999999999</c:v>
                </c:pt>
                <c:pt idx="5806">
                  <c:v>5.8057600000000003</c:v>
                </c:pt>
                <c:pt idx="5807">
                  <c:v>5.8067599999999997</c:v>
                </c:pt>
                <c:pt idx="5808">
                  <c:v>5.80776</c:v>
                </c:pt>
                <c:pt idx="5809">
                  <c:v>5.8087600000000004</c:v>
                </c:pt>
                <c:pt idx="5810">
                  <c:v>5.8097599999999998</c:v>
                </c:pt>
                <c:pt idx="5811">
                  <c:v>5.8107600000000001</c:v>
                </c:pt>
                <c:pt idx="5812">
                  <c:v>5.8117599999999996</c:v>
                </c:pt>
                <c:pt idx="5813">
                  <c:v>5.8127599999999999</c:v>
                </c:pt>
                <c:pt idx="5814">
                  <c:v>5.8137600000000003</c:v>
                </c:pt>
                <c:pt idx="5815">
                  <c:v>5.8147599999999997</c:v>
                </c:pt>
                <c:pt idx="5816">
                  <c:v>5.81576</c:v>
                </c:pt>
                <c:pt idx="5817">
                  <c:v>5.8167600000000004</c:v>
                </c:pt>
                <c:pt idx="5818">
                  <c:v>5.8177599999999998</c:v>
                </c:pt>
                <c:pt idx="5819">
                  <c:v>5.8187600000000002</c:v>
                </c:pt>
                <c:pt idx="5820">
                  <c:v>5.8197599999999996</c:v>
                </c:pt>
                <c:pt idx="5821">
                  <c:v>5.8207599999999999</c:v>
                </c:pt>
                <c:pt idx="5822">
                  <c:v>5.8217600000000003</c:v>
                </c:pt>
                <c:pt idx="5823">
                  <c:v>5.8227599999999997</c:v>
                </c:pt>
                <c:pt idx="5824">
                  <c:v>5.82376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5.8377600000000003</c:v>
                </c:pt>
                <c:pt idx="5839">
                  <c:v>5.8387599999999997</c:v>
                </c:pt>
                <c:pt idx="5840">
                  <c:v>5.8397600000000001</c:v>
                </c:pt>
                <c:pt idx="5841">
                  <c:v>5.8407600000000004</c:v>
                </c:pt>
                <c:pt idx="5842">
                  <c:v>5.8417599999999998</c:v>
                </c:pt>
                <c:pt idx="5843">
                  <c:v>5.8427600000000002</c:v>
                </c:pt>
                <c:pt idx="5844">
                  <c:v>5.8437599999999996</c:v>
                </c:pt>
                <c:pt idx="5845">
                  <c:v>5.84476</c:v>
                </c:pt>
                <c:pt idx="5846">
                  <c:v>5.8457600000000003</c:v>
                </c:pt>
                <c:pt idx="5847">
                  <c:v>5.8467599999999997</c:v>
                </c:pt>
                <c:pt idx="5848">
                  <c:v>5.8477600000000001</c:v>
                </c:pt>
                <c:pt idx="5849">
                  <c:v>5.8487600000000004</c:v>
                </c:pt>
                <c:pt idx="5850">
                  <c:v>5.8497599999999998</c:v>
                </c:pt>
                <c:pt idx="5851">
                  <c:v>5.8507600000000002</c:v>
                </c:pt>
                <c:pt idx="5852">
                  <c:v>5.8517599999999996</c:v>
                </c:pt>
                <c:pt idx="5853">
                  <c:v>5.85276</c:v>
                </c:pt>
                <c:pt idx="5854">
                  <c:v>5.8537600000000003</c:v>
                </c:pt>
                <c:pt idx="5855">
                  <c:v>5.8547599999999997</c:v>
                </c:pt>
                <c:pt idx="5856">
                  <c:v>5.8557600000000001</c:v>
                </c:pt>
                <c:pt idx="5857">
                  <c:v>5.8567600000000004</c:v>
                </c:pt>
                <c:pt idx="5858">
                  <c:v>5.8577599999999999</c:v>
                </c:pt>
                <c:pt idx="5859">
                  <c:v>5.8587600000000002</c:v>
                </c:pt>
                <c:pt idx="5860">
                  <c:v>5.8597599999999996</c:v>
                </c:pt>
                <c:pt idx="5861">
                  <c:v>5.86076</c:v>
                </c:pt>
                <c:pt idx="5862">
                  <c:v>5.8617600000000003</c:v>
                </c:pt>
                <c:pt idx="5863">
                  <c:v>5.8627599999999997</c:v>
                </c:pt>
                <c:pt idx="5864">
                  <c:v>5.8637600000000001</c:v>
                </c:pt>
                <c:pt idx="5865">
                  <c:v>5.8647600000000004</c:v>
                </c:pt>
                <c:pt idx="5866">
                  <c:v>5.8657599999999999</c:v>
                </c:pt>
                <c:pt idx="5867">
                  <c:v>5.8667600000000002</c:v>
                </c:pt>
                <c:pt idx="5868">
                  <c:v>5.8677599999999996</c:v>
                </c:pt>
                <c:pt idx="5869">
                  <c:v>5.86876</c:v>
                </c:pt>
                <c:pt idx="5870">
                  <c:v>5.8697600000000003</c:v>
                </c:pt>
                <c:pt idx="5871">
                  <c:v>5.8707599999999998</c:v>
                </c:pt>
                <c:pt idx="5872">
                  <c:v>5.8717600000000001</c:v>
                </c:pt>
                <c:pt idx="5873">
                  <c:v>5.8727600000000004</c:v>
                </c:pt>
                <c:pt idx="5874">
                  <c:v>5.8737599999999999</c:v>
                </c:pt>
                <c:pt idx="5875">
                  <c:v>5.8747600000000002</c:v>
                </c:pt>
                <c:pt idx="5876">
                  <c:v>5.8757599999999996</c:v>
                </c:pt>
                <c:pt idx="5877">
                  <c:v>5.87676</c:v>
                </c:pt>
                <c:pt idx="5878">
                  <c:v>5.8777600000000003</c:v>
                </c:pt>
                <c:pt idx="5879">
                  <c:v>5.8787599999999998</c:v>
                </c:pt>
                <c:pt idx="5880">
                  <c:v>5.8797600000000001</c:v>
                </c:pt>
                <c:pt idx="5881">
                  <c:v>5.8807600000000004</c:v>
                </c:pt>
                <c:pt idx="5882">
                  <c:v>5.8817599999999999</c:v>
                </c:pt>
                <c:pt idx="5883">
                  <c:v>5.8827600000000002</c:v>
                </c:pt>
                <c:pt idx="5884">
                  <c:v>5.8837599999999997</c:v>
                </c:pt>
                <c:pt idx="5885">
                  <c:v>5.88476</c:v>
                </c:pt>
                <c:pt idx="5886">
                  <c:v>5.8857600000000003</c:v>
                </c:pt>
                <c:pt idx="5887">
                  <c:v>5.8867599999999998</c:v>
                </c:pt>
                <c:pt idx="5888">
                  <c:v>5.8877600000000001</c:v>
                </c:pt>
                <c:pt idx="5889">
                  <c:v>5.8887600000000004</c:v>
                </c:pt>
                <c:pt idx="5890">
                  <c:v>5.8897599999999999</c:v>
                </c:pt>
                <c:pt idx="5891">
                  <c:v>5.8907600000000002</c:v>
                </c:pt>
                <c:pt idx="5892">
                  <c:v>5.8917599999999997</c:v>
                </c:pt>
                <c:pt idx="5893">
                  <c:v>5.89276</c:v>
                </c:pt>
                <c:pt idx="5894">
                  <c:v>5.8937600000000003</c:v>
                </c:pt>
                <c:pt idx="5895">
                  <c:v>5.8947599999999998</c:v>
                </c:pt>
                <c:pt idx="5896">
                  <c:v>5.8957600000000001</c:v>
                </c:pt>
                <c:pt idx="5897">
                  <c:v>5.8967599999999996</c:v>
                </c:pt>
                <c:pt idx="5898">
                  <c:v>5.8977599999999999</c:v>
                </c:pt>
                <c:pt idx="5899">
                  <c:v>5.8987600000000002</c:v>
                </c:pt>
                <c:pt idx="5900">
                  <c:v>5.8997599999999997</c:v>
                </c:pt>
                <c:pt idx="5901">
                  <c:v>5.9007500000000004</c:v>
                </c:pt>
                <c:pt idx="5902">
                  <c:v>5.9017499999999998</c:v>
                </c:pt>
                <c:pt idx="5903">
                  <c:v>5.9027500000000002</c:v>
                </c:pt>
                <c:pt idx="5904">
                  <c:v>5.9037499999999996</c:v>
                </c:pt>
                <c:pt idx="5905">
                  <c:v>5.9047499999999999</c:v>
                </c:pt>
                <c:pt idx="5906">
                  <c:v>5.9057500000000003</c:v>
                </c:pt>
                <c:pt idx="5907">
                  <c:v>5.9067499999999997</c:v>
                </c:pt>
                <c:pt idx="5908">
                  <c:v>5.9077500000000001</c:v>
                </c:pt>
                <c:pt idx="5909">
                  <c:v>5.9087500000000004</c:v>
                </c:pt>
                <c:pt idx="5910">
                  <c:v>5.9097499999999998</c:v>
                </c:pt>
                <c:pt idx="5911">
                  <c:v>5.9107500000000002</c:v>
                </c:pt>
                <c:pt idx="5912">
                  <c:v>5.9117499999999996</c:v>
                </c:pt>
                <c:pt idx="5913">
                  <c:v>5.91275</c:v>
                </c:pt>
                <c:pt idx="5914">
                  <c:v>5.9137500000000003</c:v>
                </c:pt>
                <c:pt idx="5915">
                  <c:v>5.9147499999999997</c:v>
                </c:pt>
                <c:pt idx="5916">
                  <c:v>5.9157500000000001</c:v>
                </c:pt>
                <c:pt idx="5917">
                  <c:v>5.9167500000000004</c:v>
                </c:pt>
                <c:pt idx="5918">
                  <c:v>5.9177499999999998</c:v>
                </c:pt>
                <c:pt idx="5919">
                  <c:v>5.9187500000000002</c:v>
                </c:pt>
                <c:pt idx="5920">
                  <c:v>5.9197499999999996</c:v>
                </c:pt>
                <c:pt idx="5921">
                  <c:v>5.92075</c:v>
                </c:pt>
                <c:pt idx="5922">
                  <c:v>5.9217500000000003</c:v>
                </c:pt>
                <c:pt idx="5923">
                  <c:v>5.9227499999999997</c:v>
                </c:pt>
                <c:pt idx="5924">
                  <c:v>5.9237500000000001</c:v>
                </c:pt>
                <c:pt idx="5925">
                  <c:v>5.9247500000000004</c:v>
                </c:pt>
                <c:pt idx="5926">
                  <c:v>5.9257499999999999</c:v>
                </c:pt>
                <c:pt idx="5927">
                  <c:v>5.9267500000000002</c:v>
                </c:pt>
                <c:pt idx="5928">
                  <c:v>5.9277499999999996</c:v>
                </c:pt>
                <c:pt idx="5929">
                  <c:v>5.92875</c:v>
                </c:pt>
                <c:pt idx="5930">
                  <c:v>5.9297500000000003</c:v>
                </c:pt>
                <c:pt idx="5931">
                  <c:v>5.9307499999999997</c:v>
                </c:pt>
                <c:pt idx="5932">
                  <c:v>5.9317500000000001</c:v>
                </c:pt>
                <c:pt idx="5933">
                  <c:v>5.9327500000000004</c:v>
                </c:pt>
                <c:pt idx="5934">
                  <c:v>5.9337499999999999</c:v>
                </c:pt>
                <c:pt idx="5935">
                  <c:v>5.9347500000000002</c:v>
                </c:pt>
                <c:pt idx="5936">
                  <c:v>5.9357499999999996</c:v>
                </c:pt>
                <c:pt idx="5937">
                  <c:v>5.93675</c:v>
                </c:pt>
                <c:pt idx="5938">
                  <c:v>5.9377500000000003</c:v>
                </c:pt>
                <c:pt idx="5939">
                  <c:v>5.9387499999999998</c:v>
                </c:pt>
                <c:pt idx="5940">
                  <c:v>5.9397500000000001</c:v>
                </c:pt>
                <c:pt idx="5941">
                  <c:v>5.9407500000000004</c:v>
                </c:pt>
                <c:pt idx="5942">
                  <c:v>5.9417499999999999</c:v>
                </c:pt>
                <c:pt idx="5943">
                  <c:v>5.9427500000000002</c:v>
                </c:pt>
                <c:pt idx="5944">
                  <c:v>5.9437499999999996</c:v>
                </c:pt>
                <c:pt idx="5945">
                  <c:v>5.94475</c:v>
                </c:pt>
                <c:pt idx="5946">
                  <c:v>5.9457500000000003</c:v>
                </c:pt>
                <c:pt idx="5947">
                  <c:v>5.9467499999999998</c:v>
                </c:pt>
                <c:pt idx="5948">
                  <c:v>5.9477500000000001</c:v>
                </c:pt>
                <c:pt idx="5949">
                  <c:v>5.9487500000000004</c:v>
                </c:pt>
                <c:pt idx="5950">
                  <c:v>5.9497499999999999</c:v>
                </c:pt>
                <c:pt idx="5951">
                  <c:v>5.9507500000000002</c:v>
                </c:pt>
                <c:pt idx="5952">
                  <c:v>5.9517499999999997</c:v>
                </c:pt>
                <c:pt idx="5953">
                  <c:v>5.95275</c:v>
                </c:pt>
                <c:pt idx="5954">
                  <c:v>5.9537500000000003</c:v>
                </c:pt>
                <c:pt idx="5955">
                  <c:v>5.9547499999999998</c:v>
                </c:pt>
                <c:pt idx="5956">
                  <c:v>5.9557500000000001</c:v>
                </c:pt>
                <c:pt idx="5957">
                  <c:v>5.9567500000000004</c:v>
                </c:pt>
                <c:pt idx="5958">
                  <c:v>5.9577499999999999</c:v>
                </c:pt>
                <c:pt idx="5959">
                  <c:v>5.9587500000000002</c:v>
                </c:pt>
                <c:pt idx="5960">
                  <c:v>5.9597499999999997</c:v>
                </c:pt>
                <c:pt idx="5961">
                  <c:v>5.96075</c:v>
                </c:pt>
                <c:pt idx="5962">
                  <c:v>5.9617500000000003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5.9757499999999997</c:v>
                </c:pt>
                <c:pt idx="5977">
                  <c:v>5.97675</c:v>
                </c:pt>
                <c:pt idx="5978">
                  <c:v>5.9777500000000003</c:v>
                </c:pt>
                <c:pt idx="5979">
                  <c:v>5.9787499999999998</c:v>
                </c:pt>
                <c:pt idx="5980">
                  <c:v>5.9797500000000001</c:v>
                </c:pt>
                <c:pt idx="5981">
                  <c:v>5.9807499999999996</c:v>
                </c:pt>
                <c:pt idx="5982">
                  <c:v>5.9817499999999999</c:v>
                </c:pt>
                <c:pt idx="5983">
                  <c:v>5.9827500000000002</c:v>
                </c:pt>
                <c:pt idx="5984">
                  <c:v>5.9837499999999997</c:v>
                </c:pt>
                <c:pt idx="5985">
                  <c:v>5.98475</c:v>
                </c:pt>
                <c:pt idx="5986">
                  <c:v>5.9857500000000003</c:v>
                </c:pt>
                <c:pt idx="5987">
                  <c:v>5.9867499999999998</c:v>
                </c:pt>
                <c:pt idx="5988">
                  <c:v>5.9877500000000001</c:v>
                </c:pt>
                <c:pt idx="5989">
                  <c:v>5.9887499999999996</c:v>
                </c:pt>
                <c:pt idx="5990">
                  <c:v>5.9897499999999999</c:v>
                </c:pt>
                <c:pt idx="5991">
                  <c:v>5.9907500000000002</c:v>
                </c:pt>
                <c:pt idx="5992">
                  <c:v>5.9917499999999997</c:v>
                </c:pt>
                <c:pt idx="5993">
                  <c:v>5.99275</c:v>
                </c:pt>
                <c:pt idx="5994">
                  <c:v>5.9937500000000004</c:v>
                </c:pt>
                <c:pt idx="5995">
                  <c:v>5.9947499999999998</c:v>
                </c:pt>
                <c:pt idx="5996">
                  <c:v>5.9957500000000001</c:v>
                </c:pt>
                <c:pt idx="5997">
                  <c:v>5.9967499999999996</c:v>
                </c:pt>
                <c:pt idx="5998">
                  <c:v>5.9977499999999999</c:v>
                </c:pt>
                <c:pt idx="5999">
                  <c:v>5.9987500000000002</c:v>
                </c:pt>
                <c:pt idx="6000">
                  <c:v>5.9997499999999997</c:v>
                </c:pt>
                <c:pt idx="6001">
                  <c:v>6.00075</c:v>
                </c:pt>
                <c:pt idx="6002">
                  <c:v>6.0017500000000004</c:v>
                </c:pt>
                <c:pt idx="6003">
                  <c:v>6.0027499999999998</c:v>
                </c:pt>
                <c:pt idx="6004">
                  <c:v>6.0037500000000001</c:v>
                </c:pt>
                <c:pt idx="6005">
                  <c:v>6.0047499999999996</c:v>
                </c:pt>
                <c:pt idx="6006">
                  <c:v>6.0057499999999999</c:v>
                </c:pt>
                <c:pt idx="6007">
                  <c:v>6.0067500000000003</c:v>
                </c:pt>
                <c:pt idx="6008">
                  <c:v>6.0077499999999997</c:v>
                </c:pt>
                <c:pt idx="6009">
                  <c:v>6.00875</c:v>
                </c:pt>
                <c:pt idx="6010">
                  <c:v>6.0097500000000004</c:v>
                </c:pt>
                <c:pt idx="6011">
                  <c:v>6.0107499999999998</c:v>
                </c:pt>
                <c:pt idx="6012">
                  <c:v>6.0117500000000001</c:v>
                </c:pt>
                <c:pt idx="6013">
                  <c:v>6.0127499999999996</c:v>
                </c:pt>
                <c:pt idx="6014">
                  <c:v>6.0137499999999999</c:v>
                </c:pt>
                <c:pt idx="6015">
                  <c:v>6.0147500000000003</c:v>
                </c:pt>
                <c:pt idx="6016">
                  <c:v>6.0157499999999997</c:v>
                </c:pt>
                <c:pt idx="6017">
                  <c:v>6.01675</c:v>
                </c:pt>
                <c:pt idx="6018">
                  <c:v>6.0177500000000004</c:v>
                </c:pt>
                <c:pt idx="6019">
                  <c:v>6.0187499999999998</c:v>
                </c:pt>
                <c:pt idx="6020">
                  <c:v>6.0197500000000002</c:v>
                </c:pt>
                <c:pt idx="6021">
                  <c:v>6.0207499999999996</c:v>
                </c:pt>
                <c:pt idx="6022">
                  <c:v>6.0217499999999999</c:v>
                </c:pt>
                <c:pt idx="6023">
                  <c:v>6.0227500000000003</c:v>
                </c:pt>
                <c:pt idx="6024">
                  <c:v>6.0237499999999997</c:v>
                </c:pt>
                <c:pt idx="6025">
                  <c:v>6.02475</c:v>
                </c:pt>
                <c:pt idx="6026">
                  <c:v>6.0257500000000004</c:v>
                </c:pt>
                <c:pt idx="6027">
                  <c:v>6.0267499999999998</c:v>
                </c:pt>
                <c:pt idx="6028">
                  <c:v>6.0277500000000002</c:v>
                </c:pt>
                <c:pt idx="6029">
                  <c:v>6.0287499999999996</c:v>
                </c:pt>
                <c:pt idx="6030">
                  <c:v>6.0297499999999999</c:v>
                </c:pt>
                <c:pt idx="6031">
                  <c:v>6.0307500000000003</c:v>
                </c:pt>
                <c:pt idx="6032">
                  <c:v>6.0317499999999997</c:v>
                </c:pt>
                <c:pt idx="6033">
                  <c:v>6.0327500000000001</c:v>
                </c:pt>
                <c:pt idx="6034">
                  <c:v>6.0337500000000004</c:v>
                </c:pt>
                <c:pt idx="6035">
                  <c:v>6.0347499999999998</c:v>
                </c:pt>
                <c:pt idx="6036">
                  <c:v>6.0357500000000002</c:v>
                </c:pt>
                <c:pt idx="6037">
                  <c:v>6.0367499999999996</c:v>
                </c:pt>
                <c:pt idx="6038">
                  <c:v>6.0377400000000003</c:v>
                </c:pt>
                <c:pt idx="6039">
                  <c:v>6.0387399999999998</c:v>
                </c:pt>
                <c:pt idx="6040">
                  <c:v>6.0397400000000001</c:v>
                </c:pt>
                <c:pt idx="6041">
                  <c:v>6.0407400000000004</c:v>
                </c:pt>
                <c:pt idx="6042">
                  <c:v>6.0417399999999999</c:v>
                </c:pt>
                <c:pt idx="6043">
                  <c:v>6.0427400000000002</c:v>
                </c:pt>
                <c:pt idx="6044">
                  <c:v>6.0437399999999997</c:v>
                </c:pt>
                <c:pt idx="6045">
                  <c:v>6.04474</c:v>
                </c:pt>
                <c:pt idx="6046">
                  <c:v>6.0457400000000003</c:v>
                </c:pt>
                <c:pt idx="6047">
                  <c:v>6.0467399999999998</c:v>
                </c:pt>
                <c:pt idx="6048">
                  <c:v>6.0477400000000001</c:v>
                </c:pt>
                <c:pt idx="6049">
                  <c:v>6.0487399999999996</c:v>
                </c:pt>
                <c:pt idx="6050">
                  <c:v>6.0497399999999999</c:v>
                </c:pt>
                <c:pt idx="6051">
                  <c:v>6.0507400000000002</c:v>
                </c:pt>
                <c:pt idx="6052">
                  <c:v>6.0517399999999997</c:v>
                </c:pt>
                <c:pt idx="6053">
                  <c:v>6.05274</c:v>
                </c:pt>
                <c:pt idx="6054">
                  <c:v>6.0537400000000003</c:v>
                </c:pt>
                <c:pt idx="6055">
                  <c:v>6.0547399999999998</c:v>
                </c:pt>
                <c:pt idx="6056">
                  <c:v>6.0557400000000001</c:v>
                </c:pt>
                <c:pt idx="6057">
                  <c:v>6.0567399999999996</c:v>
                </c:pt>
                <c:pt idx="6058">
                  <c:v>6.0577399999999999</c:v>
                </c:pt>
                <c:pt idx="6059">
                  <c:v>6.0587400000000002</c:v>
                </c:pt>
                <c:pt idx="6060">
                  <c:v>6.0597399999999997</c:v>
                </c:pt>
                <c:pt idx="6061">
                  <c:v>6.06074</c:v>
                </c:pt>
                <c:pt idx="6062">
                  <c:v>6.0617400000000004</c:v>
                </c:pt>
                <c:pt idx="6063">
                  <c:v>6.0627399999999998</c:v>
                </c:pt>
                <c:pt idx="6064">
                  <c:v>6.0637400000000001</c:v>
                </c:pt>
                <c:pt idx="6065">
                  <c:v>6.0647399999999996</c:v>
                </c:pt>
                <c:pt idx="6066">
                  <c:v>6.0657399999999999</c:v>
                </c:pt>
                <c:pt idx="6067">
                  <c:v>6.0667400000000002</c:v>
                </c:pt>
                <c:pt idx="6068">
                  <c:v>6.0677399999999997</c:v>
                </c:pt>
                <c:pt idx="6069">
                  <c:v>6.06874</c:v>
                </c:pt>
                <c:pt idx="6070">
                  <c:v>6.0697400000000004</c:v>
                </c:pt>
                <c:pt idx="6071">
                  <c:v>6.0707399999999998</c:v>
                </c:pt>
                <c:pt idx="6072">
                  <c:v>6.0717400000000001</c:v>
                </c:pt>
                <c:pt idx="6073">
                  <c:v>6.0727399999999996</c:v>
                </c:pt>
                <c:pt idx="6074">
                  <c:v>6.0737399999999999</c:v>
                </c:pt>
                <c:pt idx="6075">
                  <c:v>6.0747400000000003</c:v>
                </c:pt>
                <c:pt idx="6076">
                  <c:v>6.0757399999999997</c:v>
                </c:pt>
                <c:pt idx="6077">
                  <c:v>6.07674</c:v>
                </c:pt>
                <c:pt idx="6078">
                  <c:v>6.0777400000000004</c:v>
                </c:pt>
                <c:pt idx="6079">
                  <c:v>6.0787399999999998</c:v>
                </c:pt>
                <c:pt idx="6080">
                  <c:v>6.0797400000000001</c:v>
                </c:pt>
                <c:pt idx="6081">
                  <c:v>6.0807399999999996</c:v>
                </c:pt>
                <c:pt idx="6082">
                  <c:v>6.0817399999999999</c:v>
                </c:pt>
                <c:pt idx="6083">
                  <c:v>6.0827400000000003</c:v>
                </c:pt>
                <c:pt idx="6084">
                  <c:v>6.0837399999999997</c:v>
                </c:pt>
                <c:pt idx="6085">
                  <c:v>6.08474</c:v>
                </c:pt>
                <c:pt idx="6086">
                  <c:v>6.0857400000000004</c:v>
                </c:pt>
                <c:pt idx="6087">
                  <c:v>6.0867399999999998</c:v>
                </c:pt>
                <c:pt idx="6088">
                  <c:v>6.0877400000000002</c:v>
                </c:pt>
                <c:pt idx="6089">
                  <c:v>6.0887399999999996</c:v>
                </c:pt>
                <c:pt idx="6090">
                  <c:v>6.0897399999999999</c:v>
                </c:pt>
                <c:pt idx="6091">
                  <c:v>6.0907400000000003</c:v>
                </c:pt>
                <c:pt idx="6092">
                  <c:v>6.0917399999999997</c:v>
                </c:pt>
                <c:pt idx="6093">
                  <c:v>6.09274</c:v>
                </c:pt>
                <c:pt idx="6094">
                  <c:v>6.0937400000000004</c:v>
                </c:pt>
                <c:pt idx="6095">
                  <c:v>6.0947399999999998</c:v>
                </c:pt>
                <c:pt idx="6096">
                  <c:v>6.0957400000000002</c:v>
                </c:pt>
                <c:pt idx="6097">
                  <c:v>6.0967399999999996</c:v>
                </c:pt>
                <c:pt idx="6098">
                  <c:v>6.0977399999999999</c:v>
                </c:pt>
                <c:pt idx="6099">
                  <c:v>6.0987400000000003</c:v>
                </c:pt>
                <c:pt idx="6100">
                  <c:v>6.0997399999999997</c:v>
                </c:pt>
                <c:pt idx="6101">
                  <c:v>6.1007400000000001</c:v>
                </c:pt>
                <c:pt idx="6102">
                  <c:v>6.1017400000000004</c:v>
                </c:pt>
                <c:pt idx="6103">
                  <c:v>6.1027399999999998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6.1107399999999998</c:v>
                </c:pt>
                <c:pt idx="6112">
                  <c:v>6.1117400000000002</c:v>
                </c:pt>
                <c:pt idx="6113">
                  <c:v>6.1127399999999996</c:v>
                </c:pt>
                <c:pt idx="6114">
                  <c:v>6.11374</c:v>
                </c:pt>
                <c:pt idx="6115">
                  <c:v>6.1147400000000003</c:v>
                </c:pt>
                <c:pt idx="6116">
                  <c:v>6.1157399999999997</c:v>
                </c:pt>
                <c:pt idx="6117">
                  <c:v>6.1167400000000001</c:v>
                </c:pt>
                <c:pt idx="6118">
                  <c:v>6.1177400000000004</c:v>
                </c:pt>
                <c:pt idx="6119">
                  <c:v>6.1187399999999998</c:v>
                </c:pt>
                <c:pt idx="6120">
                  <c:v>6.1197400000000002</c:v>
                </c:pt>
                <c:pt idx="6121">
                  <c:v>6.1207399999999996</c:v>
                </c:pt>
                <c:pt idx="6122">
                  <c:v>6.12174</c:v>
                </c:pt>
                <c:pt idx="6123">
                  <c:v>6.1227400000000003</c:v>
                </c:pt>
                <c:pt idx="6124">
                  <c:v>6.1237399999999997</c:v>
                </c:pt>
                <c:pt idx="6125">
                  <c:v>6.1247400000000001</c:v>
                </c:pt>
                <c:pt idx="6126">
                  <c:v>6.1257400000000004</c:v>
                </c:pt>
                <c:pt idx="6127">
                  <c:v>6.1267399999999999</c:v>
                </c:pt>
                <c:pt idx="6128">
                  <c:v>6.1277400000000002</c:v>
                </c:pt>
                <c:pt idx="6129">
                  <c:v>6.1287399999999996</c:v>
                </c:pt>
                <c:pt idx="6130">
                  <c:v>6.12974</c:v>
                </c:pt>
                <c:pt idx="6131">
                  <c:v>6.1307400000000003</c:v>
                </c:pt>
                <c:pt idx="6132">
                  <c:v>6.1317399999999997</c:v>
                </c:pt>
                <c:pt idx="6133">
                  <c:v>6.1327400000000001</c:v>
                </c:pt>
                <c:pt idx="6134">
                  <c:v>6.1337400000000004</c:v>
                </c:pt>
                <c:pt idx="6135">
                  <c:v>6.1347399999999999</c:v>
                </c:pt>
                <c:pt idx="6136">
                  <c:v>6.1357400000000002</c:v>
                </c:pt>
                <c:pt idx="6137">
                  <c:v>6.1367399999999996</c:v>
                </c:pt>
                <c:pt idx="6138">
                  <c:v>6.13774</c:v>
                </c:pt>
                <c:pt idx="6139">
                  <c:v>6.1387400000000003</c:v>
                </c:pt>
                <c:pt idx="6140">
                  <c:v>6.1397399999999998</c:v>
                </c:pt>
                <c:pt idx="6141">
                  <c:v>6.1407400000000001</c:v>
                </c:pt>
                <c:pt idx="6142">
                  <c:v>6.1417400000000004</c:v>
                </c:pt>
                <c:pt idx="6143">
                  <c:v>6.1427399999999999</c:v>
                </c:pt>
                <c:pt idx="6144">
                  <c:v>6.1437400000000002</c:v>
                </c:pt>
                <c:pt idx="6145">
                  <c:v>6.1447399999999996</c:v>
                </c:pt>
                <c:pt idx="6146">
                  <c:v>6.14574</c:v>
                </c:pt>
                <c:pt idx="6147">
                  <c:v>6.1467400000000003</c:v>
                </c:pt>
                <c:pt idx="6148">
                  <c:v>6.1477399999999998</c:v>
                </c:pt>
                <c:pt idx="6149">
                  <c:v>6.1487400000000001</c:v>
                </c:pt>
                <c:pt idx="6150">
                  <c:v>6.1497400000000004</c:v>
                </c:pt>
                <c:pt idx="6151">
                  <c:v>6.1507399999999999</c:v>
                </c:pt>
                <c:pt idx="6152">
                  <c:v>6.1517400000000002</c:v>
                </c:pt>
                <c:pt idx="6153">
                  <c:v>6.1527399999999997</c:v>
                </c:pt>
                <c:pt idx="6154">
                  <c:v>6.15374</c:v>
                </c:pt>
                <c:pt idx="6155">
                  <c:v>6.1547400000000003</c:v>
                </c:pt>
                <c:pt idx="6156">
                  <c:v>6.1557399999999998</c:v>
                </c:pt>
                <c:pt idx="6157">
                  <c:v>6.1567400000000001</c:v>
                </c:pt>
                <c:pt idx="6158">
                  <c:v>6.1577400000000004</c:v>
                </c:pt>
                <c:pt idx="6159">
                  <c:v>6.1587399999999999</c:v>
                </c:pt>
                <c:pt idx="6160">
                  <c:v>6.1597400000000002</c:v>
                </c:pt>
                <c:pt idx="6161">
                  <c:v>6.1607399999999997</c:v>
                </c:pt>
                <c:pt idx="6162">
                  <c:v>6.16174</c:v>
                </c:pt>
                <c:pt idx="6163">
                  <c:v>6.1627400000000003</c:v>
                </c:pt>
                <c:pt idx="6164">
                  <c:v>6.1637399999999998</c:v>
                </c:pt>
                <c:pt idx="6165">
                  <c:v>6.1647400000000001</c:v>
                </c:pt>
                <c:pt idx="6166">
                  <c:v>6.1657400000000004</c:v>
                </c:pt>
                <c:pt idx="6167">
                  <c:v>6.1667399999999999</c:v>
                </c:pt>
                <c:pt idx="6168">
                  <c:v>6.1677400000000002</c:v>
                </c:pt>
                <c:pt idx="6169">
                  <c:v>6.1687399999999997</c:v>
                </c:pt>
                <c:pt idx="6170">
                  <c:v>6.16974</c:v>
                </c:pt>
                <c:pt idx="6171">
                  <c:v>6.1707400000000003</c:v>
                </c:pt>
                <c:pt idx="6172">
                  <c:v>6.1717399999999998</c:v>
                </c:pt>
                <c:pt idx="6173">
                  <c:v>6.1727400000000001</c:v>
                </c:pt>
                <c:pt idx="6174">
                  <c:v>6.1737399999999996</c:v>
                </c:pt>
                <c:pt idx="6175">
                  <c:v>6.1747399999999999</c:v>
                </c:pt>
                <c:pt idx="6176">
                  <c:v>6.1757299999999997</c:v>
                </c:pt>
                <c:pt idx="6177">
                  <c:v>6.1767300000000001</c:v>
                </c:pt>
                <c:pt idx="6178">
                  <c:v>6.1777300000000004</c:v>
                </c:pt>
                <c:pt idx="6179">
                  <c:v>6.1787299999999998</c:v>
                </c:pt>
                <c:pt idx="6180">
                  <c:v>6.1797300000000002</c:v>
                </c:pt>
                <c:pt idx="6181">
                  <c:v>6.1807299999999996</c:v>
                </c:pt>
                <c:pt idx="6182">
                  <c:v>6.1817299999999999</c:v>
                </c:pt>
                <c:pt idx="6183">
                  <c:v>6.1827300000000003</c:v>
                </c:pt>
                <c:pt idx="6184">
                  <c:v>6.1837299999999997</c:v>
                </c:pt>
                <c:pt idx="6185">
                  <c:v>6.1847300000000001</c:v>
                </c:pt>
                <c:pt idx="6186">
                  <c:v>6.1857300000000004</c:v>
                </c:pt>
                <c:pt idx="6187">
                  <c:v>6.1867299999999998</c:v>
                </c:pt>
                <c:pt idx="6188">
                  <c:v>6.1877300000000002</c:v>
                </c:pt>
                <c:pt idx="6189">
                  <c:v>6.1887299999999996</c:v>
                </c:pt>
                <c:pt idx="6190">
                  <c:v>6.18973</c:v>
                </c:pt>
                <c:pt idx="6191">
                  <c:v>6.1907300000000003</c:v>
                </c:pt>
                <c:pt idx="6192">
                  <c:v>6.1917299999999997</c:v>
                </c:pt>
                <c:pt idx="6193">
                  <c:v>6.1927300000000001</c:v>
                </c:pt>
                <c:pt idx="6194">
                  <c:v>6.1937300000000004</c:v>
                </c:pt>
                <c:pt idx="6195">
                  <c:v>6.1947299999999998</c:v>
                </c:pt>
                <c:pt idx="6196">
                  <c:v>6.1957300000000002</c:v>
                </c:pt>
                <c:pt idx="6197">
                  <c:v>6.1967299999999996</c:v>
                </c:pt>
                <c:pt idx="6198">
                  <c:v>6.19773</c:v>
                </c:pt>
                <c:pt idx="6199">
                  <c:v>6.1987300000000003</c:v>
                </c:pt>
                <c:pt idx="6200">
                  <c:v>6.1997299999999997</c:v>
                </c:pt>
                <c:pt idx="6201">
                  <c:v>6.2007300000000001</c:v>
                </c:pt>
                <c:pt idx="6202">
                  <c:v>6.2017300000000004</c:v>
                </c:pt>
                <c:pt idx="6203">
                  <c:v>6.2027299999999999</c:v>
                </c:pt>
                <c:pt idx="6204">
                  <c:v>6.2037300000000002</c:v>
                </c:pt>
                <c:pt idx="6205">
                  <c:v>6.2047299999999996</c:v>
                </c:pt>
                <c:pt idx="6206">
                  <c:v>6.20573</c:v>
                </c:pt>
                <c:pt idx="6207">
                  <c:v>6.2067300000000003</c:v>
                </c:pt>
                <c:pt idx="6208">
                  <c:v>6.2077299999999997</c:v>
                </c:pt>
                <c:pt idx="6209">
                  <c:v>6.2087300000000001</c:v>
                </c:pt>
                <c:pt idx="6210">
                  <c:v>6.2097300000000004</c:v>
                </c:pt>
                <c:pt idx="6211">
                  <c:v>6.2107299999999999</c:v>
                </c:pt>
                <c:pt idx="6212">
                  <c:v>6.2117300000000002</c:v>
                </c:pt>
                <c:pt idx="6213">
                  <c:v>6.2127299999999996</c:v>
                </c:pt>
                <c:pt idx="6214">
                  <c:v>6.21373</c:v>
                </c:pt>
                <c:pt idx="6215">
                  <c:v>6.2147300000000003</c:v>
                </c:pt>
                <c:pt idx="6216">
                  <c:v>6.2157299999999998</c:v>
                </c:pt>
                <c:pt idx="6217">
                  <c:v>6.2167300000000001</c:v>
                </c:pt>
                <c:pt idx="6218">
                  <c:v>6.2177300000000004</c:v>
                </c:pt>
                <c:pt idx="6219">
                  <c:v>6.2187299999999999</c:v>
                </c:pt>
                <c:pt idx="6220">
                  <c:v>6.2197300000000002</c:v>
                </c:pt>
                <c:pt idx="6221">
                  <c:v>6.2207299999999996</c:v>
                </c:pt>
                <c:pt idx="6222">
                  <c:v>6.22173</c:v>
                </c:pt>
                <c:pt idx="6223">
                  <c:v>6.2227300000000003</c:v>
                </c:pt>
                <c:pt idx="6224">
                  <c:v>6.2237299999999998</c:v>
                </c:pt>
                <c:pt idx="6225">
                  <c:v>6.2247300000000001</c:v>
                </c:pt>
                <c:pt idx="6226">
                  <c:v>6.2257300000000004</c:v>
                </c:pt>
                <c:pt idx="6227">
                  <c:v>6.2267299999999999</c:v>
                </c:pt>
                <c:pt idx="6228">
                  <c:v>6.2277300000000002</c:v>
                </c:pt>
                <c:pt idx="6229">
                  <c:v>6.2287299999999997</c:v>
                </c:pt>
                <c:pt idx="6230">
                  <c:v>6.22973</c:v>
                </c:pt>
                <c:pt idx="6231">
                  <c:v>6.2307300000000003</c:v>
                </c:pt>
                <c:pt idx="6232">
                  <c:v>6.2317299999999998</c:v>
                </c:pt>
                <c:pt idx="6233">
                  <c:v>6.2327300000000001</c:v>
                </c:pt>
                <c:pt idx="6234">
                  <c:v>6.2337300000000004</c:v>
                </c:pt>
                <c:pt idx="6235">
                  <c:v>6.2347299999999999</c:v>
                </c:pt>
                <c:pt idx="6236">
                  <c:v>6.2357300000000002</c:v>
                </c:pt>
                <c:pt idx="6237">
                  <c:v>6.2367299999999997</c:v>
                </c:pt>
                <c:pt idx="6238">
                  <c:v>6.23773</c:v>
                </c:pt>
                <c:pt idx="6239">
                  <c:v>6.2387300000000003</c:v>
                </c:pt>
                <c:pt idx="6240">
                  <c:v>6.2397299999999998</c:v>
                </c:pt>
                <c:pt idx="6241">
                  <c:v>6.2407300000000001</c:v>
                </c:pt>
                <c:pt idx="6242">
                  <c:v>6.2417299999999996</c:v>
                </c:pt>
                <c:pt idx="6243">
                  <c:v>6.2427299999999999</c:v>
                </c:pt>
                <c:pt idx="6244">
                  <c:v>6.2437300000000002</c:v>
                </c:pt>
                <c:pt idx="6245">
                  <c:v>6.2447299999999997</c:v>
                </c:pt>
                <c:pt idx="6246">
                  <c:v>6.24573</c:v>
                </c:pt>
                <c:pt idx="6247">
                  <c:v>6.2467300000000003</c:v>
                </c:pt>
                <c:pt idx="6248">
                  <c:v>6.2477299999999998</c:v>
                </c:pt>
                <c:pt idx="6249">
                  <c:v>6.2487300000000001</c:v>
                </c:pt>
                <c:pt idx="6250">
                  <c:v>6.2497299999999996</c:v>
                </c:pt>
                <c:pt idx="6251">
                  <c:v>6.2507299999999999</c:v>
                </c:pt>
                <c:pt idx="6252">
                  <c:v>6.2517300000000002</c:v>
                </c:pt>
                <c:pt idx="6253">
                  <c:v>6.2527299999999997</c:v>
                </c:pt>
                <c:pt idx="6254">
                  <c:v>6.25373</c:v>
                </c:pt>
                <c:pt idx="6255">
                  <c:v>6.2547300000000003</c:v>
                </c:pt>
                <c:pt idx="6256">
                  <c:v>6.2557299999999998</c:v>
                </c:pt>
                <c:pt idx="6257">
                  <c:v>6.2567300000000001</c:v>
                </c:pt>
                <c:pt idx="6258">
                  <c:v>6.2577299999999996</c:v>
                </c:pt>
                <c:pt idx="6259">
                  <c:v>6.2587299999999999</c:v>
                </c:pt>
                <c:pt idx="6260">
                  <c:v>6.2597300000000002</c:v>
                </c:pt>
                <c:pt idx="6261">
                  <c:v>6.2607299999999997</c:v>
                </c:pt>
                <c:pt idx="6262">
                  <c:v>6.26173</c:v>
                </c:pt>
                <c:pt idx="6263">
                  <c:v>6.2627300000000004</c:v>
                </c:pt>
                <c:pt idx="6264">
                  <c:v>6.2637299999999998</c:v>
                </c:pt>
                <c:pt idx="6265">
                  <c:v>6.2647300000000001</c:v>
                </c:pt>
                <c:pt idx="6266">
                  <c:v>6.2657299999999996</c:v>
                </c:pt>
                <c:pt idx="6267">
                  <c:v>6.2667299999999999</c:v>
                </c:pt>
                <c:pt idx="6268">
                  <c:v>6.2677300000000002</c:v>
                </c:pt>
                <c:pt idx="6269">
                  <c:v>6.2687299999999997</c:v>
                </c:pt>
                <c:pt idx="6270">
                  <c:v>6.26973</c:v>
                </c:pt>
                <c:pt idx="6271">
                  <c:v>6.2707300000000004</c:v>
                </c:pt>
                <c:pt idx="6272">
                  <c:v>6.2717299999999998</c:v>
                </c:pt>
                <c:pt idx="6273">
                  <c:v>6.2727300000000001</c:v>
                </c:pt>
                <c:pt idx="6274">
                  <c:v>6.2737299999999996</c:v>
                </c:pt>
                <c:pt idx="6275">
                  <c:v>6.2747299999999999</c:v>
                </c:pt>
                <c:pt idx="6276">
                  <c:v>6.2757300000000003</c:v>
                </c:pt>
                <c:pt idx="6277">
                  <c:v>6.2767299999999997</c:v>
                </c:pt>
                <c:pt idx="6278">
                  <c:v>6.27773</c:v>
                </c:pt>
                <c:pt idx="6279">
                  <c:v>6.2787300000000004</c:v>
                </c:pt>
                <c:pt idx="6280">
                  <c:v>6.2797299999999998</c:v>
                </c:pt>
                <c:pt idx="6281">
                  <c:v>6.2807300000000001</c:v>
                </c:pt>
                <c:pt idx="6282">
                  <c:v>6.2817299999999996</c:v>
                </c:pt>
                <c:pt idx="6283">
                  <c:v>6.2827299999999999</c:v>
                </c:pt>
                <c:pt idx="6284">
                  <c:v>6.2837300000000003</c:v>
                </c:pt>
                <c:pt idx="6285">
                  <c:v>6.2847299999999997</c:v>
                </c:pt>
                <c:pt idx="6286">
                  <c:v>6.28573</c:v>
                </c:pt>
                <c:pt idx="6287">
                  <c:v>6.2867300000000004</c:v>
                </c:pt>
                <c:pt idx="6288">
                  <c:v>6.2877299999999998</c:v>
                </c:pt>
                <c:pt idx="6289">
                  <c:v>6.2887300000000002</c:v>
                </c:pt>
                <c:pt idx="6290">
                  <c:v>6.2897299999999996</c:v>
                </c:pt>
                <c:pt idx="6291">
                  <c:v>6.2907299999999999</c:v>
                </c:pt>
                <c:pt idx="6292">
                  <c:v>6.2917300000000003</c:v>
                </c:pt>
                <c:pt idx="6293">
                  <c:v>6.2927299999999997</c:v>
                </c:pt>
                <c:pt idx="6294">
                  <c:v>6.29373</c:v>
                </c:pt>
                <c:pt idx="6295">
                  <c:v>6.2947300000000004</c:v>
                </c:pt>
                <c:pt idx="6296">
                  <c:v>6.2957299999999998</c:v>
                </c:pt>
                <c:pt idx="6297">
                  <c:v>6.2967300000000002</c:v>
                </c:pt>
                <c:pt idx="6298">
                  <c:v>6.2977299999999996</c:v>
                </c:pt>
                <c:pt idx="6299">
                  <c:v>6.2987299999999999</c:v>
                </c:pt>
                <c:pt idx="6300">
                  <c:v>6.2997300000000003</c:v>
                </c:pt>
                <c:pt idx="6301">
                  <c:v>6.3007299999999997</c:v>
                </c:pt>
                <c:pt idx="6302">
                  <c:v>6.3017300000000001</c:v>
                </c:pt>
                <c:pt idx="6303">
                  <c:v>6.3027300000000004</c:v>
                </c:pt>
                <c:pt idx="6304">
                  <c:v>6.3037299999999998</c:v>
                </c:pt>
                <c:pt idx="6305">
                  <c:v>6.3047300000000002</c:v>
                </c:pt>
                <c:pt idx="6306">
                  <c:v>6.3057299999999996</c:v>
                </c:pt>
                <c:pt idx="6307">
                  <c:v>6.3067299999999999</c:v>
                </c:pt>
                <c:pt idx="6308">
                  <c:v>6.3077300000000003</c:v>
                </c:pt>
                <c:pt idx="6309">
                  <c:v>6.3087299999999997</c:v>
                </c:pt>
                <c:pt idx="6310">
                  <c:v>6.3097300000000001</c:v>
                </c:pt>
                <c:pt idx="6311">
                  <c:v>6.3107300000000004</c:v>
                </c:pt>
                <c:pt idx="6312">
                  <c:v>6.3117299999999998</c:v>
                </c:pt>
                <c:pt idx="6313">
                  <c:v>6.3127300000000002</c:v>
                </c:pt>
                <c:pt idx="6314">
                  <c:v>6.31372</c:v>
                </c:pt>
                <c:pt idx="6315">
                  <c:v>6.3147200000000003</c:v>
                </c:pt>
                <c:pt idx="6316">
                  <c:v>6.3157199999999998</c:v>
                </c:pt>
                <c:pt idx="6317">
                  <c:v>6.3167200000000001</c:v>
                </c:pt>
                <c:pt idx="6318">
                  <c:v>6.3177199999999996</c:v>
                </c:pt>
                <c:pt idx="6319">
                  <c:v>6.3187199999999999</c:v>
                </c:pt>
                <c:pt idx="6320">
                  <c:v>6.3197200000000002</c:v>
                </c:pt>
                <c:pt idx="6321">
                  <c:v>6.3207199999999997</c:v>
                </c:pt>
                <c:pt idx="6322">
                  <c:v>6.32172</c:v>
                </c:pt>
                <c:pt idx="6323">
                  <c:v>6.3227200000000003</c:v>
                </c:pt>
                <c:pt idx="6324">
                  <c:v>6.3237199999999998</c:v>
                </c:pt>
                <c:pt idx="6325">
                  <c:v>6.3247200000000001</c:v>
                </c:pt>
                <c:pt idx="6326">
                  <c:v>6.3257199999999996</c:v>
                </c:pt>
                <c:pt idx="6327">
                  <c:v>6.3267199999999999</c:v>
                </c:pt>
                <c:pt idx="6328">
                  <c:v>6.3277200000000002</c:v>
                </c:pt>
                <c:pt idx="6329">
                  <c:v>6.3287199999999997</c:v>
                </c:pt>
                <c:pt idx="6330">
                  <c:v>6.32972</c:v>
                </c:pt>
                <c:pt idx="6331">
                  <c:v>6.3307200000000003</c:v>
                </c:pt>
                <c:pt idx="6332">
                  <c:v>6.3317199999999998</c:v>
                </c:pt>
                <c:pt idx="6333">
                  <c:v>6.3327200000000001</c:v>
                </c:pt>
                <c:pt idx="6334">
                  <c:v>6.3337199999999996</c:v>
                </c:pt>
                <c:pt idx="6335">
                  <c:v>6.3347199999999999</c:v>
                </c:pt>
                <c:pt idx="6336">
                  <c:v>6.3357200000000002</c:v>
                </c:pt>
                <c:pt idx="6337">
                  <c:v>6.3367199999999997</c:v>
                </c:pt>
                <c:pt idx="6338">
                  <c:v>6.33772</c:v>
                </c:pt>
                <c:pt idx="6339">
                  <c:v>6.3387200000000004</c:v>
                </c:pt>
                <c:pt idx="6340">
                  <c:v>6.3397199999999998</c:v>
                </c:pt>
                <c:pt idx="6341">
                  <c:v>6.3407200000000001</c:v>
                </c:pt>
                <c:pt idx="6342">
                  <c:v>6.3417199999999996</c:v>
                </c:pt>
                <c:pt idx="6343">
                  <c:v>6.3427199999999999</c:v>
                </c:pt>
                <c:pt idx="6344">
                  <c:v>6.3437200000000002</c:v>
                </c:pt>
                <c:pt idx="6345">
                  <c:v>6.3447199999999997</c:v>
                </c:pt>
                <c:pt idx="6346">
                  <c:v>6.34572</c:v>
                </c:pt>
                <c:pt idx="6347">
                  <c:v>6.3467200000000004</c:v>
                </c:pt>
                <c:pt idx="6348">
                  <c:v>6.3477199999999998</c:v>
                </c:pt>
                <c:pt idx="6349">
                  <c:v>6.3487200000000001</c:v>
                </c:pt>
                <c:pt idx="6350">
                  <c:v>6.3497199999999996</c:v>
                </c:pt>
                <c:pt idx="6351">
                  <c:v>6.3507199999999999</c:v>
                </c:pt>
                <c:pt idx="6352">
                  <c:v>6.3517200000000003</c:v>
                </c:pt>
                <c:pt idx="6353">
                  <c:v>6.3527199999999997</c:v>
                </c:pt>
                <c:pt idx="6354">
                  <c:v>6.35372</c:v>
                </c:pt>
                <c:pt idx="6355">
                  <c:v>6.3547200000000004</c:v>
                </c:pt>
                <c:pt idx="6356">
                  <c:v>6.3557199999999998</c:v>
                </c:pt>
                <c:pt idx="6357">
                  <c:v>6.3567200000000001</c:v>
                </c:pt>
                <c:pt idx="6358">
                  <c:v>6.3577199999999996</c:v>
                </c:pt>
                <c:pt idx="6359">
                  <c:v>6.3587199999999999</c:v>
                </c:pt>
                <c:pt idx="6360">
                  <c:v>6.3597200000000003</c:v>
                </c:pt>
                <c:pt idx="6361">
                  <c:v>6.3607199999999997</c:v>
                </c:pt>
                <c:pt idx="6362">
                  <c:v>6.36172</c:v>
                </c:pt>
                <c:pt idx="6363">
                  <c:v>6.3627200000000004</c:v>
                </c:pt>
                <c:pt idx="6364">
                  <c:v>6.3637199999999998</c:v>
                </c:pt>
                <c:pt idx="6365">
                  <c:v>6.3647200000000002</c:v>
                </c:pt>
                <c:pt idx="6366">
                  <c:v>6.3657199999999996</c:v>
                </c:pt>
                <c:pt idx="6367">
                  <c:v>6.3667199999999999</c:v>
                </c:pt>
                <c:pt idx="6368">
                  <c:v>6.3677200000000003</c:v>
                </c:pt>
                <c:pt idx="6369">
                  <c:v>6.3687199999999997</c:v>
                </c:pt>
                <c:pt idx="6370">
                  <c:v>6.36972</c:v>
                </c:pt>
                <c:pt idx="6371">
                  <c:v>6.3707200000000004</c:v>
                </c:pt>
                <c:pt idx="6372">
                  <c:v>6.3717199999999998</c:v>
                </c:pt>
                <c:pt idx="6373">
                  <c:v>6.3727200000000002</c:v>
                </c:pt>
                <c:pt idx="6374">
                  <c:v>6.3737199999999996</c:v>
                </c:pt>
                <c:pt idx="6375">
                  <c:v>6.3747199999999999</c:v>
                </c:pt>
                <c:pt idx="6376">
                  <c:v>6.3757200000000003</c:v>
                </c:pt>
                <c:pt idx="6377">
                  <c:v>6.3767199999999997</c:v>
                </c:pt>
                <c:pt idx="6378">
                  <c:v>6.3777200000000001</c:v>
                </c:pt>
                <c:pt idx="6379">
                  <c:v>6.3787200000000004</c:v>
                </c:pt>
                <c:pt idx="6380">
                  <c:v>6.3797199999999998</c:v>
                </c:pt>
                <c:pt idx="6381">
                  <c:v>6.3807200000000002</c:v>
                </c:pt>
                <c:pt idx="6382">
                  <c:v>6.3817199999999996</c:v>
                </c:pt>
                <c:pt idx="6383">
                  <c:v>6.3827199999999999</c:v>
                </c:pt>
                <c:pt idx="6384">
                  <c:v>6.3837200000000003</c:v>
                </c:pt>
                <c:pt idx="6385">
                  <c:v>6.3847199999999997</c:v>
                </c:pt>
                <c:pt idx="6386">
                  <c:v>6.3857200000000001</c:v>
                </c:pt>
                <c:pt idx="6387">
                  <c:v>6.3867200000000004</c:v>
                </c:pt>
                <c:pt idx="6388">
                  <c:v>6.3877199999999998</c:v>
                </c:pt>
                <c:pt idx="6389">
                  <c:v>6.3887200000000002</c:v>
                </c:pt>
                <c:pt idx="6390">
                  <c:v>6.3897199999999996</c:v>
                </c:pt>
                <c:pt idx="6391">
                  <c:v>6.39072</c:v>
                </c:pt>
                <c:pt idx="6392">
                  <c:v>6.3917200000000003</c:v>
                </c:pt>
                <c:pt idx="6393">
                  <c:v>6.3927199999999997</c:v>
                </c:pt>
                <c:pt idx="6394">
                  <c:v>6.3937200000000001</c:v>
                </c:pt>
                <c:pt idx="6395">
                  <c:v>6.3947200000000004</c:v>
                </c:pt>
                <c:pt idx="6396">
                  <c:v>6.3957199999999998</c:v>
                </c:pt>
                <c:pt idx="6397">
                  <c:v>6.3967200000000002</c:v>
                </c:pt>
                <c:pt idx="6398">
                  <c:v>6.3977199999999996</c:v>
                </c:pt>
                <c:pt idx="6399">
                  <c:v>6.39872</c:v>
                </c:pt>
                <c:pt idx="6400">
                  <c:v>6.3997200000000003</c:v>
                </c:pt>
                <c:pt idx="6401">
                  <c:v>6.4007199999999997</c:v>
                </c:pt>
                <c:pt idx="6402">
                  <c:v>6.4017200000000001</c:v>
                </c:pt>
                <c:pt idx="6403">
                  <c:v>6.4027200000000004</c:v>
                </c:pt>
                <c:pt idx="6404">
                  <c:v>6.4037199999999999</c:v>
                </c:pt>
                <c:pt idx="6405">
                  <c:v>6.4047200000000002</c:v>
                </c:pt>
                <c:pt idx="6406">
                  <c:v>6.4057199999999996</c:v>
                </c:pt>
                <c:pt idx="6407">
                  <c:v>6.40672</c:v>
                </c:pt>
                <c:pt idx="6408">
                  <c:v>6.4077200000000003</c:v>
                </c:pt>
                <c:pt idx="6409">
                  <c:v>6.4087199999999998</c:v>
                </c:pt>
                <c:pt idx="6410">
                  <c:v>6.4097200000000001</c:v>
                </c:pt>
                <c:pt idx="6411">
                  <c:v>6.4107200000000004</c:v>
                </c:pt>
                <c:pt idx="6412">
                  <c:v>6.4117199999999999</c:v>
                </c:pt>
                <c:pt idx="6413">
                  <c:v>6.4127200000000002</c:v>
                </c:pt>
                <c:pt idx="6414">
                  <c:v>6.4137199999999996</c:v>
                </c:pt>
                <c:pt idx="6415">
                  <c:v>6.41472</c:v>
                </c:pt>
                <c:pt idx="6416">
                  <c:v>6.4157200000000003</c:v>
                </c:pt>
                <c:pt idx="6417">
                  <c:v>6.4167199999999998</c:v>
                </c:pt>
                <c:pt idx="6418">
                  <c:v>6.4177200000000001</c:v>
                </c:pt>
                <c:pt idx="6419">
                  <c:v>6.4187200000000004</c:v>
                </c:pt>
                <c:pt idx="6420">
                  <c:v>6.4197199999999999</c:v>
                </c:pt>
                <c:pt idx="6421">
                  <c:v>6.4207200000000002</c:v>
                </c:pt>
                <c:pt idx="6422">
                  <c:v>6.4217199999999997</c:v>
                </c:pt>
                <c:pt idx="6423">
                  <c:v>6.42272</c:v>
                </c:pt>
                <c:pt idx="6424">
                  <c:v>6.4237200000000003</c:v>
                </c:pt>
                <c:pt idx="6425">
                  <c:v>6.4247199999999998</c:v>
                </c:pt>
                <c:pt idx="6426">
                  <c:v>6.4257200000000001</c:v>
                </c:pt>
                <c:pt idx="6427">
                  <c:v>6.4267200000000004</c:v>
                </c:pt>
                <c:pt idx="6428">
                  <c:v>6.4277199999999999</c:v>
                </c:pt>
                <c:pt idx="6429">
                  <c:v>6.4287200000000002</c:v>
                </c:pt>
                <c:pt idx="6430">
                  <c:v>6.4297199999999997</c:v>
                </c:pt>
                <c:pt idx="6431">
                  <c:v>6.43072</c:v>
                </c:pt>
                <c:pt idx="6432">
                  <c:v>6.4317200000000003</c:v>
                </c:pt>
                <c:pt idx="6433">
                  <c:v>6.4327199999999998</c:v>
                </c:pt>
                <c:pt idx="6434">
                  <c:v>6.4337200000000001</c:v>
                </c:pt>
                <c:pt idx="6435">
                  <c:v>6.4347200000000004</c:v>
                </c:pt>
                <c:pt idx="6436">
                  <c:v>6.4357199999999999</c:v>
                </c:pt>
                <c:pt idx="6437">
                  <c:v>6.4367200000000002</c:v>
                </c:pt>
                <c:pt idx="6438">
                  <c:v>6.4377199999999997</c:v>
                </c:pt>
                <c:pt idx="6439">
                  <c:v>6.43872</c:v>
                </c:pt>
                <c:pt idx="6440">
                  <c:v>6.4397200000000003</c:v>
                </c:pt>
                <c:pt idx="6441">
                  <c:v>6.4407199999999998</c:v>
                </c:pt>
                <c:pt idx="6442">
                  <c:v>6.4417200000000001</c:v>
                </c:pt>
                <c:pt idx="6443">
                  <c:v>6.4427199999999996</c:v>
                </c:pt>
                <c:pt idx="6444">
                  <c:v>6.4437199999999999</c:v>
                </c:pt>
                <c:pt idx="6445">
                  <c:v>6.4447200000000002</c:v>
                </c:pt>
                <c:pt idx="6446">
                  <c:v>6.4457199999999997</c:v>
                </c:pt>
                <c:pt idx="6447">
                  <c:v>6.44672</c:v>
                </c:pt>
                <c:pt idx="6448">
                  <c:v>6.4477200000000003</c:v>
                </c:pt>
                <c:pt idx="6449">
                  <c:v>6.4487199999999998</c:v>
                </c:pt>
                <c:pt idx="6450">
                  <c:v>6.4497200000000001</c:v>
                </c:pt>
                <c:pt idx="6451">
                  <c:v>6.4507199999999996</c:v>
                </c:pt>
                <c:pt idx="6452">
                  <c:v>6.4517100000000003</c:v>
                </c:pt>
                <c:pt idx="6453">
                  <c:v>6.4527099999999997</c:v>
                </c:pt>
                <c:pt idx="6454">
                  <c:v>6.4537100000000001</c:v>
                </c:pt>
                <c:pt idx="6455">
                  <c:v>6.4547100000000004</c:v>
                </c:pt>
                <c:pt idx="6456">
                  <c:v>6.4557099999999998</c:v>
                </c:pt>
                <c:pt idx="6457">
                  <c:v>6.4567100000000002</c:v>
                </c:pt>
                <c:pt idx="6458">
                  <c:v>6.4577099999999996</c:v>
                </c:pt>
                <c:pt idx="6459">
                  <c:v>6.45871</c:v>
                </c:pt>
                <c:pt idx="6460">
                  <c:v>6.4597100000000003</c:v>
                </c:pt>
                <c:pt idx="6461">
                  <c:v>6.4607099999999997</c:v>
                </c:pt>
                <c:pt idx="6462">
                  <c:v>6.4617100000000001</c:v>
                </c:pt>
                <c:pt idx="6463">
                  <c:v>6.4627100000000004</c:v>
                </c:pt>
                <c:pt idx="6464">
                  <c:v>6.4637099999999998</c:v>
                </c:pt>
                <c:pt idx="6465">
                  <c:v>6.4647100000000002</c:v>
                </c:pt>
                <c:pt idx="6466">
                  <c:v>6.4657099999999996</c:v>
                </c:pt>
                <c:pt idx="6467">
                  <c:v>6.46671</c:v>
                </c:pt>
                <c:pt idx="6468">
                  <c:v>6.4677100000000003</c:v>
                </c:pt>
                <c:pt idx="6469">
                  <c:v>6.4687099999999997</c:v>
                </c:pt>
                <c:pt idx="6470">
                  <c:v>6.4697100000000001</c:v>
                </c:pt>
                <c:pt idx="6471">
                  <c:v>6.4707100000000004</c:v>
                </c:pt>
                <c:pt idx="6472">
                  <c:v>6.4717099999999999</c:v>
                </c:pt>
                <c:pt idx="6473">
                  <c:v>6.4727100000000002</c:v>
                </c:pt>
                <c:pt idx="6474">
                  <c:v>6.4737099999999996</c:v>
                </c:pt>
                <c:pt idx="6475">
                  <c:v>6.47471</c:v>
                </c:pt>
                <c:pt idx="6476">
                  <c:v>6.4757100000000003</c:v>
                </c:pt>
                <c:pt idx="6477">
                  <c:v>6.4767099999999997</c:v>
                </c:pt>
                <c:pt idx="6478">
                  <c:v>6.4777100000000001</c:v>
                </c:pt>
                <c:pt idx="6479">
                  <c:v>6.4787100000000004</c:v>
                </c:pt>
                <c:pt idx="6480">
                  <c:v>6.4797099999999999</c:v>
                </c:pt>
                <c:pt idx="6481">
                  <c:v>6.4807100000000002</c:v>
                </c:pt>
                <c:pt idx="6482">
                  <c:v>6.4817099999999996</c:v>
                </c:pt>
                <c:pt idx="6483">
                  <c:v>6.48271</c:v>
                </c:pt>
                <c:pt idx="6484">
                  <c:v>6.4837100000000003</c:v>
                </c:pt>
                <c:pt idx="6485">
                  <c:v>6.4847099999999998</c:v>
                </c:pt>
                <c:pt idx="6486">
                  <c:v>6.4857100000000001</c:v>
                </c:pt>
                <c:pt idx="6487">
                  <c:v>6.4867100000000004</c:v>
                </c:pt>
                <c:pt idx="6488">
                  <c:v>6.4877099999999999</c:v>
                </c:pt>
                <c:pt idx="6489">
                  <c:v>6.4887100000000002</c:v>
                </c:pt>
                <c:pt idx="6490">
                  <c:v>6.4897099999999996</c:v>
                </c:pt>
                <c:pt idx="6491">
                  <c:v>6.49071</c:v>
                </c:pt>
                <c:pt idx="6492">
                  <c:v>6.4917100000000003</c:v>
                </c:pt>
                <c:pt idx="6493">
                  <c:v>6.4927099999999998</c:v>
                </c:pt>
                <c:pt idx="6494">
                  <c:v>6.4937100000000001</c:v>
                </c:pt>
                <c:pt idx="6495">
                  <c:v>6.4947100000000004</c:v>
                </c:pt>
                <c:pt idx="6496">
                  <c:v>6.4957099999999999</c:v>
                </c:pt>
                <c:pt idx="6497">
                  <c:v>6.4967100000000002</c:v>
                </c:pt>
                <c:pt idx="6498">
                  <c:v>6.4977099999999997</c:v>
                </c:pt>
                <c:pt idx="6499">
                  <c:v>6.49871</c:v>
                </c:pt>
                <c:pt idx="6500">
                  <c:v>6.4997100000000003</c:v>
                </c:pt>
                <c:pt idx="6501">
                  <c:v>6.5007099999999998</c:v>
                </c:pt>
                <c:pt idx="6502">
                  <c:v>6.5017100000000001</c:v>
                </c:pt>
                <c:pt idx="6503">
                  <c:v>6.5027100000000004</c:v>
                </c:pt>
                <c:pt idx="6504">
                  <c:v>6.5037099999999999</c:v>
                </c:pt>
                <c:pt idx="6505">
                  <c:v>6.5047100000000002</c:v>
                </c:pt>
                <c:pt idx="6506">
                  <c:v>6.5057099999999997</c:v>
                </c:pt>
                <c:pt idx="6507">
                  <c:v>6.50671</c:v>
                </c:pt>
                <c:pt idx="6508">
                  <c:v>6.5077100000000003</c:v>
                </c:pt>
                <c:pt idx="6509">
                  <c:v>6.5087099999999998</c:v>
                </c:pt>
                <c:pt idx="6510">
                  <c:v>6.5097100000000001</c:v>
                </c:pt>
                <c:pt idx="6511">
                  <c:v>6.5107100000000004</c:v>
                </c:pt>
                <c:pt idx="6512">
                  <c:v>6.5117099999999999</c:v>
                </c:pt>
                <c:pt idx="6513">
                  <c:v>6.5127100000000002</c:v>
                </c:pt>
                <c:pt idx="6514">
                  <c:v>6.5137099999999997</c:v>
                </c:pt>
                <c:pt idx="6515">
                  <c:v>6.51471</c:v>
                </c:pt>
                <c:pt idx="6516">
                  <c:v>6.5157100000000003</c:v>
                </c:pt>
                <c:pt idx="6517">
                  <c:v>6.5167099999999998</c:v>
                </c:pt>
                <c:pt idx="6518">
                  <c:v>6.5177100000000001</c:v>
                </c:pt>
                <c:pt idx="6519">
                  <c:v>6.5187099999999996</c:v>
                </c:pt>
                <c:pt idx="6520">
                  <c:v>6.5197099999999999</c:v>
                </c:pt>
                <c:pt idx="6521">
                  <c:v>6.5207100000000002</c:v>
                </c:pt>
                <c:pt idx="6522">
                  <c:v>6.5217099999999997</c:v>
                </c:pt>
                <c:pt idx="6523">
                  <c:v>6.52271</c:v>
                </c:pt>
                <c:pt idx="6524">
                  <c:v>6.5237100000000003</c:v>
                </c:pt>
                <c:pt idx="6525">
                  <c:v>6.5247099999999998</c:v>
                </c:pt>
                <c:pt idx="6526">
                  <c:v>6.5257100000000001</c:v>
                </c:pt>
                <c:pt idx="6527">
                  <c:v>6.5267099999999996</c:v>
                </c:pt>
                <c:pt idx="6528">
                  <c:v>6.5277099999999999</c:v>
                </c:pt>
                <c:pt idx="6529">
                  <c:v>6.5287100000000002</c:v>
                </c:pt>
                <c:pt idx="6530">
                  <c:v>6.5297099999999997</c:v>
                </c:pt>
                <c:pt idx="6531">
                  <c:v>6.53071</c:v>
                </c:pt>
                <c:pt idx="6532">
                  <c:v>6.5317100000000003</c:v>
                </c:pt>
                <c:pt idx="6533">
                  <c:v>6.5327099999999998</c:v>
                </c:pt>
                <c:pt idx="6534">
                  <c:v>6.5337100000000001</c:v>
                </c:pt>
                <c:pt idx="6535">
                  <c:v>6.5347099999999996</c:v>
                </c:pt>
                <c:pt idx="6536">
                  <c:v>6.5357099999999999</c:v>
                </c:pt>
                <c:pt idx="6537">
                  <c:v>6.5367100000000002</c:v>
                </c:pt>
                <c:pt idx="6538">
                  <c:v>6.5377099999999997</c:v>
                </c:pt>
                <c:pt idx="6539">
                  <c:v>6.53871</c:v>
                </c:pt>
                <c:pt idx="6540">
                  <c:v>6.5397100000000004</c:v>
                </c:pt>
                <c:pt idx="6541">
                  <c:v>6.5407099999999998</c:v>
                </c:pt>
                <c:pt idx="6542">
                  <c:v>6.5417100000000001</c:v>
                </c:pt>
                <c:pt idx="6543">
                  <c:v>6.5427099999999996</c:v>
                </c:pt>
                <c:pt idx="6544">
                  <c:v>6.5437099999999999</c:v>
                </c:pt>
                <c:pt idx="6545">
                  <c:v>6.5447100000000002</c:v>
                </c:pt>
                <c:pt idx="6546">
                  <c:v>6.5457099999999997</c:v>
                </c:pt>
                <c:pt idx="6547">
                  <c:v>6.54671</c:v>
                </c:pt>
                <c:pt idx="6548">
                  <c:v>6.5477100000000004</c:v>
                </c:pt>
                <c:pt idx="6549">
                  <c:v>6.5487099999999998</c:v>
                </c:pt>
                <c:pt idx="6550">
                  <c:v>6.5497100000000001</c:v>
                </c:pt>
                <c:pt idx="6551">
                  <c:v>6.5507099999999996</c:v>
                </c:pt>
                <c:pt idx="6552">
                  <c:v>6.5517099999999999</c:v>
                </c:pt>
                <c:pt idx="6553">
                  <c:v>6.5527100000000003</c:v>
                </c:pt>
                <c:pt idx="6554">
                  <c:v>6.5537099999999997</c:v>
                </c:pt>
                <c:pt idx="6555">
                  <c:v>6.55471</c:v>
                </c:pt>
                <c:pt idx="6556">
                  <c:v>6.5557100000000004</c:v>
                </c:pt>
                <c:pt idx="6557">
                  <c:v>6.5567099999999998</c:v>
                </c:pt>
                <c:pt idx="6558">
                  <c:v>6.5577100000000002</c:v>
                </c:pt>
                <c:pt idx="6559">
                  <c:v>6.5587099999999996</c:v>
                </c:pt>
                <c:pt idx="6560">
                  <c:v>6.5597099999999999</c:v>
                </c:pt>
                <c:pt idx="6561">
                  <c:v>6.5607100000000003</c:v>
                </c:pt>
                <c:pt idx="6562">
                  <c:v>6.5617099999999997</c:v>
                </c:pt>
                <c:pt idx="6563">
                  <c:v>6.56271</c:v>
                </c:pt>
                <c:pt idx="6564">
                  <c:v>6.5637100000000004</c:v>
                </c:pt>
                <c:pt idx="6565">
                  <c:v>6.5647099999999998</c:v>
                </c:pt>
                <c:pt idx="6566">
                  <c:v>6.5657100000000002</c:v>
                </c:pt>
                <c:pt idx="6567">
                  <c:v>6.5667099999999996</c:v>
                </c:pt>
                <c:pt idx="6568">
                  <c:v>6.5677099999999999</c:v>
                </c:pt>
                <c:pt idx="6569">
                  <c:v>6.5687100000000003</c:v>
                </c:pt>
                <c:pt idx="6570">
                  <c:v>6.5697099999999997</c:v>
                </c:pt>
                <c:pt idx="6571">
                  <c:v>6.5707100000000001</c:v>
                </c:pt>
                <c:pt idx="6572">
                  <c:v>6.5717100000000004</c:v>
                </c:pt>
                <c:pt idx="6573">
                  <c:v>6.5727099999999998</c:v>
                </c:pt>
                <c:pt idx="6574">
                  <c:v>6.5737100000000002</c:v>
                </c:pt>
                <c:pt idx="6575">
                  <c:v>6.5747099999999996</c:v>
                </c:pt>
                <c:pt idx="6576">
                  <c:v>6.5757099999999999</c:v>
                </c:pt>
                <c:pt idx="6577">
                  <c:v>6.5767100000000003</c:v>
                </c:pt>
                <c:pt idx="6578">
                  <c:v>6.5777099999999997</c:v>
                </c:pt>
                <c:pt idx="6579">
                  <c:v>6.5787100000000001</c:v>
                </c:pt>
                <c:pt idx="6580">
                  <c:v>6.5797100000000004</c:v>
                </c:pt>
                <c:pt idx="6581">
                  <c:v>6.5807099999999998</c:v>
                </c:pt>
                <c:pt idx="6582">
                  <c:v>6.5817100000000002</c:v>
                </c:pt>
                <c:pt idx="6583">
                  <c:v>6.5827099999999996</c:v>
                </c:pt>
                <c:pt idx="6584">
                  <c:v>6.58371</c:v>
                </c:pt>
                <c:pt idx="6585">
                  <c:v>6.5847100000000003</c:v>
                </c:pt>
                <c:pt idx="6586">
                  <c:v>6.5857099999999997</c:v>
                </c:pt>
                <c:pt idx="6587">
                  <c:v>6.5867100000000001</c:v>
                </c:pt>
                <c:pt idx="6588">
                  <c:v>6.5877100000000004</c:v>
                </c:pt>
                <c:pt idx="6589">
                  <c:v>6.5887099999999998</c:v>
                </c:pt>
                <c:pt idx="6590">
                  <c:v>6.5896999999999997</c:v>
                </c:pt>
                <c:pt idx="6591">
                  <c:v>6.5907</c:v>
                </c:pt>
                <c:pt idx="6592">
                  <c:v>6.5917000000000003</c:v>
                </c:pt>
                <c:pt idx="6593">
                  <c:v>6.5926999999999998</c:v>
                </c:pt>
                <c:pt idx="6594">
                  <c:v>6.5937000000000001</c:v>
                </c:pt>
                <c:pt idx="6595">
                  <c:v>6.5946999999999996</c:v>
                </c:pt>
                <c:pt idx="6596">
                  <c:v>6.5956999999999999</c:v>
                </c:pt>
                <c:pt idx="6597">
                  <c:v>6.5967000000000002</c:v>
                </c:pt>
                <c:pt idx="6598">
                  <c:v>6.5976999999999997</c:v>
                </c:pt>
                <c:pt idx="6599">
                  <c:v>6.5987</c:v>
                </c:pt>
                <c:pt idx="6600">
                  <c:v>6.5997000000000003</c:v>
                </c:pt>
                <c:pt idx="6601">
                  <c:v>6.6006999999999998</c:v>
                </c:pt>
                <c:pt idx="6602">
                  <c:v>6.6017000000000001</c:v>
                </c:pt>
                <c:pt idx="6603">
                  <c:v>6.6026999999999996</c:v>
                </c:pt>
                <c:pt idx="6604">
                  <c:v>6.6036999999999999</c:v>
                </c:pt>
                <c:pt idx="6605">
                  <c:v>6.6047000000000002</c:v>
                </c:pt>
                <c:pt idx="6606">
                  <c:v>6.6056999999999997</c:v>
                </c:pt>
                <c:pt idx="6607">
                  <c:v>6.6067</c:v>
                </c:pt>
                <c:pt idx="6608">
                  <c:v>6.6077000000000004</c:v>
                </c:pt>
                <c:pt idx="6609">
                  <c:v>6.6086999999999998</c:v>
                </c:pt>
                <c:pt idx="6610">
                  <c:v>6.6097000000000001</c:v>
                </c:pt>
                <c:pt idx="6611">
                  <c:v>6.6106999999999996</c:v>
                </c:pt>
                <c:pt idx="6612">
                  <c:v>6.6116999999999999</c:v>
                </c:pt>
                <c:pt idx="6613">
                  <c:v>6.6127000000000002</c:v>
                </c:pt>
                <c:pt idx="6614">
                  <c:v>6.6136999999999997</c:v>
                </c:pt>
                <c:pt idx="6615">
                  <c:v>6.6147</c:v>
                </c:pt>
                <c:pt idx="6616">
                  <c:v>6.6157000000000004</c:v>
                </c:pt>
                <c:pt idx="6617">
                  <c:v>6.6166999999999998</c:v>
                </c:pt>
                <c:pt idx="6618">
                  <c:v>6.6177000000000001</c:v>
                </c:pt>
                <c:pt idx="6619">
                  <c:v>6.6186999999999996</c:v>
                </c:pt>
                <c:pt idx="6620">
                  <c:v>6.6196999999999999</c:v>
                </c:pt>
                <c:pt idx="6621">
                  <c:v>6.6207000000000003</c:v>
                </c:pt>
                <c:pt idx="6622">
                  <c:v>6.6216999999999997</c:v>
                </c:pt>
                <c:pt idx="6623">
                  <c:v>6.6227</c:v>
                </c:pt>
                <c:pt idx="6624">
                  <c:v>6.6237000000000004</c:v>
                </c:pt>
                <c:pt idx="6625">
                  <c:v>6.6246999999999998</c:v>
                </c:pt>
                <c:pt idx="6626">
                  <c:v>6.6257000000000001</c:v>
                </c:pt>
                <c:pt idx="6627">
                  <c:v>6.6266999999999996</c:v>
                </c:pt>
                <c:pt idx="6628">
                  <c:v>6.6276999999999999</c:v>
                </c:pt>
                <c:pt idx="6629">
                  <c:v>6.6287000000000003</c:v>
                </c:pt>
                <c:pt idx="6630">
                  <c:v>6.6296999999999997</c:v>
                </c:pt>
                <c:pt idx="6631">
                  <c:v>6.6307</c:v>
                </c:pt>
                <c:pt idx="6632">
                  <c:v>6.6317000000000004</c:v>
                </c:pt>
                <c:pt idx="6633">
                  <c:v>6.6326999999999998</c:v>
                </c:pt>
                <c:pt idx="6634">
                  <c:v>6.6337000000000002</c:v>
                </c:pt>
                <c:pt idx="6635">
                  <c:v>6.6346999999999996</c:v>
                </c:pt>
                <c:pt idx="6636">
                  <c:v>6.6356999999999999</c:v>
                </c:pt>
                <c:pt idx="6637">
                  <c:v>6.6367000000000003</c:v>
                </c:pt>
                <c:pt idx="6638">
                  <c:v>6.6376999999999997</c:v>
                </c:pt>
                <c:pt idx="6639">
                  <c:v>6.6387</c:v>
                </c:pt>
                <c:pt idx="6640">
                  <c:v>6.6397000000000004</c:v>
                </c:pt>
                <c:pt idx="6641">
                  <c:v>6.6406999999999998</c:v>
                </c:pt>
                <c:pt idx="6642">
                  <c:v>6.6417000000000002</c:v>
                </c:pt>
                <c:pt idx="6643">
                  <c:v>6.6426999999999996</c:v>
                </c:pt>
                <c:pt idx="6644">
                  <c:v>6.6436999999999999</c:v>
                </c:pt>
                <c:pt idx="6645">
                  <c:v>6.6447000000000003</c:v>
                </c:pt>
                <c:pt idx="6646">
                  <c:v>6.6456999999999997</c:v>
                </c:pt>
                <c:pt idx="6647">
                  <c:v>6.6467000000000001</c:v>
                </c:pt>
                <c:pt idx="6648">
                  <c:v>6.6477000000000004</c:v>
                </c:pt>
                <c:pt idx="6649">
                  <c:v>6.6486999999999998</c:v>
                </c:pt>
                <c:pt idx="6650">
                  <c:v>6.6497000000000002</c:v>
                </c:pt>
                <c:pt idx="6651">
                  <c:v>6.6506999999999996</c:v>
                </c:pt>
                <c:pt idx="6652">
                  <c:v>6.6516999999999999</c:v>
                </c:pt>
                <c:pt idx="6653">
                  <c:v>6.6527000000000003</c:v>
                </c:pt>
                <c:pt idx="6654">
                  <c:v>6.6536999999999997</c:v>
                </c:pt>
                <c:pt idx="6655">
                  <c:v>6.6547000000000001</c:v>
                </c:pt>
                <c:pt idx="6656">
                  <c:v>6.6557000000000004</c:v>
                </c:pt>
                <c:pt idx="6657">
                  <c:v>6.6566999999999998</c:v>
                </c:pt>
                <c:pt idx="6658">
                  <c:v>6.6577000000000002</c:v>
                </c:pt>
                <c:pt idx="6659">
                  <c:v>6.6586999999999996</c:v>
                </c:pt>
                <c:pt idx="6660">
                  <c:v>6.6597</c:v>
                </c:pt>
                <c:pt idx="6661">
                  <c:v>6.6607000000000003</c:v>
                </c:pt>
                <c:pt idx="6662">
                  <c:v>6.6616999999999997</c:v>
                </c:pt>
                <c:pt idx="6663">
                  <c:v>6.6627000000000001</c:v>
                </c:pt>
                <c:pt idx="6664">
                  <c:v>6.6637000000000004</c:v>
                </c:pt>
                <c:pt idx="6665">
                  <c:v>6.6646999999999998</c:v>
                </c:pt>
                <c:pt idx="6666">
                  <c:v>6.6657000000000002</c:v>
                </c:pt>
                <c:pt idx="6667">
                  <c:v>6.6666999999999996</c:v>
                </c:pt>
                <c:pt idx="6668">
                  <c:v>6.6677</c:v>
                </c:pt>
                <c:pt idx="6669">
                  <c:v>6.6687000000000003</c:v>
                </c:pt>
                <c:pt idx="6670">
                  <c:v>6.6696999999999997</c:v>
                </c:pt>
                <c:pt idx="6671">
                  <c:v>6.6707000000000001</c:v>
                </c:pt>
                <c:pt idx="6672">
                  <c:v>6.6717000000000004</c:v>
                </c:pt>
                <c:pt idx="6673">
                  <c:v>6.6726999999999999</c:v>
                </c:pt>
                <c:pt idx="6674">
                  <c:v>6.6737000000000002</c:v>
                </c:pt>
                <c:pt idx="6675">
                  <c:v>6.6746999999999996</c:v>
                </c:pt>
                <c:pt idx="6676">
                  <c:v>6.6757</c:v>
                </c:pt>
                <c:pt idx="6677">
                  <c:v>6.6767000000000003</c:v>
                </c:pt>
                <c:pt idx="6678">
                  <c:v>6.6776999999999997</c:v>
                </c:pt>
                <c:pt idx="6679">
                  <c:v>6.6787000000000001</c:v>
                </c:pt>
                <c:pt idx="6680">
                  <c:v>6.6797000000000004</c:v>
                </c:pt>
                <c:pt idx="6681">
                  <c:v>6.6806999999999999</c:v>
                </c:pt>
                <c:pt idx="6682">
                  <c:v>6.6817000000000002</c:v>
                </c:pt>
                <c:pt idx="6683">
                  <c:v>6.6826999999999996</c:v>
                </c:pt>
                <c:pt idx="6684">
                  <c:v>6.6837</c:v>
                </c:pt>
                <c:pt idx="6685">
                  <c:v>6.6847000000000003</c:v>
                </c:pt>
                <c:pt idx="6686">
                  <c:v>6.6856999999999998</c:v>
                </c:pt>
                <c:pt idx="6687">
                  <c:v>6.6867000000000001</c:v>
                </c:pt>
                <c:pt idx="6688">
                  <c:v>6.6877000000000004</c:v>
                </c:pt>
                <c:pt idx="6689">
                  <c:v>6.6886999999999999</c:v>
                </c:pt>
                <c:pt idx="6690">
                  <c:v>6.6897000000000002</c:v>
                </c:pt>
                <c:pt idx="6691">
                  <c:v>6.6906999999999996</c:v>
                </c:pt>
                <c:pt idx="6692">
                  <c:v>6.6917</c:v>
                </c:pt>
                <c:pt idx="6693">
                  <c:v>6.6927000000000003</c:v>
                </c:pt>
                <c:pt idx="6694">
                  <c:v>6.6936999999999998</c:v>
                </c:pt>
                <c:pt idx="6695">
                  <c:v>6.6947000000000001</c:v>
                </c:pt>
                <c:pt idx="6696">
                  <c:v>6.6957000000000004</c:v>
                </c:pt>
                <c:pt idx="6697">
                  <c:v>6.6966999999999999</c:v>
                </c:pt>
                <c:pt idx="6698">
                  <c:v>6.6977000000000002</c:v>
                </c:pt>
                <c:pt idx="6699">
                  <c:v>6.6986999999999997</c:v>
                </c:pt>
                <c:pt idx="6700">
                  <c:v>6.6997</c:v>
                </c:pt>
                <c:pt idx="6701">
                  <c:v>6.7007000000000003</c:v>
                </c:pt>
                <c:pt idx="6702">
                  <c:v>6.7016999999999998</c:v>
                </c:pt>
                <c:pt idx="6703">
                  <c:v>6.7027000000000001</c:v>
                </c:pt>
                <c:pt idx="6704">
                  <c:v>6.7037000000000004</c:v>
                </c:pt>
                <c:pt idx="6705">
                  <c:v>6.7046999999999999</c:v>
                </c:pt>
                <c:pt idx="6706">
                  <c:v>6.7057000000000002</c:v>
                </c:pt>
                <c:pt idx="6707">
                  <c:v>6.7066999999999997</c:v>
                </c:pt>
                <c:pt idx="6708">
                  <c:v>6.7077</c:v>
                </c:pt>
                <c:pt idx="6709">
                  <c:v>6.7087000000000003</c:v>
                </c:pt>
                <c:pt idx="6710">
                  <c:v>6.7096999999999998</c:v>
                </c:pt>
                <c:pt idx="6711">
                  <c:v>6.7107000000000001</c:v>
                </c:pt>
                <c:pt idx="6712">
                  <c:v>6.7117000000000004</c:v>
                </c:pt>
                <c:pt idx="6713">
                  <c:v>6.7126999999999999</c:v>
                </c:pt>
                <c:pt idx="6714">
                  <c:v>6.7137000000000002</c:v>
                </c:pt>
                <c:pt idx="6715">
                  <c:v>6.7146999999999997</c:v>
                </c:pt>
                <c:pt idx="6716">
                  <c:v>6.7157</c:v>
                </c:pt>
                <c:pt idx="6717">
                  <c:v>6.7167000000000003</c:v>
                </c:pt>
                <c:pt idx="6718">
                  <c:v>6.7176999999999998</c:v>
                </c:pt>
                <c:pt idx="6719">
                  <c:v>6.7187000000000001</c:v>
                </c:pt>
                <c:pt idx="6720">
                  <c:v>6.7196999999999996</c:v>
                </c:pt>
                <c:pt idx="6721">
                  <c:v>6.7206999999999999</c:v>
                </c:pt>
                <c:pt idx="6722">
                  <c:v>6.7217000000000002</c:v>
                </c:pt>
                <c:pt idx="6723">
                  <c:v>6.7226999999999997</c:v>
                </c:pt>
                <c:pt idx="6724">
                  <c:v>6.7237</c:v>
                </c:pt>
                <c:pt idx="6725">
                  <c:v>6.7247000000000003</c:v>
                </c:pt>
                <c:pt idx="6726">
                  <c:v>6.7256999999999998</c:v>
                </c:pt>
                <c:pt idx="6727">
                  <c:v>6.7267000000000001</c:v>
                </c:pt>
                <c:pt idx="6728">
                  <c:v>6.7276899999999999</c:v>
                </c:pt>
                <c:pt idx="6729">
                  <c:v>6.7286900000000003</c:v>
                </c:pt>
                <c:pt idx="6730">
                  <c:v>6.7296899999999997</c:v>
                </c:pt>
                <c:pt idx="6731">
                  <c:v>6.7306900000000001</c:v>
                </c:pt>
                <c:pt idx="6732">
                  <c:v>6.7316900000000004</c:v>
                </c:pt>
                <c:pt idx="6733">
                  <c:v>6.7326899999999998</c:v>
                </c:pt>
                <c:pt idx="6734">
                  <c:v>6.7336900000000002</c:v>
                </c:pt>
                <c:pt idx="6735">
                  <c:v>6.7346899999999996</c:v>
                </c:pt>
                <c:pt idx="6736">
                  <c:v>6.73569</c:v>
                </c:pt>
                <c:pt idx="6737">
                  <c:v>6.7366900000000003</c:v>
                </c:pt>
                <c:pt idx="6738">
                  <c:v>6.7376899999999997</c:v>
                </c:pt>
                <c:pt idx="6739">
                  <c:v>6.7386900000000001</c:v>
                </c:pt>
                <c:pt idx="6740">
                  <c:v>6.7396900000000004</c:v>
                </c:pt>
                <c:pt idx="6741">
                  <c:v>6.7406899999999998</c:v>
                </c:pt>
                <c:pt idx="6742">
                  <c:v>6.7416900000000002</c:v>
                </c:pt>
                <c:pt idx="6743">
                  <c:v>6.7426899999999996</c:v>
                </c:pt>
                <c:pt idx="6744">
                  <c:v>6.74369</c:v>
                </c:pt>
                <c:pt idx="6745">
                  <c:v>6.7446900000000003</c:v>
                </c:pt>
                <c:pt idx="6746">
                  <c:v>6.7456899999999997</c:v>
                </c:pt>
                <c:pt idx="6747">
                  <c:v>6.7466900000000001</c:v>
                </c:pt>
                <c:pt idx="6748">
                  <c:v>6.7476900000000004</c:v>
                </c:pt>
                <c:pt idx="6749">
                  <c:v>6.7486899999999999</c:v>
                </c:pt>
                <c:pt idx="6750">
                  <c:v>6.7496900000000002</c:v>
                </c:pt>
                <c:pt idx="6751">
                  <c:v>6.7506899999999996</c:v>
                </c:pt>
                <c:pt idx="6752">
                  <c:v>6.75169</c:v>
                </c:pt>
                <c:pt idx="6753">
                  <c:v>6.7526900000000003</c:v>
                </c:pt>
                <c:pt idx="6754">
                  <c:v>6.7536899999999997</c:v>
                </c:pt>
                <c:pt idx="6755">
                  <c:v>6.7546900000000001</c:v>
                </c:pt>
                <c:pt idx="6756">
                  <c:v>6.7556900000000004</c:v>
                </c:pt>
                <c:pt idx="6757">
                  <c:v>6.7566899999999999</c:v>
                </c:pt>
                <c:pt idx="6758">
                  <c:v>6.7576900000000002</c:v>
                </c:pt>
                <c:pt idx="6759">
                  <c:v>6.7586899999999996</c:v>
                </c:pt>
                <c:pt idx="6760">
                  <c:v>6.75969</c:v>
                </c:pt>
                <c:pt idx="6761">
                  <c:v>6.7606900000000003</c:v>
                </c:pt>
                <c:pt idx="6762">
                  <c:v>6.7616899999999998</c:v>
                </c:pt>
                <c:pt idx="6763">
                  <c:v>6.7626900000000001</c:v>
                </c:pt>
                <c:pt idx="6764">
                  <c:v>6.7636900000000004</c:v>
                </c:pt>
                <c:pt idx="6765">
                  <c:v>6.7646899999999999</c:v>
                </c:pt>
                <c:pt idx="6766">
                  <c:v>6.7656900000000002</c:v>
                </c:pt>
                <c:pt idx="6767">
                  <c:v>6.7666899999999996</c:v>
                </c:pt>
                <c:pt idx="6768">
                  <c:v>6.76769</c:v>
                </c:pt>
                <c:pt idx="6769">
                  <c:v>6.7686900000000003</c:v>
                </c:pt>
                <c:pt idx="6770">
                  <c:v>6.7696899999999998</c:v>
                </c:pt>
                <c:pt idx="6771">
                  <c:v>6.7706900000000001</c:v>
                </c:pt>
                <c:pt idx="6772">
                  <c:v>6.7716900000000004</c:v>
                </c:pt>
                <c:pt idx="6773">
                  <c:v>6.7726899999999999</c:v>
                </c:pt>
                <c:pt idx="6774">
                  <c:v>6.7736900000000002</c:v>
                </c:pt>
                <c:pt idx="6775">
                  <c:v>6.7746899999999997</c:v>
                </c:pt>
                <c:pt idx="6776">
                  <c:v>6.77569</c:v>
                </c:pt>
                <c:pt idx="6777">
                  <c:v>6.7766900000000003</c:v>
                </c:pt>
                <c:pt idx="6778">
                  <c:v>6.7776899999999998</c:v>
                </c:pt>
                <c:pt idx="6779">
                  <c:v>6.7786900000000001</c:v>
                </c:pt>
                <c:pt idx="6780">
                  <c:v>6.7796900000000004</c:v>
                </c:pt>
                <c:pt idx="6781">
                  <c:v>6.7806899999999999</c:v>
                </c:pt>
                <c:pt idx="6782">
                  <c:v>6.7816900000000002</c:v>
                </c:pt>
                <c:pt idx="6783">
                  <c:v>6.7826899999999997</c:v>
                </c:pt>
                <c:pt idx="6784">
                  <c:v>6.78369</c:v>
                </c:pt>
                <c:pt idx="6785">
                  <c:v>6.7846900000000003</c:v>
                </c:pt>
                <c:pt idx="6786">
                  <c:v>6.7856899999999998</c:v>
                </c:pt>
                <c:pt idx="6787">
                  <c:v>6.7866900000000001</c:v>
                </c:pt>
                <c:pt idx="6788">
                  <c:v>6.7876899999999996</c:v>
                </c:pt>
                <c:pt idx="6789">
                  <c:v>6.7886899999999999</c:v>
                </c:pt>
                <c:pt idx="6790">
                  <c:v>6.7896900000000002</c:v>
                </c:pt>
                <c:pt idx="6791">
                  <c:v>6.7906899999999997</c:v>
                </c:pt>
                <c:pt idx="6792">
                  <c:v>6.79169</c:v>
                </c:pt>
                <c:pt idx="6793">
                  <c:v>6.7926900000000003</c:v>
                </c:pt>
                <c:pt idx="6794">
                  <c:v>6.7936899999999998</c:v>
                </c:pt>
                <c:pt idx="6795">
                  <c:v>6.7946900000000001</c:v>
                </c:pt>
                <c:pt idx="6796">
                  <c:v>6.7956899999999996</c:v>
                </c:pt>
                <c:pt idx="6797">
                  <c:v>6.7966899999999999</c:v>
                </c:pt>
                <c:pt idx="6798">
                  <c:v>6.7976900000000002</c:v>
                </c:pt>
                <c:pt idx="6799">
                  <c:v>6.7986899999999997</c:v>
                </c:pt>
                <c:pt idx="6800">
                  <c:v>6.79969</c:v>
                </c:pt>
                <c:pt idx="6801">
                  <c:v>6.8006900000000003</c:v>
                </c:pt>
                <c:pt idx="6802">
                  <c:v>6.8016899999999998</c:v>
                </c:pt>
                <c:pt idx="6803">
                  <c:v>6.8026900000000001</c:v>
                </c:pt>
                <c:pt idx="6804">
                  <c:v>6.8036899999999996</c:v>
                </c:pt>
                <c:pt idx="6805">
                  <c:v>6.8046899999999999</c:v>
                </c:pt>
                <c:pt idx="6806">
                  <c:v>6.8056900000000002</c:v>
                </c:pt>
                <c:pt idx="6807">
                  <c:v>6.8066899999999997</c:v>
                </c:pt>
                <c:pt idx="6808">
                  <c:v>6.80769</c:v>
                </c:pt>
                <c:pt idx="6809">
                  <c:v>6.8086900000000004</c:v>
                </c:pt>
                <c:pt idx="6810">
                  <c:v>6.8096899999999998</c:v>
                </c:pt>
                <c:pt idx="6811">
                  <c:v>6.8106900000000001</c:v>
                </c:pt>
                <c:pt idx="6812">
                  <c:v>6.8116899999999996</c:v>
                </c:pt>
                <c:pt idx="6813">
                  <c:v>6.8126899999999999</c:v>
                </c:pt>
                <c:pt idx="6814">
                  <c:v>6.8136900000000002</c:v>
                </c:pt>
                <c:pt idx="6815">
                  <c:v>6.8146899999999997</c:v>
                </c:pt>
                <c:pt idx="6816">
                  <c:v>6.81569</c:v>
                </c:pt>
                <c:pt idx="6817">
                  <c:v>6.8166900000000004</c:v>
                </c:pt>
                <c:pt idx="6818">
                  <c:v>6.8176899999999998</c:v>
                </c:pt>
                <c:pt idx="6819">
                  <c:v>6.8186900000000001</c:v>
                </c:pt>
                <c:pt idx="6820">
                  <c:v>6.8196899999999996</c:v>
                </c:pt>
                <c:pt idx="6821">
                  <c:v>6.8206899999999999</c:v>
                </c:pt>
                <c:pt idx="6822">
                  <c:v>6.8216900000000003</c:v>
                </c:pt>
                <c:pt idx="6823">
                  <c:v>6.8226899999999997</c:v>
                </c:pt>
                <c:pt idx="6824">
                  <c:v>6.82369</c:v>
                </c:pt>
                <c:pt idx="6825">
                  <c:v>6.8246900000000004</c:v>
                </c:pt>
                <c:pt idx="6826">
                  <c:v>6.8256899999999998</c:v>
                </c:pt>
                <c:pt idx="6827">
                  <c:v>6.8266900000000001</c:v>
                </c:pt>
                <c:pt idx="6828">
                  <c:v>6.8276899999999996</c:v>
                </c:pt>
                <c:pt idx="6829">
                  <c:v>6.8286899999999999</c:v>
                </c:pt>
                <c:pt idx="6830">
                  <c:v>6.8296900000000003</c:v>
                </c:pt>
                <c:pt idx="6831">
                  <c:v>6.8306899999999997</c:v>
                </c:pt>
                <c:pt idx="6832">
                  <c:v>6.83169</c:v>
                </c:pt>
                <c:pt idx="6833">
                  <c:v>6.8326900000000004</c:v>
                </c:pt>
                <c:pt idx="6834">
                  <c:v>6.8336899999999998</c:v>
                </c:pt>
                <c:pt idx="6835">
                  <c:v>6.8346900000000002</c:v>
                </c:pt>
                <c:pt idx="6836">
                  <c:v>6.8356899999999996</c:v>
                </c:pt>
                <c:pt idx="6837">
                  <c:v>6.8366899999999999</c:v>
                </c:pt>
                <c:pt idx="6838">
                  <c:v>6.8376900000000003</c:v>
                </c:pt>
                <c:pt idx="6839">
                  <c:v>6.8386899999999997</c:v>
                </c:pt>
                <c:pt idx="6840">
                  <c:v>6.83969</c:v>
                </c:pt>
                <c:pt idx="6841">
                  <c:v>6.8406900000000004</c:v>
                </c:pt>
                <c:pt idx="6842">
                  <c:v>6.8416899999999998</c:v>
                </c:pt>
                <c:pt idx="6843">
                  <c:v>6.8426900000000002</c:v>
                </c:pt>
                <c:pt idx="6844">
                  <c:v>6.8436899999999996</c:v>
                </c:pt>
                <c:pt idx="6845">
                  <c:v>6.8446899999999999</c:v>
                </c:pt>
                <c:pt idx="6846">
                  <c:v>6.8456900000000003</c:v>
                </c:pt>
                <c:pt idx="6847">
                  <c:v>6.8466899999999997</c:v>
                </c:pt>
                <c:pt idx="6848">
                  <c:v>6.8476900000000001</c:v>
                </c:pt>
                <c:pt idx="6849">
                  <c:v>6.8486900000000004</c:v>
                </c:pt>
                <c:pt idx="6850">
                  <c:v>6.8496899999999998</c:v>
                </c:pt>
                <c:pt idx="6851">
                  <c:v>6.8506900000000002</c:v>
                </c:pt>
                <c:pt idx="6852">
                  <c:v>6.8516899999999996</c:v>
                </c:pt>
                <c:pt idx="6853">
                  <c:v>6.8526899999999999</c:v>
                </c:pt>
                <c:pt idx="6854">
                  <c:v>6.8536900000000003</c:v>
                </c:pt>
                <c:pt idx="6855">
                  <c:v>6.8546899999999997</c:v>
                </c:pt>
                <c:pt idx="6856">
                  <c:v>6.8556900000000001</c:v>
                </c:pt>
                <c:pt idx="6857">
                  <c:v>6.8566900000000004</c:v>
                </c:pt>
                <c:pt idx="6858">
                  <c:v>6.8576899999999998</c:v>
                </c:pt>
                <c:pt idx="6859">
                  <c:v>6.8586900000000002</c:v>
                </c:pt>
                <c:pt idx="6860">
                  <c:v>6.8596899999999996</c:v>
                </c:pt>
                <c:pt idx="6861">
                  <c:v>6.86069</c:v>
                </c:pt>
                <c:pt idx="6862">
                  <c:v>6.8616900000000003</c:v>
                </c:pt>
                <c:pt idx="6863">
                  <c:v>6.8626899999999997</c:v>
                </c:pt>
                <c:pt idx="6864">
                  <c:v>6.8636900000000001</c:v>
                </c:pt>
                <c:pt idx="6865">
                  <c:v>6.8646900000000004</c:v>
                </c:pt>
                <c:pt idx="6866">
                  <c:v>6.8656800000000002</c:v>
                </c:pt>
                <c:pt idx="6867">
                  <c:v>6.8666799999999997</c:v>
                </c:pt>
                <c:pt idx="6868">
                  <c:v>6.86768</c:v>
                </c:pt>
                <c:pt idx="6869">
                  <c:v>6.8686800000000003</c:v>
                </c:pt>
                <c:pt idx="6870">
                  <c:v>6.8696799999999998</c:v>
                </c:pt>
                <c:pt idx="6871">
                  <c:v>6.8706800000000001</c:v>
                </c:pt>
                <c:pt idx="6872">
                  <c:v>6.8716799999999996</c:v>
                </c:pt>
                <c:pt idx="6873">
                  <c:v>6.8726799999999999</c:v>
                </c:pt>
                <c:pt idx="6874">
                  <c:v>6.8736800000000002</c:v>
                </c:pt>
                <c:pt idx="6875">
                  <c:v>6.8746799999999997</c:v>
                </c:pt>
                <c:pt idx="6876">
                  <c:v>6.87568</c:v>
                </c:pt>
                <c:pt idx="6877">
                  <c:v>6.8766800000000003</c:v>
                </c:pt>
                <c:pt idx="6878">
                  <c:v>6.8776799999999998</c:v>
                </c:pt>
                <c:pt idx="6879">
                  <c:v>6.8786800000000001</c:v>
                </c:pt>
                <c:pt idx="6880">
                  <c:v>6.8796799999999996</c:v>
                </c:pt>
                <c:pt idx="6881">
                  <c:v>6.8806799999999999</c:v>
                </c:pt>
                <c:pt idx="6882">
                  <c:v>6.8816800000000002</c:v>
                </c:pt>
                <c:pt idx="6883">
                  <c:v>6.8826799999999997</c:v>
                </c:pt>
                <c:pt idx="6884">
                  <c:v>6.88368</c:v>
                </c:pt>
                <c:pt idx="6885">
                  <c:v>6.8846800000000004</c:v>
                </c:pt>
                <c:pt idx="6886">
                  <c:v>6.8856799999999998</c:v>
                </c:pt>
                <c:pt idx="6887">
                  <c:v>6.8866800000000001</c:v>
                </c:pt>
                <c:pt idx="6888">
                  <c:v>6.8876799999999996</c:v>
                </c:pt>
                <c:pt idx="6889">
                  <c:v>6.8886799999999999</c:v>
                </c:pt>
                <c:pt idx="6890">
                  <c:v>6.8896800000000002</c:v>
                </c:pt>
                <c:pt idx="6891">
                  <c:v>6.8906799999999997</c:v>
                </c:pt>
                <c:pt idx="6892">
                  <c:v>6.89168</c:v>
                </c:pt>
                <c:pt idx="6893">
                  <c:v>6.8926800000000004</c:v>
                </c:pt>
                <c:pt idx="6894">
                  <c:v>6.8936799999999998</c:v>
                </c:pt>
                <c:pt idx="6895">
                  <c:v>6.8946800000000001</c:v>
                </c:pt>
                <c:pt idx="6896">
                  <c:v>6.8956799999999996</c:v>
                </c:pt>
                <c:pt idx="6897">
                  <c:v>6.8966799999999999</c:v>
                </c:pt>
                <c:pt idx="6898">
                  <c:v>6.8976800000000003</c:v>
                </c:pt>
                <c:pt idx="6899">
                  <c:v>6.8986799999999997</c:v>
                </c:pt>
                <c:pt idx="6900">
                  <c:v>6.89968</c:v>
                </c:pt>
                <c:pt idx="6901">
                  <c:v>6.9006800000000004</c:v>
                </c:pt>
                <c:pt idx="6902">
                  <c:v>6.9016799999999998</c:v>
                </c:pt>
                <c:pt idx="6903">
                  <c:v>6.9026800000000001</c:v>
                </c:pt>
                <c:pt idx="6904">
                  <c:v>6.9036799999999996</c:v>
                </c:pt>
                <c:pt idx="6905">
                  <c:v>6.9046799999999999</c:v>
                </c:pt>
                <c:pt idx="6906">
                  <c:v>6.9056800000000003</c:v>
                </c:pt>
                <c:pt idx="6907">
                  <c:v>6.9066799999999997</c:v>
                </c:pt>
                <c:pt idx="6908">
                  <c:v>6.90768</c:v>
                </c:pt>
                <c:pt idx="6909">
                  <c:v>6.9086800000000004</c:v>
                </c:pt>
                <c:pt idx="6910">
                  <c:v>6.9096799999999998</c:v>
                </c:pt>
                <c:pt idx="6911">
                  <c:v>6.9106800000000002</c:v>
                </c:pt>
                <c:pt idx="6912">
                  <c:v>6.9116799999999996</c:v>
                </c:pt>
                <c:pt idx="6913">
                  <c:v>6.9126799999999999</c:v>
                </c:pt>
                <c:pt idx="6914">
                  <c:v>6.9136800000000003</c:v>
                </c:pt>
                <c:pt idx="6915">
                  <c:v>6.9146799999999997</c:v>
                </c:pt>
                <c:pt idx="6916">
                  <c:v>6.91568</c:v>
                </c:pt>
                <c:pt idx="6917">
                  <c:v>6.9166800000000004</c:v>
                </c:pt>
                <c:pt idx="6918">
                  <c:v>6.9176799999999998</c:v>
                </c:pt>
                <c:pt idx="6919">
                  <c:v>6.9186800000000002</c:v>
                </c:pt>
                <c:pt idx="6920">
                  <c:v>6.9196799999999996</c:v>
                </c:pt>
                <c:pt idx="6921">
                  <c:v>6.9206799999999999</c:v>
                </c:pt>
                <c:pt idx="6922">
                  <c:v>6.9216800000000003</c:v>
                </c:pt>
                <c:pt idx="6923">
                  <c:v>6.9226799999999997</c:v>
                </c:pt>
                <c:pt idx="6924">
                  <c:v>6.9236800000000001</c:v>
                </c:pt>
                <c:pt idx="6925">
                  <c:v>6.9246800000000004</c:v>
                </c:pt>
                <c:pt idx="6926">
                  <c:v>6.9256799999999998</c:v>
                </c:pt>
                <c:pt idx="6927">
                  <c:v>6.9266800000000002</c:v>
                </c:pt>
                <c:pt idx="6928">
                  <c:v>6.9276799999999996</c:v>
                </c:pt>
                <c:pt idx="6929">
                  <c:v>6.9286799999999999</c:v>
                </c:pt>
                <c:pt idx="6930">
                  <c:v>6.9296800000000003</c:v>
                </c:pt>
                <c:pt idx="6931">
                  <c:v>6.9306799999999997</c:v>
                </c:pt>
                <c:pt idx="6932">
                  <c:v>6.9316800000000001</c:v>
                </c:pt>
                <c:pt idx="6933">
                  <c:v>6.9326800000000004</c:v>
                </c:pt>
                <c:pt idx="6934">
                  <c:v>6.9336799999999998</c:v>
                </c:pt>
                <c:pt idx="6935">
                  <c:v>6.9346800000000002</c:v>
                </c:pt>
                <c:pt idx="6936">
                  <c:v>6.9356799999999996</c:v>
                </c:pt>
                <c:pt idx="6937">
                  <c:v>6.93668</c:v>
                </c:pt>
                <c:pt idx="6938">
                  <c:v>6.9376800000000003</c:v>
                </c:pt>
                <c:pt idx="6939">
                  <c:v>6.9386799999999997</c:v>
                </c:pt>
                <c:pt idx="6940">
                  <c:v>6.9396800000000001</c:v>
                </c:pt>
                <c:pt idx="6941">
                  <c:v>6.9406800000000004</c:v>
                </c:pt>
                <c:pt idx="6942">
                  <c:v>6.9416799999999999</c:v>
                </c:pt>
                <c:pt idx="6943">
                  <c:v>6.9426800000000002</c:v>
                </c:pt>
                <c:pt idx="6944">
                  <c:v>6.9436799999999996</c:v>
                </c:pt>
                <c:pt idx="6945">
                  <c:v>6.94468</c:v>
                </c:pt>
                <c:pt idx="6946">
                  <c:v>6.9456800000000003</c:v>
                </c:pt>
                <c:pt idx="6947">
                  <c:v>6.9466799999999997</c:v>
                </c:pt>
                <c:pt idx="6948">
                  <c:v>6.9476800000000001</c:v>
                </c:pt>
                <c:pt idx="6949">
                  <c:v>6.9486800000000004</c:v>
                </c:pt>
                <c:pt idx="6950">
                  <c:v>6.9496799999999999</c:v>
                </c:pt>
                <c:pt idx="6951">
                  <c:v>6.9506800000000002</c:v>
                </c:pt>
                <c:pt idx="6952">
                  <c:v>6.9516799999999996</c:v>
                </c:pt>
                <c:pt idx="6953">
                  <c:v>6.95268</c:v>
                </c:pt>
                <c:pt idx="6954">
                  <c:v>6.9536800000000003</c:v>
                </c:pt>
                <c:pt idx="6955">
                  <c:v>6.9546799999999998</c:v>
                </c:pt>
                <c:pt idx="6956">
                  <c:v>6.9556800000000001</c:v>
                </c:pt>
                <c:pt idx="6957">
                  <c:v>6.9566800000000004</c:v>
                </c:pt>
                <c:pt idx="6958">
                  <c:v>6.9576799999999999</c:v>
                </c:pt>
                <c:pt idx="6959">
                  <c:v>6.9586800000000002</c:v>
                </c:pt>
                <c:pt idx="6960">
                  <c:v>6.9596799999999996</c:v>
                </c:pt>
                <c:pt idx="6961">
                  <c:v>6.96068</c:v>
                </c:pt>
                <c:pt idx="6962">
                  <c:v>6.9616800000000003</c:v>
                </c:pt>
                <c:pt idx="6963">
                  <c:v>6.9626799999999998</c:v>
                </c:pt>
                <c:pt idx="6964">
                  <c:v>6.9636800000000001</c:v>
                </c:pt>
                <c:pt idx="6965">
                  <c:v>6.9646800000000004</c:v>
                </c:pt>
                <c:pt idx="6966">
                  <c:v>6.9656799999999999</c:v>
                </c:pt>
                <c:pt idx="6967">
                  <c:v>6.9666800000000002</c:v>
                </c:pt>
                <c:pt idx="6968">
                  <c:v>6.9676799999999997</c:v>
                </c:pt>
                <c:pt idx="6969">
                  <c:v>6.96868</c:v>
                </c:pt>
                <c:pt idx="6970">
                  <c:v>6.9696800000000003</c:v>
                </c:pt>
                <c:pt idx="6971">
                  <c:v>6.9706799999999998</c:v>
                </c:pt>
                <c:pt idx="6972">
                  <c:v>6.9716800000000001</c:v>
                </c:pt>
                <c:pt idx="6973">
                  <c:v>6.9726800000000004</c:v>
                </c:pt>
                <c:pt idx="6974">
                  <c:v>6.9736799999999999</c:v>
                </c:pt>
                <c:pt idx="6975">
                  <c:v>6.9746800000000002</c:v>
                </c:pt>
                <c:pt idx="6976">
                  <c:v>6.9756799999999997</c:v>
                </c:pt>
                <c:pt idx="6977">
                  <c:v>6.97668</c:v>
                </c:pt>
                <c:pt idx="6978">
                  <c:v>6.9776800000000003</c:v>
                </c:pt>
                <c:pt idx="6979">
                  <c:v>6.9786799999999998</c:v>
                </c:pt>
                <c:pt idx="6980">
                  <c:v>6.9796800000000001</c:v>
                </c:pt>
                <c:pt idx="6981">
                  <c:v>6.9806800000000004</c:v>
                </c:pt>
                <c:pt idx="6982">
                  <c:v>6.9816799999999999</c:v>
                </c:pt>
                <c:pt idx="6983">
                  <c:v>6.9826800000000002</c:v>
                </c:pt>
                <c:pt idx="6984">
                  <c:v>6.9836799999999997</c:v>
                </c:pt>
                <c:pt idx="6985">
                  <c:v>6.98468</c:v>
                </c:pt>
                <c:pt idx="6986">
                  <c:v>6.9856800000000003</c:v>
                </c:pt>
                <c:pt idx="6987">
                  <c:v>6.9866799999999998</c:v>
                </c:pt>
                <c:pt idx="6988">
                  <c:v>6.9876800000000001</c:v>
                </c:pt>
                <c:pt idx="6989">
                  <c:v>6.9886799999999996</c:v>
                </c:pt>
                <c:pt idx="6990">
                  <c:v>6.9896799999999999</c:v>
                </c:pt>
                <c:pt idx="6991">
                  <c:v>6.9906800000000002</c:v>
                </c:pt>
                <c:pt idx="6992">
                  <c:v>6.9916799999999997</c:v>
                </c:pt>
                <c:pt idx="6993">
                  <c:v>6.99268</c:v>
                </c:pt>
                <c:pt idx="6994">
                  <c:v>6.9936800000000003</c:v>
                </c:pt>
                <c:pt idx="6995">
                  <c:v>6.9946799999999998</c:v>
                </c:pt>
                <c:pt idx="6996">
                  <c:v>6.9956800000000001</c:v>
                </c:pt>
                <c:pt idx="6997">
                  <c:v>6.9966799999999996</c:v>
                </c:pt>
                <c:pt idx="6998">
                  <c:v>6.9976799999999999</c:v>
                </c:pt>
                <c:pt idx="6999">
                  <c:v>6.9986800000000002</c:v>
                </c:pt>
                <c:pt idx="7000">
                  <c:v>6.9996799999999997</c:v>
                </c:pt>
                <c:pt idx="7001">
                  <c:v>7.00068</c:v>
                </c:pt>
                <c:pt idx="7002">
                  <c:v>7.0016800000000003</c:v>
                </c:pt>
                <c:pt idx="7003">
                  <c:v>7.0026799999999998</c:v>
                </c:pt>
                <c:pt idx="7004">
                  <c:v>7.0036699999999996</c:v>
                </c:pt>
                <c:pt idx="7005">
                  <c:v>7.00467</c:v>
                </c:pt>
                <c:pt idx="7006">
                  <c:v>7.0056700000000003</c:v>
                </c:pt>
                <c:pt idx="7007">
                  <c:v>7.0066699999999997</c:v>
                </c:pt>
                <c:pt idx="7008">
                  <c:v>7.0076700000000001</c:v>
                </c:pt>
                <c:pt idx="7009">
                  <c:v>7.0086700000000004</c:v>
                </c:pt>
                <c:pt idx="7010">
                  <c:v>7.0096699999999998</c:v>
                </c:pt>
                <c:pt idx="7011">
                  <c:v>7.0106700000000002</c:v>
                </c:pt>
                <c:pt idx="7012">
                  <c:v>7.0116699999999996</c:v>
                </c:pt>
                <c:pt idx="7013">
                  <c:v>7.01267</c:v>
                </c:pt>
                <c:pt idx="7014">
                  <c:v>7.0136700000000003</c:v>
                </c:pt>
                <c:pt idx="7015">
                  <c:v>7.0146699999999997</c:v>
                </c:pt>
                <c:pt idx="7016">
                  <c:v>7.0156700000000001</c:v>
                </c:pt>
                <c:pt idx="7017">
                  <c:v>7.0166700000000004</c:v>
                </c:pt>
                <c:pt idx="7018">
                  <c:v>7.0176699999999999</c:v>
                </c:pt>
                <c:pt idx="7019">
                  <c:v>7.0186700000000002</c:v>
                </c:pt>
                <c:pt idx="7020">
                  <c:v>7.0196699999999996</c:v>
                </c:pt>
                <c:pt idx="7021">
                  <c:v>7.02067</c:v>
                </c:pt>
                <c:pt idx="7022">
                  <c:v>7.0216700000000003</c:v>
                </c:pt>
                <c:pt idx="7023">
                  <c:v>7.0226699999999997</c:v>
                </c:pt>
                <c:pt idx="7024">
                  <c:v>7.0236700000000001</c:v>
                </c:pt>
                <c:pt idx="7025">
                  <c:v>7.0246700000000004</c:v>
                </c:pt>
                <c:pt idx="7026">
                  <c:v>7.0256699999999999</c:v>
                </c:pt>
                <c:pt idx="7027">
                  <c:v>7.0266700000000002</c:v>
                </c:pt>
                <c:pt idx="7028">
                  <c:v>7.0276699999999996</c:v>
                </c:pt>
                <c:pt idx="7029">
                  <c:v>7.02867</c:v>
                </c:pt>
                <c:pt idx="7030">
                  <c:v>7.0296700000000003</c:v>
                </c:pt>
                <c:pt idx="7031">
                  <c:v>7.0306699999999998</c:v>
                </c:pt>
                <c:pt idx="7032">
                  <c:v>7.0316700000000001</c:v>
                </c:pt>
                <c:pt idx="7033">
                  <c:v>7.0326700000000004</c:v>
                </c:pt>
                <c:pt idx="7034">
                  <c:v>7.0336699999999999</c:v>
                </c:pt>
                <c:pt idx="7035">
                  <c:v>7.0346700000000002</c:v>
                </c:pt>
                <c:pt idx="7036">
                  <c:v>7.0356699999999996</c:v>
                </c:pt>
                <c:pt idx="7037">
                  <c:v>7.03667</c:v>
                </c:pt>
                <c:pt idx="7038">
                  <c:v>7.0376700000000003</c:v>
                </c:pt>
                <c:pt idx="7039">
                  <c:v>7.0386699999999998</c:v>
                </c:pt>
                <c:pt idx="7040">
                  <c:v>7.0396700000000001</c:v>
                </c:pt>
                <c:pt idx="7041">
                  <c:v>7.0406700000000004</c:v>
                </c:pt>
                <c:pt idx="7042">
                  <c:v>7.0416699999999999</c:v>
                </c:pt>
                <c:pt idx="7043">
                  <c:v>7.0426700000000002</c:v>
                </c:pt>
                <c:pt idx="7044">
                  <c:v>7.0436699999999997</c:v>
                </c:pt>
                <c:pt idx="7045">
                  <c:v>7.04467</c:v>
                </c:pt>
                <c:pt idx="7046">
                  <c:v>7.0456700000000003</c:v>
                </c:pt>
                <c:pt idx="7047">
                  <c:v>7.0466699999999998</c:v>
                </c:pt>
                <c:pt idx="7048">
                  <c:v>7.0476700000000001</c:v>
                </c:pt>
                <c:pt idx="7049">
                  <c:v>7.0486700000000004</c:v>
                </c:pt>
                <c:pt idx="7050">
                  <c:v>7.0496699999999999</c:v>
                </c:pt>
                <c:pt idx="7051">
                  <c:v>7.0506700000000002</c:v>
                </c:pt>
                <c:pt idx="7052">
                  <c:v>7.0516699999999997</c:v>
                </c:pt>
                <c:pt idx="7053">
                  <c:v>7.05267</c:v>
                </c:pt>
                <c:pt idx="7054">
                  <c:v>7.0536700000000003</c:v>
                </c:pt>
                <c:pt idx="7055">
                  <c:v>7.0546699999999998</c:v>
                </c:pt>
                <c:pt idx="7056">
                  <c:v>7.0556700000000001</c:v>
                </c:pt>
                <c:pt idx="7057">
                  <c:v>7.0566700000000004</c:v>
                </c:pt>
                <c:pt idx="7058">
                  <c:v>7.0576699999999999</c:v>
                </c:pt>
                <c:pt idx="7059">
                  <c:v>7.0586700000000002</c:v>
                </c:pt>
                <c:pt idx="7060">
                  <c:v>7.0596699999999997</c:v>
                </c:pt>
                <c:pt idx="7061">
                  <c:v>7.06067</c:v>
                </c:pt>
                <c:pt idx="7062">
                  <c:v>7.0616700000000003</c:v>
                </c:pt>
                <c:pt idx="7063">
                  <c:v>7.0626699999999998</c:v>
                </c:pt>
                <c:pt idx="7064">
                  <c:v>7.0636700000000001</c:v>
                </c:pt>
                <c:pt idx="7065">
                  <c:v>7.0646699999999996</c:v>
                </c:pt>
                <c:pt idx="7066">
                  <c:v>7.0656699999999999</c:v>
                </c:pt>
                <c:pt idx="7067">
                  <c:v>7.0666700000000002</c:v>
                </c:pt>
                <c:pt idx="7068">
                  <c:v>7.0676699999999997</c:v>
                </c:pt>
                <c:pt idx="7069">
                  <c:v>7.06867</c:v>
                </c:pt>
                <c:pt idx="7070">
                  <c:v>7.0696700000000003</c:v>
                </c:pt>
                <c:pt idx="7071">
                  <c:v>7.0706699999999998</c:v>
                </c:pt>
                <c:pt idx="7072">
                  <c:v>7.0716700000000001</c:v>
                </c:pt>
                <c:pt idx="7073">
                  <c:v>7.0726699999999996</c:v>
                </c:pt>
                <c:pt idx="7074">
                  <c:v>7.0736699999999999</c:v>
                </c:pt>
                <c:pt idx="7075">
                  <c:v>7.0746700000000002</c:v>
                </c:pt>
                <c:pt idx="7076">
                  <c:v>7.0756699999999997</c:v>
                </c:pt>
                <c:pt idx="7077">
                  <c:v>7.07667</c:v>
                </c:pt>
                <c:pt idx="7078">
                  <c:v>7.0776700000000003</c:v>
                </c:pt>
                <c:pt idx="7079">
                  <c:v>7.0786699999999998</c:v>
                </c:pt>
                <c:pt idx="7080">
                  <c:v>7.0796700000000001</c:v>
                </c:pt>
                <c:pt idx="7081">
                  <c:v>7.0806699999999996</c:v>
                </c:pt>
                <c:pt idx="7082">
                  <c:v>7.0816699999999999</c:v>
                </c:pt>
                <c:pt idx="7083">
                  <c:v>7.0826700000000002</c:v>
                </c:pt>
                <c:pt idx="7084">
                  <c:v>7.0836699999999997</c:v>
                </c:pt>
                <c:pt idx="7085">
                  <c:v>7.08467</c:v>
                </c:pt>
                <c:pt idx="7086">
                  <c:v>7.0856700000000004</c:v>
                </c:pt>
                <c:pt idx="7087">
                  <c:v>7.0866699999999998</c:v>
                </c:pt>
                <c:pt idx="7088">
                  <c:v>7.0876700000000001</c:v>
                </c:pt>
                <c:pt idx="7089">
                  <c:v>7.0886699999999996</c:v>
                </c:pt>
                <c:pt idx="7090">
                  <c:v>7.0896699999999999</c:v>
                </c:pt>
                <c:pt idx="7091">
                  <c:v>7.0906700000000003</c:v>
                </c:pt>
                <c:pt idx="7092">
                  <c:v>7.0916699999999997</c:v>
                </c:pt>
                <c:pt idx="7093">
                  <c:v>7.09267</c:v>
                </c:pt>
                <c:pt idx="7094">
                  <c:v>7.0936700000000004</c:v>
                </c:pt>
                <c:pt idx="7095">
                  <c:v>7.0946699999999998</c:v>
                </c:pt>
                <c:pt idx="7096">
                  <c:v>7.0956700000000001</c:v>
                </c:pt>
                <c:pt idx="7097">
                  <c:v>7.0966699999999996</c:v>
                </c:pt>
                <c:pt idx="7098">
                  <c:v>7.0976699999999999</c:v>
                </c:pt>
                <c:pt idx="7099">
                  <c:v>7.0986700000000003</c:v>
                </c:pt>
                <c:pt idx="7100">
                  <c:v>7.0996699999999997</c:v>
                </c:pt>
                <c:pt idx="7101">
                  <c:v>7.10067</c:v>
                </c:pt>
                <c:pt idx="7102">
                  <c:v>7.1016700000000004</c:v>
                </c:pt>
                <c:pt idx="7103">
                  <c:v>7.1026699999999998</c:v>
                </c:pt>
                <c:pt idx="7104">
                  <c:v>7.1036700000000002</c:v>
                </c:pt>
                <c:pt idx="7105">
                  <c:v>7.1046699999999996</c:v>
                </c:pt>
                <c:pt idx="7106">
                  <c:v>7.1056699999999999</c:v>
                </c:pt>
                <c:pt idx="7107">
                  <c:v>7.1066700000000003</c:v>
                </c:pt>
                <c:pt idx="7108">
                  <c:v>7.1076699999999997</c:v>
                </c:pt>
                <c:pt idx="7109">
                  <c:v>7.10867</c:v>
                </c:pt>
                <c:pt idx="7110">
                  <c:v>7.1096700000000004</c:v>
                </c:pt>
                <c:pt idx="7111">
                  <c:v>7.1106699999999998</c:v>
                </c:pt>
                <c:pt idx="7112">
                  <c:v>7.1116700000000002</c:v>
                </c:pt>
                <c:pt idx="7113">
                  <c:v>7.1126699999999996</c:v>
                </c:pt>
                <c:pt idx="7114">
                  <c:v>7.1136699999999999</c:v>
                </c:pt>
                <c:pt idx="7115">
                  <c:v>7.1146700000000003</c:v>
                </c:pt>
                <c:pt idx="7116">
                  <c:v>7.1156699999999997</c:v>
                </c:pt>
                <c:pt idx="7117">
                  <c:v>7.1166700000000001</c:v>
                </c:pt>
                <c:pt idx="7118">
                  <c:v>7.1176700000000004</c:v>
                </c:pt>
                <c:pt idx="7119">
                  <c:v>7.1186699999999998</c:v>
                </c:pt>
                <c:pt idx="7120">
                  <c:v>7.1196700000000002</c:v>
                </c:pt>
                <c:pt idx="7121">
                  <c:v>7.1206699999999996</c:v>
                </c:pt>
                <c:pt idx="7122">
                  <c:v>7.1216699999999999</c:v>
                </c:pt>
                <c:pt idx="7123">
                  <c:v>7.1226700000000003</c:v>
                </c:pt>
                <c:pt idx="7124">
                  <c:v>7.1236699999999997</c:v>
                </c:pt>
                <c:pt idx="7125">
                  <c:v>7.1246700000000001</c:v>
                </c:pt>
                <c:pt idx="7126">
                  <c:v>7.1256700000000004</c:v>
                </c:pt>
                <c:pt idx="7127">
                  <c:v>7.1266699999999998</c:v>
                </c:pt>
                <c:pt idx="7128">
                  <c:v>7.1276700000000002</c:v>
                </c:pt>
                <c:pt idx="7129">
                  <c:v>7.1286699999999996</c:v>
                </c:pt>
                <c:pt idx="7130">
                  <c:v>7.12967</c:v>
                </c:pt>
                <c:pt idx="7131">
                  <c:v>7.1306700000000003</c:v>
                </c:pt>
                <c:pt idx="7132">
                  <c:v>7.1316699999999997</c:v>
                </c:pt>
                <c:pt idx="7133">
                  <c:v>7.1326700000000001</c:v>
                </c:pt>
                <c:pt idx="7134">
                  <c:v>7.1336700000000004</c:v>
                </c:pt>
                <c:pt idx="7135">
                  <c:v>7.1346699999999998</c:v>
                </c:pt>
                <c:pt idx="7136">
                  <c:v>7.1356700000000002</c:v>
                </c:pt>
                <c:pt idx="7137">
                  <c:v>7.1366699999999996</c:v>
                </c:pt>
                <c:pt idx="7138">
                  <c:v>7.13767</c:v>
                </c:pt>
                <c:pt idx="7139">
                  <c:v>7.1386700000000003</c:v>
                </c:pt>
                <c:pt idx="7140">
                  <c:v>7.1396699999999997</c:v>
                </c:pt>
                <c:pt idx="7141">
                  <c:v>7.1406700000000001</c:v>
                </c:pt>
                <c:pt idx="7142">
                  <c:v>7.1416599999999999</c:v>
                </c:pt>
                <c:pt idx="7143">
                  <c:v>7.1426600000000002</c:v>
                </c:pt>
                <c:pt idx="7144">
                  <c:v>7.1436599999999997</c:v>
                </c:pt>
                <c:pt idx="7145">
                  <c:v>7.14466</c:v>
                </c:pt>
                <c:pt idx="7146">
                  <c:v>7.1456600000000003</c:v>
                </c:pt>
                <c:pt idx="7147">
                  <c:v>7.1466599999999998</c:v>
                </c:pt>
                <c:pt idx="7148">
                  <c:v>7.1476600000000001</c:v>
                </c:pt>
                <c:pt idx="7149">
                  <c:v>7.1486599999999996</c:v>
                </c:pt>
                <c:pt idx="7150">
                  <c:v>7.1496599999999999</c:v>
                </c:pt>
                <c:pt idx="7151">
                  <c:v>7.1506600000000002</c:v>
                </c:pt>
                <c:pt idx="7152">
                  <c:v>7.1516599999999997</c:v>
                </c:pt>
                <c:pt idx="7153">
                  <c:v>7.15266</c:v>
                </c:pt>
                <c:pt idx="7154">
                  <c:v>7.1536600000000004</c:v>
                </c:pt>
                <c:pt idx="7155">
                  <c:v>7.1546599999999998</c:v>
                </c:pt>
                <c:pt idx="7156">
                  <c:v>7.1556600000000001</c:v>
                </c:pt>
                <c:pt idx="7157">
                  <c:v>7.1566599999999996</c:v>
                </c:pt>
                <c:pt idx="7158">
                  <c:v>7.1576599999999999</c:v>
                </c:pt>
                <c:pt idx="7159">
                  <c:v>7.1586600000000002</c:v>
                </c:pt>
                <c:pt idx="7160">
                  <c:v>7.1596599999999997</c:v>
                </c:pt>
                <c:pt idx="7161">
                  <c:v>7.16066</c:v>
                </c:pt>
                <c:pt idx="7162">
                  <c:v>7.1616600000000004</c:v>
                </c:pt>
                <c:pt idx="7163">
                  <c:v>7.1626599999999998</c:v>
                </c:pt>
                <c:pt idx="7164">
                  <c:v>7.1636600000000001</c:v>
                </c:pt>
                <c:pt idx="7165">
                  <c:v>7.1646599999999996</c:v>
                </c:pt>
                <c:pt idx="7166">
                  <c:v>7.1656599999999999</c:v>
                </c:pt>
                <c:pt idx="7167">
                  <c:v>7.1666600000000003</c:v>
                </c:pt>
                <c:pt idx="7168">
                  <c:v>7.1676599999999997</c:v>
                </c:pt>
                <c:pt idx="7169">
                  <c:v>7.16866</c:v>
                </c:pt>
                <c:pt idx="7170">
                  <c:v>7.1696600000000004</c:v>
                </c:pt>
                <c:pt idx="7171">
                  <c:v>7.1706599999999998</c:v>
                </c:pt>
                <c:pt idx="7172">
                  <c:v>7.1716600000000001</c:v>
                </c:pt>
                <c:pt idx="7173">
                  <c:v>7.1726599999999996</c:v>
                </c:pt>
                <c:pt idx="7174">
                  <c:v>7.1736599999999999</c:v>
                </c:pt>
                <c:pt idx="7175">
                  <c:v>7.1746600000000003</c:v>
                </c:pt>
                <c:pt idx="7176">
                  <c:v>7.1756599999999997</c:v>
                </c:pt>
                <c:pt idx="7177">
                  <c:v>7.17666</c:v>
                </c:pt>
                <c:pt idx="7178">
                  <c:v>7.1776600000000004</c:v>
                </c:pt>
                <c:pt idx="7179">
                  <c:v>7.1786599999999998</c:v>
                </c:pt>
                <c:pt idx="7180">
                  <c:v>7.1796600000000002</c:v>
                </c:pt>
                <c:pt idx="7181">
                  <c:v>7.1806599999999996</c:v>
                </c:pt>
                <c:pt idx="7182">
                  <c:v>7.1816599999999999</c:v>
                </c:pt>
                <c:pt idx="7183">
                  <c:v>7.1826600000000003</c:v>
                </c:pt>
                <c:pt idx="7184">
                  <c:v>7.1836599999999997</c:v>
                </c:pt>
                <c:pt idx="7185">
                  <c:v>7.18466</c:v>
                </c:pt>
                <c:pt idx="7186">
                  <c:v>7.1856600000000004</c:v>
                </c:pt>
                <c:pt idx="7187">
                  <c:v>7.1866599999999998</c:v>
                </c:pt>
                <c:pt idx="7188">
                  <c:v>7.1876600000000002</c:v>
                </c:pt>
                <c:pt idx="7189">
                  <c:v>7.1886599999999996</c:v>
                </c:pt>
                <c:pt idx="7190">
                  <c:v>7.1896599999999999</c:v>
                </c:pt>
                <c:pt idx="7191">
                  <c:v>7.1906600000000003</c:v>
                </c:pt>
                <c:pt idx="7192">
                  <c:v>7.1916599999999997</c:v>
                </c:pt>
                <c:pt idx="7193">
                  <c:v>7.1926600000000001</c:v>
                </c:pt>
                <c:pt idx="7194">
                  <c:v>7.1936600000000004</c:v>
                </c:pt>
                <c:pt idx="7195">
                  <c:v>7.1946599999999998</c:v>
                </c:pt>
                <c:pt idx="7196">
                  <c:v>7.1956600000000002</c:v>
                </c:pt>
                <c:pt idx="7197">
                  <c:v>7.1966599999999996</c:v>
                </c:pt>
                <c:pt idx="7198">
                  <c:v>7.1976599999999999</c:v>
                </c:pt>
                <c:pt idx="7199">
                  <c:v>7.1986600000000003</c:v>
                </c:pt>
                <c:pt idx="7200">
                  <c:v>7.1996599999999997</c:v>
                </c:pt>
                <c:pt idx="7201">
                  <c:v>7.2006600000000001</c:v>
                </c:pt>
                <c:pt idx="7202">
                  <c:v>7.2016600000000004</c:v>
                </c:pt>
                <c:pt idx="7203">
                  <c:v>7.2026599999999998</c:v>
                </c:pt>
                <c:pt idx="7204">
                  <c:v>7.2036600000000002</c:v>
                </c:pt>
                <c:pt idx="7205">
                  <c:v>7.2046599999999996</c:v>
                </c:pt>
                <c:pt idx="7206">
                  <c:v>7.20566</c:v>
                </c:pt>
                <c:pt idx="7207">
                  <c:v>7.2066600000000003</c:v>
                </c:pt>
                <c:pt idx="7208">
                  <c:v>7.2076599999999997</c:v>
                </c:pt>
                <c:pt idx="7209">
                  <c:v>7.2086600000000001</c:v>
                </c:pt>
                <c:pt idx="7210">
                  <c:v>7.2096600000000004</c:v>
                </c:pt>
                <c:pt idx="7211">
                  <c:v>7.2106599999999998</c:v>
                </c:pt>
                <c:pt idx="7212">
                  <c:v>7.2116600000000002</c:v>
                </c:pt>
                <c:pt idx="7213">
                  <c:v>7.2126599999999996</c:v>
                </c:pt>
                <c:pt idx="7214">
                  <c:v>7.21366</c:v>
                </c:pt>
                <c:pt idx="7215">
                  <c:v>7.2146600000000003</c:v>
                </c:pt>
                <c:pt idx="7216">
                  <c:v>7.2156599999999997</c:v>
                </c:pt>
                <c:pt idx="7217">
                  <c:v>7.2166600000000001</c:v>
                </c:pt>
                <c:pt idx="7218">
                  <c:v>7.2176600000000004</c:v>
                </c:pt>
                <c:pt idx="7219">
                  <c:v>7.2186599999999999</c:v>
                </c:pt>
                <c:pt idx="7220">
                  <c:v>7.2196600000000002</c:v>
                </c:pt>
                <c:pt idx="7221">
                  <c:v>7.2206599999999996</c:v>
                </c:pt>
                <c:pt idx="7222">
                  <c:v>7.22166</c:v>
                </c:pt>
                <c:pt idx="7223">
                  <c:v>7.2226600000000003</c:v>
                </c:pt>
                <c:pt idx="7224">
                  <c:v>7.2236599999999997</c:v>
                </c:pt>
                <c:pt idx="7225">
                  <c:v>7.2246600000000001</c:v>
                </c:pt>
                <c:pt idx="7226">
                  <c:v>7.2256600000000004</c:v>
                </c:pt>
                <c:pt idx="7227">
                  <c:v>7.2266599999999999</c:v>
                </c:pt>
                <c:pt idx="7228">
                  <c:v>7.2276600000000002</c:v>
                </c:pt>
                <c:pt idx="7229">
                  <c:v>7.2286599999999996</c:v>
                </c:pt>
                <c:pt idx="7230">
                  <c:v>7.22966</c:v>
                </c:pt>
                <c:pt idx="7231">
                  <c:v>7.2306600000000003</c:v>
                </c:pt>
                <c:pt idx="7232">
                  <c:v>7.2316599999999998</c:v>
                </c:pt>
                <c:pt idx="7233">
                  <c:v>7.2326600000000001</c:v>
                </c:pt>
                <c:pt idx="7234">
                  <c:v>7.2336600000000004</c:v>
                </c:pt>
                <c:pt idx="7235">
                  <c:v>7.2346599999999999</c:v>
                </c:pt>
                <c:pt idx="7236">
                  <c:v>7.2356600000000002</c:v>
                </c:pt>
                <c:pt idx="7237">
                  <c:v>7.2366599999999996</c:v>
                </c:pt>
                <c:pt idx="7238">
                  <c:v>7.23766</c:v>
                </c:pt>
                <c:pt idx="7239">
                  <c:v>7.2386600000000003</c:v>
                </c:pt>
                <c:pt idx="7240">
                  <c:v>7.2396599999999998</c:v>
                </c:pt>
                <c:pt idx="7241">
                  <c:v>7.2406600000000001</c:v>
                </c:pt>
                <c:pt idx="7242">
                  <c:v>7.2416600000000004</c:v>
                </c:pt>
                <c:pt idx="7243">
                  <c:v>7.2426599999999999</c:v>
                </c:pt>
                <c:pt idx="7244">
                  <c:v>7.2436600000000002</c:v>
                </c:pt>
                <c:pt idx="7245">
                  <c:v>7.2446599999999997</c:v>
                </c:pt>
                <c:pt idx="7246">
                  <c:v>7.24566</c:v>
                </c:pt>
                <c:pt idx="7247">
                  <c:v>7.2466600000000003</c:v>
                </c:pt>
                <c:pt idx="7248">
                  <c:v>7.2476599999999998</c:v>
                </c:pt>
                <c:pt idx="7249">
                  <c:v>7.2486600000000001</c:v>
                </c:pt>
                <c:pt idx="7250">
                  <c:v>7.2496600000000004</c:v>
                </c:pt>
                <c:pt idx="7251">
                  <c:v>7.2506599999999999</c:v>
                </c:pt>
                <c:pt idx="7252">
                  <c:v>7.2516600000000002</c:v>
                </c:pt>
                <c:pt idx="7253">
                  <c:v>7.2526599999999997</c:v>
                </c:pt>
                <c:pt idx="7254">
                  <c:v>7.25366</c:v>
                </c:pt>
                <c:pt idx="7255">
                  <c:v>7.2546600000000003</c:v>
                </c:pt>
                <c:pt idx="7256">
                  <c:v>7.2556599999999998</c:v>
                </c:pt>
                <c:pt idx="7257">
                  <c:v>7.2566600000000001</c:v>
                </c:pt>
                <c:pt idx="7258">
                  <c:v>7.2576599999999996</c:v>
                </c:pt>
                <c:pt idx="7259">
                  <c:v>7.2586599999999999</c:v>
                </c:pt>
                <c:pt idx="7260">
                  <c:v>7.2596600000000002</c:v>
                </c:pt>
                <c:pt idx="7261">
                  <c:v>7.2606599999999997</c:v>
                </c:pt>
                <c:pt idx="7262">
                  <c:v>7.26166</c:v>
                </c:pt>
                <c:pt idx="7263">
                  <c:v>7.2626600000000003</c:v>
                </c:pt>
                <c:pt idx="7264">
                  <c:v>7.2636599999999998</c:v>
                </c:pt>
                <c:pt idx="7265">
                  <c:v>7.2646600000000001</c:v>
                </c:pt>
                <c:pt idx="7266">
                  <c:v>7.2656599999999996</c:v>
                </c:pt>
                <c:pt idx="7267">
                  <c:v>7.2666599999999999</c:v>
                </c:pt>
                <c:pt idx="7268">
                  <c:v>7.2676600000000002</c:v>
                </c:pt>
                <c:pt idx="7269">
                  <c:v>7.2686599999999997</c:v>
                </c:pt>
                <c:pt idx="7270">
                  <c:v>7.26966</c:v>
                </c:pt>
                <c:pt idx="7271">
                  <c:v>7.2706600000000003</c:v>
                </c:pt>
                <c:pt idx="7272">
                  <c:v>7.2716599999999998</c:v>
                </c:pt>
                <c:pt idx="7273">
                  <c:v>7.2726600000000001</c:v>
                </c:pt>
                <c:pt idx="7274">
                  <c:v>7.2736599999999996</c:v>
                </c:pt>
                <c:pt idx="7275">
                  <c:v>7.2746599999999999</c:v>
                </c:pt>
                <c:pt idx="7276">
                  <c:v>7.2756600000000002</c:v>
                </c:pt>
                <c:pt idx="7277">
                  <c:v>7.2766599999999997</c:v>
                </c:pt>
                <c:pt idx="7278">
                  <c:v>7.27766</c:v>
                </c:pt>
                <c:pt idx="7279">
                  <c:v>7.2786600000000004</c:v>
                </c:pt>
                <c:pt idx="7280">
                  <c:v>7.2796500000000002</c:v>
                </c:pt>
                <c:pt idx="7281">
                  <c:v>7.2806499999999996</c:v>
                </c:pt>
                <c:pt idx="7282">
                  <c:v>7.28165</c:v>
                </c:pt>
                <c:pt idx="7283">
                  <c:v>7.2826500000000003</c:v>
                </c:pt>
                <c:pt idx="7284">
                  <c:v>7.2836499999999997</c:v>
                </c:pt>
                <c:pt idx="7285">
                  <c:v>7.2846500000000001</c:v>
                </c:pt>
                <c:pt idx="7286">
                  <c:v>7.2856500000000004</c:v>
                </c:pt>
                <c:pt idx="7287">
                  <c:v>7.2866499999999998</c:v>
                </c:pt>
                <c:pt idx="7288">
                  <c:v>7.2876500000000002</c:v>
                </c:pt>
                <c:pt idx="7289">
                  <c:v>7.2886499999999996</c:v>
                </c:pt>
                <c:pt idx="7290">
                  <c:v>7.28965</c:v>
                </c:pt>
                <c:pt idx="7291">
                  <c:v>7.2906500000000003</c:v>
                </c:pt>
                <c:pt idx="7292">
                  <c:v>7.2916499999999997</c:v>
                </c:pt>
                <c:pt idx="7293">
                  <c:v>7.2926500000000001</c:v>
                </c:pt>
                <c:pt idx="7294">
                  <c:v>7.2936500000000004</c:v>
                </c:pt>
                <c:pt idx="7295">
                  <c:v>7.2946499999999999</c:v>
                </c:pt>
                <c:pt idx="7296">
                  <c:v>7.2956500000000002</c:v>
                </c:pt>
                <c:pt idx="7297">
                  <c:v>7.2966499999999996</c:v>
                </c:pt>
                <c:pt idx="7298">
                  <c:v>7.29765</c:v>
                </c:pt>
                <c:pt idx="7299">
                  <c:v>7.2986500000000003</c:v>
                </c:pt>
                <c:pt idx="7300">
                  <c:v>7.2996499999999997</c:v>
                </c:pt>
                <c:pt idx="7301">
                  <c:v>7.3006500000000001</c:v>
                </c:pt>
                <c:pt idx="7302">
                  <c:v>7.3016500000000004</c:v>
                </c:pt>
                <c:pt idx="7303">
                  <c:v>7.3026499999999999</c:v>
                </c:pt>
                <c:pt idx="7304">
                  <c:v>7.3036500000000002</c:v>
                </c:pt>
                <c:pt idx="7305">
                  <c:v>7.3046499999999996</c:v>
                </c:pt>
                <c:pt idx="7306">
                  <c:v>7.30565</c:v>
                </c:pt>
                <c:pt idx="7307">
                  <c:v>7.3066500000000003</c:v>
                </c:pt>
                <c:pt idx="7308">
                  <c:v>7.3076499999999998</c:v>
                </c:pt>
                <c:pt idx="7309">
                  <c:v>7.3086500000000001</c:v>
                </c:pt>
                <c:pt idx="7310">
                  <c:v>7.3096500000000004</c:v>
                </c:pt>
                <c:pt idx="7311">
                  <c:v>7.3106499999999999</c:v>
                </c:pt>
                <c:pt idx="7312">
                  <c:v>7.3116500000000002</c:v>
                </c:pt>
                <c:pt idx="7313">
                  <c:v>7.3126499999999997</c:v>
                </c:pt>
                <c:pt idx="7314">
                  <c:v>7.31365</c:v>
                </c:pt>
                <c:pt idx="7315">
                  <c:v>7.3146500000000003</c:v>
                </c:pt>
                <c:pt idx="7316">
                  <c:v>7.3156499999999998</c:v>
                </c:pt>
                <c:pt idx="7317">
                  <c:v>7.3166500000000001</c:v>
                </c:pt>
                <c:pt idx="7318">
                  <c:v>7.3176500000000004</c:v>
                </c:pt>
                <c:pt idx="7319">
                  <c:v>7.3186499999999999</c:v>
                </c:pt>
                <c:pt idx="7320">
                  <c:v>7.3196500000000002</c:v>
                </c:pt>
                <c:pt idx="7321">
                  <c:v>7.3206499999999997</c:v>
                </c:pt>
                <c:pt idx="7322">
                  <c:v>7.32165</c:v>
                </c:pt>
                <c:pt idx="7323">
                  <c:v>7.3226500000000003</c:v>
                </c:pt>
                <c:pt idx="7324">
                  <c:v>7.3236499999999998</c:v>
                </c:pt>
                <c:pt idx="7325">
                  <c:v>7.3246500000000001</c:v>
                </c:pt>
                <c:pt idx="7326">
                  <c:v>7.3256500000000004</c:v>
                </c:pt>
                <c:pt idx="7327">
                  <c:v>7.3266499999999999</c:v>
                </c:pt>
                <c:pt idx="7328">
                  <c:v>7.3276500000000002</c:v>
                </c:pt>
                <c:pt idx="7329">
                  <c:v>7.3286499999999997</c:v>
                </c:pt>
                <c:pt idx="7330">
                  <c:v>7.32965</c:v>
                </c:pt>
                <c:pt idx="7331">
                  <c:v>7.3306500000000003</c:v>
                </c:pt>
                <c:pt idx="7332">
                  <c:v>7.3316499999999998</c:v>
                </c:pt>
                <c:pt idx="7333">
                  <c:v>7.3326500000000001</c:v>
                </c:pt>
                <c:pt idx="7334">
                  <c:v>7.3336499999999996</c:v>
                </c:pt>
                <c:pt idx="7335">
                  <c:v>7.3346499999999999</c:v>
                </c:pt>
                <c:pt idx="7336">
                  <c:v>7.3356500000000002</c:v>
                </c:pt>
                <c:pt idx="7337">
                  <c:v>7.3366499999999997</c:v>
                </c:pt>
                <c:pt idx="7338">
                  <c:v>7.33765</c:v>
                </c:pt>
                <c:pt idx="7339">
                  <c:v>7.3386500000000003</c:v>
                </c:pt>
                <c:pt idx="7340">
                  <c:v>7.3396499999999998</c:v>
                </c:pt>
                <c:pt idx="7341">
                  <c:v>7.3406500000000001</c:v>
                </c:pt>
                <c:pt idx="7342">
                  <c:v>7.3416499999999996</c:v>
                </c:pt>
                <c:pt idx="7343">
                  <c:v>7.3426499999999999</c:v>
                </c:pt>
                <c:pt idx="7344">
                  <c:v>7.3436500000000002</c:v>
                </c:pt>
                <c:pt idx="7345">
                  <c:v>7.3446499999999997</c:v>
                </c:pt>
                <c:pt idx="7346">
                  <c:v>7.34565</c:v>
                </c:pt>
                <c:pt idx="7347">
                  <c:v>7.3466500000000003</c:v>
                </c:pt>
                <c:pt idx="7348">
                  <c:v>7.3476499999999998</c:v>
                </c:pt>
                <c:pt idx="7349">
                  <c:v>7.3486500000000001</c:v>
                </c:pt>
                <c:pt idx="7350">
                  <c:v>7.3496499999999996</c:v>
                </c:pt>
                <c:pt idx="7351">
                  <c:v>7.3506499999999999</c:v>
                </c:pt>
                <c:pt idx="7352">
                  <c:v>7.3516500000000002</c:v>
                </c:pt>
                <c:pt idx="7353">
                  <c:v>7.3526499999999997</c:v>
                </c:pt>
                <c:pt idx="7354">
                  <c:v>7.35365</c:v>
                </c:pt>
                <c:pt idx="7355">
                  <c:v>7.3546500000000004</c:v>
                </c:pt>
                <c:pt idx="7356">
                  <c:v>7.3556499999999998</c:v>
                </c:pt>
                <c:pt idx="7357">
                  <c:v>7.3566500000000001</c:v>
                </c:pt>
                <c:pt idx="7358">
                  <c:v>7.3576499999999996</c:v>
                </c:pt>
                <c:pt idx="7359">
                  <c:v>7.3586499999999999</c:v>
                </c:pt>
                <c:pt idx="7360">
                  <c:v>7.3596500000000002</c:v>
                </c:pt>
                <c:pt idx="7361">
                  <c:v>7.3606499999999997</c:v>
                </c:pt>
                <c:pt idx="7362">
                  <c:v>7.36165</c:v>
                </c:pt>
                <c:pt idx="7363">
                  <c:v>7.3626500000000004</c:v>
                </c:pt>
                <c:pt idx="7364">
                  <c:v>7.3636499999999998</c:v>
                </c:pt>
                <c:pt idx="7365">
                  <c:v>7.3646500000000001</c:v>
                </c:pt>
                <c:pt idx="7366">
                  <c:v>7.3656499999999996</c:v>
                </c:pt>
                <c:pt idx="7367">
                  <c:v>7.3666499999999999</c:v>
                </c:pt>
                <c:pt idx="7368">
                  <c:v>7.3676500000000003</c:v>
                </c:pt>
                <c:pt idx="7369">
                  <c:v>7.3686499999999997</c:v>
                </c:pt>
                <c:pt idx="7370">
                  <c:v>7.36965</c:v>
                </c:pt>
                <c:pt idx="7371">
                  <c:v>7.3706500000000004</c:v>
                </c:pt>
                <c:pt idx="7372">
                  <c:v>7.3716499999999998</c:v>
                </c:pt>
                <c:pt idx="7373">
                  <c:v>7.3726500000000001</c:v>
                </c:pt>
                <c:pt idx="7374">
                  <c:v>7.3736499999999996</c:v>
                </c:pt>
                <c:pt idx="7375">
                  <c:v>7.3746499999999999</c:v>
                </c:pt>
                <c:pt idx="7376">
                  <c:v>7.3756500000000003</c:v>
                </c:pt>
                <c:pt idx="7377">
                  <c:v>7.3766499999999997</c:v>
                </c:pt>
                <c:pt idx="7378">
                  <c:v>7.37765</c:v>
                </c:pt>
                <c:pt idx="7379">
                  <c:v>7.3786500000000004</c:v>
                </c:pt>
                <c:pt idx="7380">
                  <c:v>7.3796499999999998</c:v>
                </c:pt>
                <c:pt idx="7381">
                  <c:v>7.3806500000000002</c:v>
                </c:pt>
                <c:pt idx="7382">
                  <c:v>7.3816499999999996</c:v>
                </c:pt>
                <c:pt idx="7383">
                  <c:v>7.3826499999999999</c:v>
                </c:pt>
                <c:pt idx="7384">
                  <c:v>7.3836500000000003</c:v>
                </c:pt>
                <c:pt idx="7385">
                  <c:v>7.3846499999999997</c:v>
                </c:pt>
                <c:pt idx="7386">
                  <c:v>7.38565</c:v>
                </c:pt>
                <c:pt idx="7387">
                  <c:v>7.3866500000000004</c:v>
                </c:pt>
                <c:pt idx="7388">
                  <c:v>7.3876499999999998</c:v>
                </c:pt>
                <c:pt idx="7389">
                  <c:v>7.3886500000000002</c:v>
                </c:pt>
                <c:pt idx="7390">
                  <c:v>7.3896499999999996</c:v>
                </c:pt>
                <c:pt idx="7391">
                  <c:v>7.3906499999999999</c:v>
                </c:pt>
                <c:pt idx="7392">
                  <c:v>7.3916500000000003</c:v>
                </c:pt>
                <c:pt idx="7393">
                  <c:v>7.3926499999999997</c:v>
                </c:pt>
                <c:pt idx="7394">
                  <c:v>7.3936500000000001</c:v>
                </c:pt>
                <c:pt idx="7395">
                  <c:v>7.3946500000000004</c:v>
                </c:pt>
                <c:pt idx="7396">
                  <c:v>7.3956499999999998</c:v>
                </c:pt>
                <c:pt idx="7397">
                  <c:v>7.3966500000000002</c:v>
                </c:pt>
                <c:pt idx="7398">
                  <c:v>7.3976499999999996</c:v>
                </c:pt>
                <c:pt idx="7399">
                  <c:v>7.3986499999999999</c:v>
                </c:pt>
                <c:pt idx="7400">
                  <c:v>7.3996500000000003</c:v>
                </c:pt>
                <c:pt idx="7401">
                  <c:v>7.4006499999999997</c:v>
                </c:pt>
                <c:pt idx="7402">
                  <c:v>7.4016500000000001</c:v>
                </c:pt>
                <c:pt idx="7403">
                  <c:v>7.4026500000000004</c:v>
                </c:pt>
                <c:pt idx="7404">
                  <c:v>7.4036499999999998</c:v>
                </c:pt>
                <c:pt idx="7405">
                  <c:v>7.4046500000000002</c:v>
                </c:pt>
                <c:pt idx="7406">
                  <c:v>7.4056499999999996</c:v>
                </c:pt>
                <c:pt idx="7407">
                  <c:v>7.40665</c:v>
                </c:pt>
                <c:pt idx="7408">
                  <c:v>7.4076500000000003</c:v>
                </c:pt>
                <c:pt idx="7409">
                  <c:v>7.4086499999999997</c:v>
                </c:pt>
                <c:pt idx="7410">
                  <c:v>7.4096500000000001</c:v>
                </c:pt>
                <c:pt idx="7411">
                  <c:v>7.4106500000000004</c:v>
                </c:pt>
                <c:pt idx="7412">
                  <c:v>7.4116499999999998</c:v>
                </c:pt>
                <c:pt idx="7413">
                  <c:v>7.4126500000000002</c:v>
                </c:pt>
                <c:pt idx="7414">
                  <c:v>7.4136499999999996</c:v>
                </c:pt>
                <c:pt idx="7415">
                  <c:v>7.41465</c:v>
                </c:pt>
                <c:pt idx="7416">
                  <c:v>7.4156500000000003</c:v>
                </c:pt>
                <c:pt idx="7417">
                  <c:v>7.4166499999999997</c:v>
                </c:pt>
                <c:pt idx="7418">
                  <c:v>7.4176399999999996</c:v>
                </c:pt>
                <c:pt idx="7419">
                  <c:v>7.4186399999999999</c:v>
                </c:pt>
                <c:pt idx="7420">
                  <c:v>7.4196400000000002</c:v>
                </c:pt>
                <c:pt idx="7421">
                  <c:v>7.4206399999999997</c:v>
                </c:pt>
                <c:pt idx="7422">
                  <c:v>7.42164</c:v>
                </c:pt>
                <c:pt idx="7423">
                  <c:v>7.4226400000000003</c:v>
                </c:pt>
                <c:pt idx="7424">
                  <c:v>7.4236399999999998</c:v>
                </c:pt>
                <c:pt idx="7425">
                  <c:v>7.4246400000000001</c:v>
                </c:pt>
                <c:pt idx="7426">
                  <c:v>7.4256399999999996</c:v>
                </c:pt>
                <c:pt idx="7427">
                  <c:v>7.4266399999999999</c:v>
                </c:pt>
                <c:pt idx="7428">
                  <c:v>7.4276400000000002</c:v>
                </c:pt>
                <c:pt idx="7429">
                  <c:v>7.4286399999999997</c:v>
                </c:pt>
                <c:pt idx="7430">
                  <c:v>7.42964</c:v>
                </c:pt>
                <c:pt idx="7431">
                  <c:v>7.4306400000000004</c:v>
                </c:pt>
                <c:pt idx="7432">
                  <c:v>7.4316399999999998</c:v>
                </c:pt>
                <c:pt idx="7433">
                  <c:v>7.4326400000000001</c:v>
                </c:pt>
                <c:pt idx="7434">
                  <c:v>7.4336399999999996</c:v>
                </c:pt>
                <c:pt idx="7435">
                  <c:v>7.4346399999999999</c:v>
                </c:pt>
                <c:pt idx="7436">
                  <c:v>7.4356400000000002</c:v>
                </c:pt>
                <c:pt idx="7437">
                  <c:v>7.4366399999999997</c:v>
                </c:pt>
                <c:pt idx="7438">
                  <c:v>7.43764</c:v>
                </c:pt>
                <c:pt idx="7439">
                  <c:v>7.4386400000000004</c:v>
                </c:pt>
                <c:pt idx="7440">
                  <c:v>7.4396399999999998</c:v>
                </c:pt>
                <c:pt idx="7441">
                  <c:v>7.4406400000000001</c:v>
                </c:pt>
                <c:pt idx="7442">
                  <c:v>7.4416399999999996</c:v>
                </c:pt>
                <c:pt idx="7443">
                  <c:v>7.4426399999999999</c:v>
                </c:pt>
                <c:pt idx="7444">
                  <c:v>7.4436400000000003</c:v>
                </c:pt>
                <c:pt idx="7445">
                  <c:v>7.4446399999999997</c:v>
                </c:pt>
                <c:pt idx="7446">
                  <c:v>7.44564</c:v>
                </c:pt>
                <c:pt idx="7447">
                  <c:v>7.4466400000000004</c:v>
                </c:pt>
                <c:pt idx="7448">
                  <c:v>7.4476399999999998</c:v>
                </c:pt>
                <c:pt idx="7449">
                  <c:v>7.4486400000000001</c:v>
                </c:pt>
                <c:pt idx="7450">
                  <c:v>7.4496399999999996</c:v>
                </c:pt>
                <c:pt idx="7451">
                  <c:v>7.4506399999999999</c:v>
                </c:pt>
                <c:pt idx="7452">
                  <c:v>7.4516400000000003</c:v>
                </c:pt>
                <c:pt idx="7453">
                  <c:v>7.4526399999999997</c:v>
                </c:pt>
                <c:pt idx="7454">
                  <c:v>7.45364</c:v>
                </c:pt>
                <c:pt idx="7455">
                  <c:v>7.4546400000000004</c:v>
                </c:pt>
                <c:pt idx="7456">
                  <c:v>7.4556399999999998</c:v>
                </c:pt>
                <c:pt idx="7457">
                  <c:v>7.4566400000000002</c:v>
                </c:pt>
                <c:pt idx="7458">
                  <c:v>7.4576399999999996</c:v>
                </c:pt>
                <c:pt idx="7459">
                  <c:v>7.4586399999999999</c:v>
                </c:pt>
                <c:pt idx="7460">
                  <c:v>7.4596400000000003</c:v>
                </c:pt>
                <c:pt idx="7461">
                  <c:v>7.4606399999999997</c:v>
                </c:pt>
                <c:pt idx="7462">
                  <c:v>7.4616400000000001</c:v>
                </c:pt>
                <c:pt idx="7463">
                  <c:v>7.4626400000000004</c:v>
                </c:pt>
                <c:pt idx="7464">
                  <c:v>7.4636399999999998</c:v>
                </c:pt>
                <c:pt idx="7465">
                  <c:v>7.4646400000000002</c:v>
                </c:pt>
                <c:pt idx="7466">
                  <c:v>7.4656399999999996</c:v>
                </c:pt>
                <c:pt idx="7467">
                  <c:v>7.4666399999999999</c:v>
                </c:pt>
                <c:pt idx="7468">
                  <c:v>7.4676400000000003</c:v>
                </c:pt>
                <c:pt idx="7469">
                  <c:v>7.4686399999999997</c:v>
                </c:pt>
                <c:pt idx="7470">
                  <c:v>7.4696400000000001</c:v>
                </c:pt>
                <c:pt idx="7471">
                  <c:v>7.4706400000000004</c:v>
                </c:pt>
                <c:pt idx="7472">
                  <c:v>7.4716399999999998</c:v>
                </c:pt>
                <c:pt idx="7473">
                  <c:v>7.4726400000000002</c:v>
                </c:pt>
                <c:pt idx="7474">
                  <c:v>7.4736399999999996</c:v>
                </c:pt>
                <c:pt idx="7475">
                  <c:v>7.47464</c:v>
                </c:pt>
                <c:pt idx="7476">
                  <c:v>7.4756400000000003</c:v>
                </c:pt>
                <c:pt idx="7477">
                  <c:v>7.4766399999999997</c:v>
                </c:pt>
                <c:pt idx="7478">
                  <c:v>7.4776400000000001</c:v>
                </c:pt>
                <c:pt idx="7479">
                  <c:v>7.4786400000000004</c:v>
                </c:pt>
                <c:pt idx="7480">
                  <c:v>7.4796399999999998</c:v>
                </c:pt>
                <c:pt idx="7481">
                  <c:v>7.4806400000000002</c:v>
                </c:pt>
                <c:pt idx="7482">
                  <c:v>7.4816399999999996</c:v>
                </c:pt>
                <c:pt idx="7483">
                  <c:v>7.48264</c:v>
                </c:pt>
                <c:pt idx="7484">
                  <c:v>7.4836400000000003</c:v>
                </c:pt>
                <c:pt idx="7485">
                  <c:v>7.4846399999999997</c:v>
                </c:pt>
                <c:pt idx="7486">
                  <c:v>7.4856400000000001</c:v>
                </c:pt>
                <c:pt idx="7487">
                  <c:v>7.4866400000000004</c:v>
                </c:pt>
                <c:pt idx="7488">
                  <c:v>7.4876399999999999</c:v>
                </c:pt>
                <c:pt idx="7489">
                  <c:v>7.4886400000000002</c:v>
                </c:pt>
                <c:pt idx="7490">
                  <c:v>7.4896399999999996</c:v>
                </c:pt>
                <c:pt idx="7491">
                  <c:v>7.49064</c:v>
                </c:pt>
                <c:pt idx="7492">
                  <c:v>7.4916400000000003</c:v>
                </c:pt>
                <c:pt idx="7493">
                  <c:v>7.4926399999999997</c:v>
                </c:pt>
                <c:pt idx="7494">
                  <c:v>7.4936400000000001</c:v>
                </c:pt>
                <c:pt idx="7495">
                  <c:v>7.4946400000000004</c:v>
                </c:pt>
                <c:pt idx="7496">
                  <c:v>7.4956399999999999</c:v>
                </c:pt>
                <c:pt idx="7497">
                  <c:v>7.4966400000000002</c:v>
                </c:pt>
                <c:pt idx="7498">
                  <c:v>7.4976399999999996</c:v>
                </c:pt>
                <c:pt idx="7499">
                  <c:v>7.49864</c:v>
                </c:pt>
                <c:pt idx="7500">
                  <c:v>7.4996400000000003</c:v>
                </c:pt>
                <c:pt idx="7501">
                  <c:v>7.5006399999999998</c:v>
                </c:pt>
                <c:pt idx="7502">
                  <c:v>7.5016400000000001</c:v>
                </c:pt>
                <c:pt idx="7503">
                  <c:v>7.5026400000000004</c:v>
                </c:pt>
                <c:pt idx="7504">
                  <c:v>7.5036399999999999</c:v>
                </c:pt>
                <c:pt idx="7505">
                  <c:v>7.5046400000000002</c:v>
                </c:pt>
                <c:pt idx="7506">
                  <c:v>7.5056399999999996</c:v>
                </c:pt>
                <c:pt idx="7507">
                  <c:v>7.50664</c:v>
                </c:pt>
                <c:pt idx="7508">
                  <c:v>7.5076400000000003</c:v>
                </c:pt>
                <c:pt idx="7509">
                  <c:v>7.5086399999999998</c:v>
                </c:pt>
                <c:pt idx="7510">
                  <c:v>7.5096400000000001</c:v>
                </c:pt>
                <c:pt idx="7511">
                  <c:v>7.5106400000000004</c:v>
                </c:pt>
                <c:pt idx="7512">
                  <c:v>7.5116399999999999</c:v>
                </c:pt>
                <c:pt idx="7513">
                  <c:v>7.5126400000000002</c:v>
                </c:pt>
                <c:pt idx="7514">
                  <c:v>7.5136399999999997</c:v>
                </c:pt>
                <c:pt idx="7515">
                  <c:v>7.51464</c:v>
                </c:pt>
                <c:pt idx="7516">
                  <c:v>7.5156400000000003</c:v>
                </c:pt>
                <c:pt idx="7517">
                  <c:v>7.5166399999999998</c:v>
                </c:pt>
                <c:pt idx="7518">
                  <c:v>7.5176400000000001</c:v>
                </c:pt>
                <c:pt idx="7519">
                  <c:v>7.5186400000000004</c:v>
                </c:pt>
                <c:pt idx="7520">
                  <c:v>7.5196399999999999</c:v>
                </c:pt>
                <c:pt idx="7521">
                  <c:v>7.5206400000000002</c:v>
                </c:pt>
                <c:pt idx="7522">
                  <c:v>7.5216399999999997</c:v>
                </c:pt>
                <c:pt idx="7523">
                  <c:v>7.52264</c:v>
                </c:pt>
                <c:pt idx="7524">
                  <c:v>7.5236400000000003</c:v>
                </c:pt>
                <c:pt idx="7525">
                  <c:v>7.5246399999999998</c:v>
                </c:pt>
                <c:pt idx="7526">
                  <c:v>7.5256400000000001</c:v>
                </c:pt>
                <c:pt idx="7527">
                  <c:v>7.5266400000000004</c:v>
                </c:pt>
                <c:pt idx="7528">
                  <c:v>7.5276399999999999</c:v>
                </c:pt>
                <c:pt idx="7529">
                  <c:v>7.5286400000000002</c:v>
                </c:pt>
                <c:pt idx="7530">
                  <c:v>7.5296399999999997</c:v>
                </c:pt>
                <c:pt idx="7531">
                  <c:v>7.53064</c:v>
                </c:pt>
                <c:pt idx="7532">
                  <c:v>7.5316400000000003</c:v>
                </c:pt>
                <c:pt idx="7533">
                  <c:v>7.5326399999999998</c:v>
                </c:pt>
                <c:pt idx="7534">
                  <c:v>7.5336400000000001</c:v>
                </c:pt>
                <c:pt idx="7535">
                  <c:v>7.5346399999999996</c:v>
                </c:pt>
                <c:pt idx="7536">
                  <c:v>7.5356399999999999</c:v>
                </c:pt>
                <c:pt idx="7537">
                  <c:v>7.5366400000000002</c:v>
                </c:pt>
                <c:pt idx="7538">
                  <c:v>7.5376399999999997</c:v>
                </c:pt>
                <c:pt idx="7539">
                  <c:v>7.53864</c:v>
                </c:pt>
                <c:pt idx="7540">
                  <c:v>7.5396400000000003</c:v>
                </c:pt>
                <c:pt idx="7541">
                  <c:v>7.5406399999999998</c:v>
                </c:pt>
                <c:pt idx="7542">
                  <c:v>7.5416400000000001</c:v>
                </c:pt>
                <c:pt idx="7543">
                  <c:v>7.5426399999999996</c:v>
                </c:pt>
                <c:pt idx="7544">
                  <c:v>7.5436399999999999</c:v>
                </c:pt>
                <c:pt idx="7545">
                  <c:v>7.5446400000000002</c:v>
                </c:pt>
                <c:pt idx="7546">
                  <c:v>7.5456399999999997</c:v>
                </c:pt>
                <c:pt idx="7547">
                  <c:v>7.54664</c:v>
                </c:pt>
                <c:pt idx="7548">
                  <c:v>7.5476400000000003</c:v>
                </c:pt>
                <c:pt idx="7549">
                  <c:v>7.5486399999999998</c:v>
                </c:pt>
                <c:pt idx="7550">
                  <c:v>7.5496400000000001</c:v>
                </c:pt>
                <c:pt idx="7551">
                  <c:v>7.5506399999999996</c:v>
                </c:pt>
                <c:pt idx="7552">
                  <c:v>7.5516399999999999</c:v>
                </c:pt>
                <c:pt idx="7553">
                  <c:v>7.5526400000000002</c:v>
                </c:pt>
                <c:pt idx="7554">
                  <c:v>7.5536399999999997</c:v>
                </c:pt>
                <c:pt idx="7555">
                  <c:v>7.55464</c:v>
                </c:pt>
                <c:pt idx="7556">
                  <c:v>7.5556299999999998</c:v>
                </c:pt>
                <c:pt idx="7557">
                  <c:v>7.5566300000000002</c:v>
                </c:pt>
                <c:pt idx="7558">
                  <c:v>7.5576299999999996</c:v>
                </c:pt>
                <c:pt idx="7559">
                  <c:v>7.55863</c:v>
                </c:pt>
                <c:pt idx="7560">
                  <c:v>7.5596300000000003</c:v>
                </c:pt>
                <c:pt idx="7561">
                  <c:v>7.5606299999999997</c:v>
                </c:pt>
                <c:pt idx="7562">
                  <c:v>7.5616300000000001</c:v>
                </c:pt>
                <c:pt idx="7563">
                  <c:v>7.5626300000000004</c:v>
                </c:pt>
                <c:pt idx="7564">
                  <c:v>7.5636299999999999</c:v>
                </c:pt>
                <c:pt idx="7565">
                  <c:v>7.5646300000000002</c:v>
                </c:pt>
                <c:pt idx="7566">
                  <c:v>7.5656299999999996</c:v>
                </c:pt>
                <c:pt idx="7567">
                  <c:v>7.56663</c:v>
                </c:pt>
                <c:pt idx="7568">
                  <c:v>7.5676300000000003</c:v>
                </c:pt>
                <c:pt idx="7569">
                  <c:v>7.5686299999999997</c:v>
                </c:pt>
                <c:pt idx="7570">
                  <c:v>7.5696300000000001</c:v>
                </c:pt>
                <c:pt idx="7571">
                  <c:v>7.5706300000000004</c:v>
                </c:pt>
                <c:pt idx="7572">
                  <c:v>7.5716299999999999</c:v>
                </c:pt>
                <c:pt idx="7573">
                  <c:v>7.5726300000000002</c:v>
                </c:pt>
                <c:pt idx="7574">
                  <c:v>7.5736299999999996</c:v>
                </c:pt>
                <c:pt idx="7575">
                  <c:v>7.57463</c:v>
                </c:pt>
                <c:pt idx="7576">
                  <c:v>7.5756300000000003</c:v>
                </c:pt>
                <c:pt idx="7577">
                  <c:v>7.5766299999999998</c:v>
                </c:pt>
                <c:pt idx="7578">
                  <c:v>7.5776300000000001</c:v>
                </c:pt>
                <c:pt idx="7579">
                  <c:v>7.5786300000000004</c:v>
                </c:pt>
                <c:pt idx="7580">
                  <c:v>7.5796299999999999</c:v>
                </c:pt>
                <c:pt idx="7581">
                  <c:v>7.5806300000000002</c:v>
                </c:pt>
                <c:pt idx="7582">
                  <c:v>7.5816299999999996</c:v>
                </c:pt>
                <c:pt idx="7583">
                  <c:v>7.58263</c:v>
                </c:pt>
                <c:pt idx="7584">
                  <c:v>7.5836300000000003</c:v>
                </c:pt>
                <c:pt idx="7585">
                  <c:v>7.5846299999999998</c:v>
                </c:pt>
                <c:pt idx="7586">
                  <c:v>7.5856300000000001</c:v>
                </c:pt>
                <c:pt idx="7587">
                  <c:v>7.5866300000000004</c:v>
                </c:pt>
                <c:pt idx="7588">
                  <c:v>7.5876299999999999</c:v>
                </c:pt>
                <c:pt idx="7589">
                  <c:v>7.5886300000000002</c:v>
                </c:pt>
                <c:pt idx="7590">
                  <c:v>7.5896299999999997</c:v>
                </c:pt>
                <c:pt idx="7591">
                  <c:v>7.59063</c:v>
                </c:pt>
                <c:pt idx="7592">
                  <c:v>7.5916300000000003</c:v>
                </c:pt>
                <c:pt idx="7593">
                  <c:v>7.5926299999999998</c:v>
                </c:pt>
                <c:pt idx="7594">
                  <c:v>7.5936300000000001</c:v>
                </c:pt>
                <c:pt idx="7595">
                  <c:v>7.5946300000000004</c:v>
                </c:pt>
                <c:pt idx="7596">
                  <c:v>7.5956299999999999</c:v>
                </c:pt>
                <c:pt idx="7597">
                  <c:v>7.5966300000000002</c:v>
                </c:pt>
                <c:pt idx="7598">
                  <c:v>7.5976299999999997</c:v>
                </c:pt>
                <c:pt idx="7599">
                  <c:v>7.59863</c:v>
                </c:pt>
                <c:pt idx="7600">
                  <c:v>7.5996300000000003</c:v>
                </c:pt>
                <c:pt idx="7601">
                  <c:v>7.6006299999999998</c:v>
                </c:pt>
                <c:pt idx="7602">
                  <c:v>7.6016300000000001</c:v>
                </c:pt>
                <c:pt idx="7603">
                  <c:v>7.6026300000000004</c:v>
                </c:pt>
                <c:pt idx="7604">
                  <c:v>7.6036299999999999</c:v>
                </c:pt>
                <c:pt idx="7605">
                  <c:v>7.6046300000000002</c:v>
                </c:pt>
                <c:pt idx="7606">
                  <c:v>7.6056299999999997</c:v>
                </c:pt>
                <c:pt idx="7607">
                  <c:v>7.60663</c:v>
                </c:pt>
                <c:pt idx="7608">
                  <c:v>7.6076300000000003</c:v>
                </c:pt>
                <c:pt idx="7609">
                  <c:v>7.6086299999999998</c:v>
                </c:pt>
                <c:pt idx="7610">
                  <c:v>7.6096300000000001</c:v>
                </c:pt>
                <c:pt idx="7611">
                  <c:v>7.6106299999999996</c:v>
                </c:pt>
                <c:pt idx="7612">
                  <c:v>7.6116299999999999</c:v>
                </c:pt>
                <c:pt idx="7613">
                  <c:v>7.6126300000000002</c:v>
                </c:pt>
                <c:pt idx="7614">
                  <c:v>7.6136299999999997</c:v>
                </c:pt>
                <c:pt idx="7615">
                  <c:v>7.61463</c:v>
                </c:pt>
                <c:pt idx="7616">
                  <c:v>7.6156300000000003</c:v>
                </c:pt>
                <c:pt idx="7617">
                  <c:v>7.6166299999999998</c:v>
                </c:pt>
                <c:pt idx="7618">
                  <c:v>7.6176300000000001</c:v>
                </c:pt>
                <c:pt idx="7619">
                  <c:v>7.6186299999999996</c:v>
                </c:pt>
                <c:pt idx="7620">
                  <c:v>7.6196299999999999</c:v>
                </c:pt>
                <c:pt idx="7621">
                  <c:v>7.6206300000000002</c:v>
                </c:pt>
                <c:pt idx="7622">
                  <c:v>7.6216299999999997</c:v>
                </c:pt>
                <c:pt idx="7623">
                  <c:v>7.62263</c:v>
                </c:pt>
                <c:pt idx="7624">
                  <c:v>7.6236300000000004</c:v>
                </c:pt>
                <c:pt idx="7625">
                  <c:v>7.6246299999999998</c:v>
                </c:pt>
                <c:pt idx="7626">
                  <c:v>7.6256300000000001</c:v>
                </c:pt>
                <c:pt idx="7627">
                  <c:v>7.6266299999999996</c:v>
                </c:pt>
                <c:pt idx="7628">
                  <c:v>7.6276299999999999</c:v>
                </c:pt>
                <c:pt idx="7629">
                  <c:v>7.6286300000000002</c:v>
                </c:pt>
                <c:pt idx="7630">
                  <c:v>7.6296299999999997</c:v>
                </c:pt>
                <c:pt idx="7631">
                  <c:v>7.63063</c:v>
                </c:pt>
                <c:pt idx="7632">
                  <c:v>7.6316300000000004</c:v>
                </c:pt>
                <c:pt idx="7633">
                  <c:v>7.6326299999999998</c:v>
                </c:pt>
                <c:pt idx="7634">
                  <c:v>7.6336300000000001</c:v>
                </c:pt>
                <c:pt idx="7635">
                  <c:v>7.6346299999999996</c:v>
                </c:pt>
                <c:pt idx="7636">
                  <c:v>7.6356299999999999</c:v>
                </c:pt>
                <c:pt idx="7637">
                  <c:v>7.6366300000000003</c:v>
                </c:pt>
                <c:pt idx="7638">
                  <c:v>7.6376299999999997</c:v>
                </c:pt>
                <c:pt idx="7639">
                  <c:v>7.63863</c:v>
                </c:pt>
                <c:pt idx="7640">
                  <c:v>7.6396300000000004</c:v>
                </c:pt>
                <c:pt idx="7641">
                  <c:v>7.6406299999999998</c:v>
                </c:pt>
                <c:pt idx="7642">
                  <c:v>7.6416300000000001</c:v>
                </c:pt>
                <c:pt idx="7643">
                  <c:v>7.6426299999999996</c:v>
                </c:pt>
                <c:pt idx="7644">
                  <c:v>7.6436299999999999</c:v>
                </c:pt>
                <c:pt idx="7645">
                  <c:v>7.6446300000000003</c:v>
                </c:pt>
                <c:pt idx="7646">
                  <c:v>7.6456299999999997</c:v>
                </c:pt>
                <c:pt idx="7647">
                  <c:v>7.64663</c:v>
                </c:pt>
                <c:pt idx="7648">
                  <c:v>7.6476300000000004</c:v>
                </c:pt>
                <c:pt idx="7649">
                  <c:v>7.6486299999999998</c:v>
                </c:pt>
                <c:pt idx="7650">
                  <c:v>7.6496300000000002</c:v>
                </c:pt>
                <c:pt idx="7651">
                  <c:v>7.6506299999999996</c:v>
                </c:pt>
                <c:pt idx="7652">
                  <c:v>7.6516299999999999</c:v>
                </c:pt>
                <c:pt idx="7653">
                  <c:v>7.6526300000000003</c:v>
                </c:pt>
                <c:pt idx="7654">
                  <c:v>7.6536299999999997</c:v>
                </c:pt>
                <c:pt idx="7655">
                  <c:v>7.65463</c:v>
                </c:pt>
                <c:pt idx="7656">
                  <c:v>7.6556300000000004</c:v>
                </c:pt>
                <c:pt idx="7657">
                  <c:v>7.6566299999999998</c:v>
                </c:pt>
                <c:pt idx="7658">
                  <c:v>7.6576300000000002</c:v>
                </c:pt>
                <c:pt idx="7659">
                  <c:v>7.6586299999999996</c:v>
                </c:pt>
                <c:pt idx="7660">
                  <c:v>7.6596299999999999</c:v>
                </c:pt>
                <c:pt idx="7661">
                  <c:v>7.6606300000000003</c:v>
                </c:pt>
                <c:pt idx="7662">
                  <c:v>7.6616299999999997</c:v>
                </c:pt>
                <c:pt idx="7663">
                  <c:v>7.6626300000000001</c:v>
                </c:pt>
                <c:pt idx="7664">
                  <c:v>7.6636300000000004</c:v>
                </c:pt>
                <c:pt idx="7665">
                  <c:v>7.6646299999999998</c:v>
                </c:pt>
                <c:pt idx="7666">
                  <c:v>7.6656300000000002</c:v>
                </c:pt>
                <c:pt idx="7667">
                  <c:v>7.6666299999999996</c:v>
                </c:pt>
                <c:pt idx="7668">
                  <c:v>7.6676299999999999</c:v>
                </c:pt>
                <c:pt idx="7669">
                  <c:v>7.6686300000000003</c:v>
                </c:pt>
                <c:pt idx="7670">
                  <c:v>7.6696299999999997</c:v>
                </c:pt>
                <c:pt idx="7671">
                  <c:v>7.6706300000000001</c:v>
                </c:pt>
                <c:pt idx="7672">
                  <c:v>7.6716300000000004</c:v>
                </c:pt>
                <c:pt idx="7673">
                  <c:v>7.6726299999999998</c:v>
                </c:pt>
                <c:pt idx="7674">
                  <c:v>7.6736300000000002</c:v>
                </c:pt>
                <c:pt idx="7675">
                  <c:v>7.6746299999999996</c:v>
                </c:pt>
                <c:pt idx="7676">
                  <c:v>7.67563</c:v>
                </c:pt>
                <c:pt idx="7677">
                  <c:v>7.6766300000000003</c:v>
                </c:pt>
                <c:pt idx="7678">
                  <c:v>7.6776299999999997</c:v>
                </c:pt>
                <c:pt idx="7679">
                  <c:v>7.6786300000000001</c:v>
                </c:pt>
                <c:pt idx="7680">
                  <c:v>7.6796300000000004</c:v>
                </c:pt>
                <c:pt idx="7681">
                  <c:v>7.6806299999999998</c:v>
                </c:pt>
                <c:pt idx="7682">
                  <c:v>7.6816300000000002</c:v>
                </c:pt>
                <c:pt idx="7683">
                  <c:v>7.6826299999999996</c:v>
                </c:pt>
                <c:pt idx="7684">
                  <c:v>7.68363</c:v>
                </c:pt>
                <c:pt idx="7685">
                  <c:v>7.6846300000000003</c:v>
                </c:pt>
                <c:pt idx="7686">
                  <c:v>7.6856299999999997</c:v>
                </c:pt>
                <c:pt idx="7687">
                  <c:v>7.6866300000000001</c:v>
                </c:pt>
                <c:pt idx="7688">
                  <c:v>7.6876300000000004</c:v>
                </c:pt>
                <c:pt idx="7689">
                  <c:v>7.6886299999999999</c:v>
                </c:pt>
                <c:pt idx="7690">
                  <c:v>7.6896300000000002</c:v>
                </c:pt>
                <c:pt idx="7691">
                  <c:v>7.6906299999999996</c:v>
                </c:pt>
                <c:pt idx="7692">
                  <c:v>7.69163</c:v>
                </c:pt>
                <c:pt idx="7693">
                  <c:v>7.6926300000000003</c:v>
                </c:pt>
                <c:pt idx="7694">
                  <c:v>7.6936200000000001</c:v>
                </c:pt>
                <c:pt idx="7695">
                  <c:v>7.6946199999999996</c:v>
                </c:pt>
                <c:pt idx="7696">
                  <c:v>7.6956199999999999</c:v>
                </c:pt>
                <c:pt idx="7697">
                  <c:v>7.6966200000000002</c:v>
                </c:pt>
                <c:pt idx="7698">
                  <c:v>7.6976199999999997</c:v>
                </c:pt>
                <c:pt idx="7699">
                  <c:v>7.69862</c:v>
                </c:pt>
                <c:pt idx="7700">
                  <c:v>7.6996200000000004</c:v>
                </c:pt>
                <c:pt idx="7701">
                  <c:v>7.7006199999999998</c:v>
                </c:pt>
                <c:pt idx="7702">
                  <c:v>7.7016200000000001</c:v>
                </c:pt>
                <c:pt idx="7703">
                  <c:v>7.7026199999999996</c:v>
                </c:pt>
                <c:pt idx="7704">
                  <c:v>7.7036199999999999</c:v>
                </c:pt>
                <c:pt idx="7705">
                  <c:v>7.7046200000000002</c:v>
                </c:pt>
                <c:pt idx="7706">
                  <c:v>7.7056199999999997</c:v>
                </c:pt>
                <c:pt idx="7707">
                  <c:v>7.70662</c:v>
                </c:pt>
                <c:pt idx="7708">
                  <c:v>7.7076200000000004</c:v>
                </c:pt>
                <c:pt idx="7709">
                  <c:v>7.7086199999999998</c:v>
                </c:pt>
                <c:pt idx="7710">
                  <c:v>7.7096200000000001</c:v>
                </c:pt>
                <c:pt idx="7711">
                  <c:v>7.7106199999999996</c:v>
                </c:pt>
                <c:pt idx="7712">
                  <c:v>7.7116199999999999</c:v>
                </c:pt>
                <c:pt idx="7713">
                  <c:v>7.7126200000000003</c:v>
                </c:pt>
                <c:pt idx="7714">
                  <c:v>7.7136199999999997</c:v>
                </c:pt>
                <c:pt idx="7715">
                  <c:v>7.71462</c:v>
                </c:pt>
                <c:pt idx="7716">
                  <c:v>7.7156200000000004</c:v>
                </c:pt>
                <c:pt idx="7717">
                  <c:v>7.7166199999999998</c:v>
                </c:pt>
                <c:pt idx="7718">
                  <c:v>7.7176200000000001</c:v>
                </c:pt>
                <c:pt idx="7719">
                  <c:v>7.7186199999999996</c:v>
                </c:pt>
                <c:pt idx="7720">
                  <c:v>7.7196199999999999</c:v>
                </c:pt>
                <c:pt idx="7721">
                  <c:v>7.7206200000000003</c:v>
                </c:pt>
                <c:pt idx="7722">
                  <c:v>7.7216199999999997</c:v>
                </c:pt>
                <c:pt idx="7723">
                  <c:v>7.72262</c:v>
                </c:pt>
                <c:pt idx="7724">
                  <c:v>7.7236200000000004</c:v>
                </c:pt>
                <c:pt idx="7725">
                  <c:v>7.7246199999999998</c:v>
                </c:pt>
                <c:pt idx="7726">
                  <c:v>7.7256200000000002</c:v>
                </c:pt>
                <c:pt idx="7727">
                  <c:v>7.7266199999999996</c:v>
                </c:pt>
                <c:pt idx="7728">
                  <c:v>7.7276199999999999</c:v>
                </c:pt>
                <c:pt idx="7729">
                  <c:v>7.7286200000000003</c:v>
                </c:pt>
                <c:pt idx="7730">
                  <c:v>7.7296199999999997</c:v>
                </c:pt>
                <c:pt idx="7731">
                  <c:v>7.73062</c:v>
                </c:pt>
                <c:pt idx="7732">
                  <c:v>7.7316200000000004</c:v>
                </c:pt>
                <c:pt idx="7733">
                  <c:v>7.7326199999999998</c:v>
                </c:pt>
                <c:pt idx="7734">
                  <c:v>7.7336200000000002</c:v>
                </c:pt>
                <c:pt idx="7735">
                  <c:v>7.7346199999999996</c:v>
                </c:pt>
                <c:pt idx="7736">
                  <c:v>7.7356199999999999</c:v>
                </c:pt>
                <c:pt idx="7737">
                  <c:v>7.7366200000000003</c:v>
                </c:pt>
                <c:pt idx="7738">
                  <c:v>7.7376199999999997</c:v>
                </c:pt>
                <c:pt idx="7739">
                  <c:v>7.7386200000000001</c:v>
                </c:pt>
                <c:pt idx="7740">
                  <c:v>7.7396200000000004</c:v>
                </c:pt>
                <c:pt idx="7741">
                  <c:v>7.7406199999999998</c:v>
                </c:pt>
                <c:pt idx="7742">
                  <c:v>7.7416200000000002</c:v>
                </c:pt>
                <c:pt idx="7743">
                  <c:v>7.7426199999999996</c:v>
                </c:pt>
                <c:pt idx="7744">
                  <c:v>7.7436199999999999</c:v>
                </c:pt>
                <c:pt idx="7745">
                  <c:v>7.7446200000000003</c:v>
                </c:pt>
                <c:pt idx="7746">
                  <c:v>7.7456199999999997</c:v>
                </c:pt>
                <c:pt idx="7747">
                  <c:v>7.7466200000000001</c:v>
                </c:pt>
                <c:pt idx="7748">
                  <c:v>7.7476200000000004</c:v>
                </c:pt>
                <c:pt idx="7749">
                  <c:v>7.7486199999999998</c:v>
                </c:pt>
                <c:pt idx="7750">
                  <c:v>7.7496200000000002</c:v>
                </c:pt>
                <c:pt idx="7751">
                  <c:v>7.7506199999999996</c:v>
                </c:pt>
                <c:pt idx="7752">
                  <c:v>7.75162</c:v>
                </c:pt>
                <c:pt idx="7753">
                  <c:v>7.7526200000000003</c:v>
                </c:pt>
                <c:pt idx="7754">
                  <c:v>7.7536199999999997</c:v>
                </c:pt>
                <c:pt idx="7755">
                  <c:v>7.7546200000000001</c:v>
                </c:pt>
                <c:pt idx="7756">
                  <c:v>7.7556200000000004</c:v>
                </c:pt>
                <c:pt idx="7757">
                  <c:v>7.7566199999999998</c:v>
                </c:pt>
                <c:pt idx="7758">
                  <c:v>7.7576200000000002</c:v>
                </c:pt>
                <c:pt idx="7759">
                  <c:v>7.7586199999999996</c:v>
                </c:pt>
                <c:pt idx="7760">
                  <c:v>7.75962</c:v>
                </c:pt>
                <c:pt idx="7761">
                  <c:v>7.7606200000000003</c:v>
                </c:pt>
                <c:pt idx="7762">
                  <c:v>7.7616199999999997</c:v>
                </c:pt>
                <c:pt idx="7763">
                  <c:v>7.7626200000000001</c:v>
                </c:pt>
                <c:pt idx="7764">
                  <c:v>7.7636200000000004</c:v>
                </c:pt>
                <c:pt idx="7765">
                  <c:v>7.7646199999999999</c:v>
                </c:pt>
                <c:pt idx="7766">
                  <c:v>7.7656200000000002</c:v>
                </c:pt>
                <c:pt idx="7767">
                  <c:v>7.7666199999999996</c:v>
                </c:pt>
                <c:pt idx="7768">
                  <c:v>7.76762</c:v>
                </c:pt>
                <c:pt idx="7769">
                  <c:v>7.7686200000000003</c:v>
                </c:pt>
                <c:pt idx="7770">
                  <c:v>7.7696199999999997</c:v>
                </c:pt>
                <c:pt idx="7771">
                  <c:v>7.7706200000000001</c:v>
                </c:pt>
                <c:pt idx="7772">
                  <c:v>7.7716200000000004</c:v>
                </c:pt>
                <c:pt idx="7773">
                  <c:v>7.7726199999999999</c:v>
                </c:pt>
                <c:pt idx="7774">
                  <c:v>7.7736200000000002</c:v>
                </c:pt>
                <c:pt idx="7775">
                  <c:v>7.7746199999999996</c:v>
                </c:pt>
                <c:pt idx="7776">
                  <c:v>7.77562</c:v>
                </c:pt>
                <c:pt idx="7777">
                  <c:v>7.7766200000000003</c:v>
                </c:pt>
                <c:pt idx="7778">
                  <c:v>7.7776199999999998</c:v>
                </c:pt>
                <c:pt idx="7779">
                  <c:v>7.7786200000000001</c:v>
                </c:pt>
                <c:pt idx="7780">
                  <c:v>7.7796200000000004</c:v>
                </c:pt>
                <c:pt idx="7781">
                  <c:v>7.7806199999999999</c:v>
                </c:pt>
                <c:pt idx="7782">
                  <c:v>7.7816200000000002</c:v>
                </c:pt>
                <c:pt idx="7783">
                  <c:v>7.7826199999999996</c:v>
                </c:pt>
                <c:pt idx="7784">
                  <c:v>7.78362</c:v>
                </c:pt>
                <c:pt idx="7785">
                  <c:v>7.7846200000000003</c:v>
                </c:pt>
                <c:pt idx="7786">
                  <c:v>7.7856199999999998</c:v>
                </c:pt>
                <c:pt idx="7787">
                  <c:v>7.7866200000000001</c:v>
                </c:pt>
                <c:pt idx="7788">
                  <c:v>7.7876200000000004</c:v>
                </c:pt>
                <c:pt idx="7789">
                  <c:v>7.7886199999999999</c:v>
                </c:pt>
                <c:pt idx="7790">
                  <c:v>7.7896200000000002</c:v>
                </c:pt>
                <c:pt idx="7791">
                  <c:v>7.7906199999999997</c:v>
                </c:pt>
                <c:pt idx="7792">
                  <c:v>7.79162</c:v>
                </c:pt>
                <c:pt idx="7793">
                  <c:v>7.7926200000000003</c:v>
                </c:pt>
                <c:pt idx="7794">
                  <c:v>7.7936199999999998</c:v>
                </c:pt>
                <c:pt idx="7795">
                  <c:v>7.7946200000000001</c:v>
                </c:pt>
                <c:pt idx="7796">
                  <c:v>7.7956200000000004</c:v>
                </c:pt>
                <c:pt idx="7797">
                  <c:v>7.7966199999999999</c:v>
                </c:pt>
                <c:pt idx="7798">
                  <c:v>7.7976200000000002</c:v>
                </c:pt>
                <c:pt idx="7799">
                  <c:v>7.7986199999999997</c:v>
                </c:pt>
                <c:pt idx="7800">
                  <c:v>7.79962</c:v>
                </c:pt>
                <c:pt idx="7801">
                  <c:v>7.8006200000000003</c:v>
                </c:pt>
                <c:pt idx="7802">
                  <c:v>7.8016199999999998</c:v>
                </c:pt>
                <c:pt idx="7803">
                  <c:v>7.8026200000000001</c:v>
                </c:pt>
                <c:pt idx="7804">
                  <c:v>7.8036199999999996</c:v>
                </c:pt>
                <c:pt idx="7805">
                  <c:v>7.8046199999999999</c:v>
                </c:pt>
                <c:pt idx="7806">
                  <c:v>7.8056200000000002</c:v>
                </c:pt>
                <c:pt idx="7807">
                  <c:v>7.8066199999999997</c:v>
                </c:pt>
                <c:pt idx="7808">
                  <c:v>7.80762</c:v>
                </c:pt>
                <c:pt idx="7809">
                  <c:v>7.8086200000000003</c:v>
                </c:pt>
                <c:pt idx="7810">
                  <c:v>7.8096199999999998</c:v>
                </c:pt>
                <c:pt idx="7811">
                  <c:v>7.8106200000000001</c:v>
                </c:pt>
                <c:pt idx="7812">
                  <c:v>7.8116199999999996</c:v>
                </c:pt>
                <c:pt idx="7813">
                  <c:v>7.8126199999999999</c:v>
                </c:pt>
                <c:pt idx="7814">
                  <c:v>7.8136200000000002</c:v>
                </c:pt>
                <c:pt idx="7815">
                  <c:v>7.8146199999999997</c:v>
                </c:pt>
                <c:pt idx="7816">
                  <c:v>7.81562</c:v>
                </c:pt>
                <c:pt idx="7817">
                  <c:v>7.8166200000000003</c:v>
                </c:pt>
                <c:pt idx="7818">
                  <c:v>7.8176199999999998</c:v>
                </c:pt>
                <c:pt idx="7819">
                  <c:v>7.8186200000000001</c:v>
                </c:pt>
                <c:pt idx="7820">
                  <c:v>7.8196199999999996</c:v>
                </c:pt>
                <c:pt idx="7821">
                  <c:v>7.8206199999999999</c:v>
                </c:pt>
                <c:pt idx="7822">
                  <c:v>7.8216200000000002</c:v>
                </c:pt>
                <c:pt idx="7823">
                  <c:v>7.8226199999999997</c:v>
                </c:pt>
                <c:pt idx="7824">
                  <c:v>7.82362</c:v>
                </c:pt>
                <c:pt idx="7825">
                  <c:v>7.8246200000000004</c:v>
                </c:pt>
                <c:pt idx="7826">
                  <c:v>7.8256199999999998</c:v>
                </c:pt>
                <c:pt idx="7827">
                  <c:v>7.8266200000000001</c:v>
                </c:pt>
                <c:pt idx="7828">
                  <c:v>7.8276199999999996</c:v>
                </c:pt>
                <c:pt idx="7829">
                  <c:v>7.8286199999999999</c:v>
                </c:pt>
                <c:pt idx="7830">
                  <c:v>7.8296200000000002</c:v>
                </c:pt>
                <c:pt idx="7831">
                  <c:v>7.8306199999999997</c:v>
                </c:pt>
                <c:pt idx="7832">
                  <c:v>7.8316100000000004</c:v>
                </c:pt>
                <c:pt idx="7833">
                  <c:v>7.8326099999999999</c:v>
                </c:pt>
                <c:pt idx="7834">
                  <c:v>7.8336100000000002</c:v>
                </c:pt>
                <c:pt idx="7835">
                  <c:v>7.8346099999999996</c:v>
                </c:pt>
                <c:pt idx="7836">
                  <c:v>7.83561</c:v>
                </c:pt>
                <c:pt idx="7837">
                  <c:v>7.8366100000000003</c:v>
                </c:pt>
                <c:pt idx="7838">
                  <c:v>7.8376099999999997</c:v>
                </c:pt>
                <c:pt idx="7839">
                  <c:v>7.8386100000000001</c:v>
                </c:pt>
                <c:pt idx="7840">
                  <c:v>7.8396100000000004</c:v>
                </c:pt>
                <c:pt idx="7841">
                  <c:v>7.8406099999999999</c:v>
                </c:pt>
                <c:pt idx="7842">
                  <c:v>7.8416100000000002</c:v>
                </c:pt>
                <c:pt idx="7843">
                  <c:v>7.8426099999999996</c:v>
                </c:pt>
                <c:pt idx="7844">
                  <c:v>7.84361</c:v>
                </c:pt>
                <c:pt idx="7845">
                  <c:v>7.8446100000000003</c:v>
                </c:pt>
                <c:pt idx="7846">
                  <c:v>7.8456099999999998</c:v>
                </c:pt>
                <c:pt idx="7847">
                  <c:v>7.8466100000000001</c:v>
                </c:pt>
                <c:pt idx="7848">
                  <c:v>7.8476100000000004</c:v>
                </c:pt>
                <c:pt idx="7849">
                  <c:v>7.8486099999999999</c:v>
                </c:pt>
                <c:pt idx="7850">
                  <c:v>7.8496100000000002</c:v>
                </c:pt>
                <c:pt idx="7851">
                  <c:v>7.8506099999999996</c:v>
                </c:pt>
                <c:pt idx="7852">
                  <c:v>7.85161</c:v>
                </c:pt>
                <c:pt idx="7853">
                  <c:v>7.8526100000000003</c:v>
                </c:pt>
                <c:pt idx="7854">
                  <c:v>7.8536099999999998</c:v>
                </c:pt>
                <c:pt idx="7855">
                  <c:v>7.8546100000000001</c:v>
                </c:pt>
                <c:pt idx="7856">
                  <c:v>7.8556100000000004</c:v>
                </c:pt>
                <c:pt idx="7857">
                  <c:v>7.8566099999999999</c:v>
                </c:pt>
                <c:pt idx="7858">
                  <c:v>7.8576100000000002</c:v>
                </c:pt>
                <c:pt idx="7859">
                  <c:v>7.8586099999999997</c:v>
                </c:pt>
                <c:pt idx="7860">
                  <c:v>7.85961</c:v>
                </c:pt>
                <c:pt idx="7861">
                  <c:v>7.8606100000000003</c:v>
                </c:pt>
                <c:pt idx="7862">
                  <c:v>7.8616099999999998</c:v>
                </c:pt>
                <c:pt idx="7863">
                  <c:v>7.8626100000000001</c:v>
                </c:pt>
                <c:pt idx="7864">
                  <c:v>7.8636100000000004</c:v>
                </c:pt>
                <c:pt idx="7865">
                  <c:v>7.8646099999999999</c:v>
                </c:pt>
                <c:pt idx="7866">
                  <c:v>7.8656100000000002</c:v>
                </c:pt>
                <c:pt idx="7867">
                  <c:v>7.8666099999999997</c:v>
                </c:pt>
                <c:pt idx="7868">
                  <c:v>7.86761</c:v>
                </c:pt>
                <c:pt idx="7869">
                  <c:v>7.8686100000000003</c:v>
                </c:pt>
                <c:pt idx="7870">
                  <c:v>7.8696099999999998</c:v>
                </c:pt>
                <c:pt idx="7871">
                  <c:v>7.8706100000000001</c:v>
                </c:pt>
                <c:pt idx="7872">
                  <c:v>7.8716100000000004</c:v>
                </c:pt>
                <c:pt idx="7873">
                  <c:v>7.8726099999999999</c:v>
                </c:pt>
                <c:pt idx="7874">
                  <c:v>7.8736100000000002</c:v>
                </c:pt>
                <c:pt idx="7875">
                  <c:v>7.8746099999999997</c:v>
                </c:pt>
                <c:pt idx="7876">
                  <c:v>7.87561</c:v>
                </c:pt>
                <c:pt idx="7877">
                  <c:v>7.8766100000000003</c:v>
                </c:pt>
                <c:pt idx="7878">
                  <c:v>7.8776099999999998</c:v>
                </c:pt>
                <c:pt idx="7879">
                  <c:v>7.8786100000000001</c:v>
                </c:pt>
                <c:pt idx="7880">
                  <c:v>7.8796099999999996</c:v>
                </c:pt>
                <c:pt idx="7881">
                  <c:v>7.8806099999999999</c:v>
                </c:pt>
                <c:pt idx="7882">
                  <c:v>7.8816100000000002</c:v>
                </c:pt>
                <c:pt idx="7883">
                  <c:v>7.8826099999999997</c:v>
                </c:pt>
                <c:pt idx="7884">
                  <c:v>7.88361</c:v>
                </c:pt>
                <c:pt idx="7885">
                  <c:v>7.8846100000000003</c:v>
                </c:pt>
                <c:pt idx="7886">
                  <c:v>7.8856099999999998</c:v>
                </c:pt>
                <c:pt idx="7887">
                  <c:v>7.8866100000000001</c:v>
                </c:pt>
                <c:pt idx="7888">
                  <c:v>7.8876099999999996</c:v>
                </c:pt>
                <c:pt idx="7889">
                  <c:v>7.8886099999999999</c:v>
                </c:pt>
                <c:pt idx="7890">
                  <c:v>7.8896100000000002</c:v>
                </c:pt>
                <c:pt idx="7891">
                  <c:v>7.8906099999999997</c:v>
                </c:pt>
                <c:pt idx="7892">
                  <c:v>7.89161</c:v>
                </c:pt>
                <c:pt idx="7893">
                  <c:v>7.8926100000000003</c:v>
                </c:pt>
                <c:pt idx="7894">
                  <c:v>7.8936099999999998</c:v>
                </c:pt>
                <c:pt idx="7895">
                  <c:v>7.8946100000000001</c:v>
                </c:pt>
                <c:pt idx="7896">
                  <c:v>7.8956099999999996</c:v>
                </c:pt>
                <c:pt idx="7897">
                  <c:v>7.8966099999999999</c:v>
                </c:pt>
                <c:pt idx="7898">
                  <c:v>7.8976100000000002</c:v>
                </c:pt>
                <c:pt idx="7899">
                  <c:v>7.8986099999999997</c:v>
                </c:pt>
                <c:pt idx="7900">
                  <c:v>7.89961</c:v>
                </c:pt>
                <c:pt idx="7901">
                  <c:v>7.9006100000000004</c:v>
                </c:pt>
                <c:pt idx="7902">
                  <c:v>7.9016099999999998</c:v>
                </c:pt>
                <c:pt idx="7903">
                  <c:v>7.9026100000000001</c:v>
                </c:pt>
                <c:pt idx="7904">
                  <c:v>7.9036099999999996</c:v>
                </c:pt>
                <c:pt idx="7905">
                  <c:v>7.9046099999999999</c:v>
                </c:pt>
                <c:pt idx="7906">
                  <c:v>7.9056100000000002</c:v>
                </c:pt>
                <c:pt idx="7907">
                  <c:v>7.9066099999999997</c:v>
                </c:pt>
                <c:pt idx="7908">
                  <c:v>7.90761</c:v>
                </c:pt>
                <c:pt idx="7909">
                  <c:v>7.9086100000000004</c:v>
                </c:pt>
                <c:pt idx="7910">
                  <c:v>7.9096099999999998</c:v>
                </c:pt>
                <c:pt idx="7911">
                  <c:v>7.9106100000000001</c:v>
                </c:pt>
                <c:pt idx="7912">
                  <c:v>7.9116099999999996</c:v>
                </c:pt>
                <c:pt idx="7913">
                  <c:v>7.9126099999999999</c:v>
                </c:pt>
                <c:pt idx="7914">
                  <c:v>7.9136100000000003</c:v>
                </c:pt>
                <c:pt idx="7915">
                  <c:v>7.9146099999999997</c:v>
                </c:pt>
                <c:pt idx="7916">
                  <c:v>7.91561</c:v>
                </c:pt>
                <c:pt idx="7917">
                  <c:v>7.9166100000000004</c:v>
                </c:pt>
                <c:pt idx="7918">
                  <c:v>7.9176099999999998</c:v>
                </c:pt>
                <c:pt idx="7919">
                  <c:v>7.9186100000000001</c:v>
                </c:pt>
                <c:pt idx="7920">
                  <c:v>7.9196099999999996</c:v>
                </c:pt>
                <c:pt idx="7921">
                  <c:v>7.9206099999999999</c:v>
                </c:pt>
                <c:pt idx="7922">
                  <c:v>7.9216100000000003</c:v>
                </c:pt>
                <c:pt idx="7923">
                  <c:v>7.9226099999999997</c:v>
                </c:pt>
                <c:pt idx="7924">
                  <c:v>7.92361</c:v>
                </c:pt>
                <c:pt idx="7925">
                  <c:v>7.9246100000000004</c:v>
                </c:pt>
                <c:pt idx="7926">
                  <c:v>7.9256099999999998</c:v>
                </c:pt>
                <c:pt idx="7927">
                  <c:v>7.9266100000000002</c:v>
                </c:pt>
                <c:pt idx="7928">
                  <c:v>7.9276099999999996</c:v>
                </c:pt>
                <c:pt idx="7929">
                  <c:v>7.9286099999999999</c:v>
                </c:pt>
                <c:pt idx="7930">
                  <c:v>7.9296100000000003</c:v>
                </c:pt>
                <c:pt idx="7931">
                  <c:v>7.9306099999999997</c:v>
                </c:pt>
                <c:pt idx="7932">
                  <c:v>7.93161</c:v>
                </c:pt>
                <c:pt idx="7933">
                  <c:v>7.9326100000000004</c:v>
                </c:pt>
                <c:pt idx="7934">
                  <c:v>7.9336099999999998</c:v>
                </c:pt>
                <c:pt idx="7935">
                  <c:v>7.9346100000000002</c:v>
                </c:pt>
                <c:pt idx="7936">
                  <c:v>7.9356099999999996</c:v>
                </c:pt>
                <c:pt idx="7937">
                  <c:v>7.9366099999999999</c:v>
                </c:pt>
                <c:pt idx="7938">
                  <c:v>7.9376100000000003</c:v>
                </c:pt>
                <c:pt idx="7939">
                  <c:v>7.9386099999999997</c:v>
                </c:pt>
                <c:pt idx="7940">
                  <c:v>7.9396100000000001</c:v>
                </c:pt>
                <c:pt idx="7941">
                  <c:v>7.9406100000000004</c:v>
                </c:pt>
                <c:pt idx="7942">
                  <c:v>7.9416099999999998</c:v>
                </c:pt>
                <c:pt idx="7943">
                  <c:v>7.9426100000000002</c:v>
                </c:pt>
                <c:pt idx="7944">
                  <c:v>7.9436099999999996</c:v>
                </c:pt>
                <c:pt idx="7945">
                  <c:v>7.9446099999999999</c:v>
                </c:pt>
                <c:pt idx="7946">
                  <c:v>7.9456100000000003</c:v>
                </c:pt>
                <c:pt idx="7947">
                  <c:v>7.9466099999999997</c:v>
                </c:pt>
                <c:pt idx="7948">
                  <c:v>7.9476100000000001</c:v>
                </c:pt>
                <c:pt idx="7949">
                  <c:v>7.9486100000000004</c:v>
                </c:pt>
                <c:pt idx="7950">
                  <c:v>7.9496099999999998</c:v>
                </c:pt>
                <c:pt idx="7951">
                  <c:v>7.9506100000000002</c:v>
                </c:pt>
                <c:pt idx="7952">
                  <c:v>7.9516099999999996</c:v>
                </c:pt>
                <c:pt idx="7953">
                  <c:v>7.95261</c:v>
                </c:pt>
                <c:pt idx="7954">
                  <c:v>7.9536100000000003</c:v>
                </c:pt>
                <c:pt idx="7955">
                  <c:v>7.9546099999999997</c:v>
                </c:pt>
                <c:pt idx="7956">
                  <c:v>7.9556100000000001</c:v>
                </c:pt>
                <c:pt idx="7957">
                  <c:v>7.9566100000000004</c:v>
                </c:pt>
                <c:pt idx="7958">
                  <c:v>7.9576099999999999</c:v>
                </c:pt>
                <c:pt idx="7959">
                  <c:v>7.9586100000000002</c:v>
                </c:pt>
                <c:pt idx="7960">
                  <c:v>7.9596099999999996</c:v>
                </c:pt>
                <c:pt idx="7961">
                  <c:v>7.96061</c:v>
                </c:pt>
                <c:pt idx="7962">
                  <c:v>7.9616100000000003</c:v>
                </c:pt>
                <c:pt idx="7963">
                  <c:v>7.9626099999999997</c:v>
                </c:pt>
                <c:pt idx="7964">
                  <c:v>7.9636100000000001</c:v>
                </c:pt>
                <c:pt idx="7965">
                  <c:v>7.9646100000000004</c:v>
                </c:pt>
                <c:pt idx="7966">
                  <c:v>7.9656099999999999</c:v>
                </c:pt>
                <c:pt idx="7967">
                  <c:v>7.9666100000000002</c:v>
                </c:pt>
                <c:pt idx="7968">
                  <c:v>7.9676099999999996</c:v>
                </c:pt>
                <c:pt idx="7969">
                  <c:v>7.96861</c:v>
                </c:pt>
                <c:pt idx="7970">
                  <c:v>7.9695999999999998</c:v>
                </c:pt>
                <c:pt idx="7971">
                  <c:v>7.9706000000000001</c:v>
                </c:pt>
                <c:pt idx="7972">
                  <c:v>7.9715999999999996</c:v>
                </c:pt>
                <c:pt idx="7973">
                  <c:v>7.9725999999999999</c:v>
                </c:pt>
                <c:pt idx="7974">
                  <c:v>7.9736000000000002</c:v>
                </c:pt>
                <c:pt idx="7975">
                  <c:v>7.9745999999999997</c:v>
                </c:pt>
                <c:pt idx="7976">
                  <c:v>7.9756</c:v>
                </c:pt>
                <c:pt idx="7977">
                  <c:v>7.9766000000000004</c:v>
                </c:pt>
                <c:pt idx="7978">
                  <c:v>7.9775999999999998</c:v>
                </c:pt>
                <c:pt idx="7979">
                  <c:v>7.9786000000000001</c:v>
                </c:pt>
                <c:pt idx="7980">
                  <c:v>7.9795999999999996</c:v>
                </c:pt>
                <c:pt idx="7981">
                  <c:v>7.9805999999999999</c:v>
                </c:pt>
                <c:pt idx="7982">
                  <c:v>7.9816000000000003</c:v>
                </c:pt>
                <c:pt idx="7983">
                  <c:v>7.9825999999999997</c:v>
                </c:pt>
                <c:pt idx="7984">
                  <c:v>7.9836</c:v>
                </c:pt>
                <c:pt idx="7985">
                  <c:v>7.9846000000000004</c:v>
                </c:pt>
                <c:pt idx="7986">
                  <c:v>7.9855999999999998</c:v>
                </c:pt>
                <c:pt idx="7987">
                  <c:v>7.9866000000000001</c:v>
                </c:pt>
                <c:pt idx="7988">
                  <c:v>7.9875999999999996</c:v>
                </c:pt>
                <c:pt idx="7989">
                  <c:v>7.9885999999999999</c:v>
                </c:pt>
                <c:pt idx="7990">
                  <c:v>7.9896000000000003</c:v>
                </c:pt>
                <c:pt idx="7991">
                  <c:v>7.9905999999999997</c:v>
                </c:pt>
                <c:pt idx="7992">
                  <c:v>7.9916</c:v>
                </c:pt>
                <c:pt idx="7993">
                  <c:v>7.9926000000000004</c:v>
                </c:pt>
                <c:pt idx="7994">
                  <c:v>7.9935999999999998</c:v>
                </c:pt>
                <c:pt idx="7995">
                  <c:v>7.9946000000000002</c:v>
                </c:pt>
                <c:pt idx="7996">
                  <c:v>7.9955999999999996</c:v>
                </c:pt>
                <c:pt idx="7997">
                  <c:v>7.9965999999999999</c:v>
                </c:pt>
                <c:pt idx="7998">
                  <c:v>7.9976000000000003</c:v>
                </c:pt>
                <c:pt idx="7999">
                  <c:v>7.9985999999999997</c:v>
                </c:pt>
                <c:pt idx="8000">
                  <c:v>7.9996</c:v>
                </c:pt>
                <c:pt idx="8001">
                  <c:v>8.0006000000000004</c:v>
                </c:pt>
                <c:pt idx="8002">
                  <c:v>8.0015999999999998</c:v>
                </c:pt>
                <c:pt idx="8003">
                  <c:v>8.0025999999999993</c:v>
                </c:pt>
                <c:pt idx="8004">
                  <c:v>8.0036000000000005</c:v>
                </c:pt>
                <c:pt idx="8005">
                  <c:v>8.0045999999999999</c:v>
                </c:pt>
                <c:pt idx="8006">
                  <c:v>8.0055999999999994</c:v>
                </c:pt>
                <c:pt idx="8007">
                  <c:v>8.0066100000000002</c:v>
                </c:pt>
                <c:pt idx="8008">
                  <c:v>8.0076099999999997</c:v>
                </c:pt>
                <c:pt idx="8009">
                  <c:v>8.0086099999999991</c:v>
                </c:pt>
                <c:pt idx="8010">
                  <c:v>8.0096100000000003</c:v>
                </c:pt>
                <c:pt idx="8011">
                  <c:v>8.0106099999999998</c:v>
                </c:pt>
                <c:pt idx="8012">
                  <c:v>8.0116099999999992</c:v>
                </c:pt>
                <c:pt idx="8013">
                  <c:v>8.0126100000000005</c:v>
                </c:pt>
                <c:pt idx="8014">
                  <c:v>8.0136099999999999</c:v>
                </c:pt>
                <c:pt idx="8015">
                  <c:v>8.0146099999999993</c:v>
                </c:pt>
                <c:pt idx="8016">
                  <c:v>8.0156100000000006</c:v>
                </c:pt>
                <c:pt idx="8017">
                  <c:v>8.01661</c:v>
                </c:pt>
                <c:pt idx="8018">
                  <c:v>8.0176099999999995</c:v>
                </c:pt>
                <c:pt idx="8019">
                  <c:v>8.0186100000000007</c:v>
                </c:pt>
                <c:pt idx="8020">
                  <c:v>8.0196100000000001</c:v>
                </c:pt>
                <c:pt idx="8021">
                  <c:v>8.0206099999999996</c:v>
                </c:pt>
                <c:pt idx="8022">
                  <c:v>8.0216100000000008</c:v>
                </c:pt>
                <c:pt idx="8023">
                  <c:v>8.0226100000000002</c:v>
                </c:pt>
                <c:pt idx="8024">
                  <c:v>8.0236099999999997</c:v>
                </c:pt>
                <c:pt idx="8025">
                  <c:v>8.0246099999999991</c:v>
                </c:pt>
                <c:pt idx="8026">
                  <c:v>8.0256100000000004</c:v>
                </c:pt>
                <c:pt idx="8027">
                  <c:v>8.0266099999999998</c:v>
                </c:pt>
                <c:pt idx="8028">
                  <c:v>8.0276099999999992</c:v>
                </c:pt>
                <c:pt idx="8029">
                  <c:v>8.0286100000000005</c:v>
                </c:pt>
                <c:pt idx="8030">
                  <c:v>8.0296099999999999</c:v>
                </c:pt>
                <c:pt idx="8031">
                  <c:v>8.0306099999999994</c:v>
                </c:pt>
                <c:pt idx="8032">
                  <c:v>8.0316200000000002</c:v>
                </c:pt>
                <c:pt idx="8033">
                  <c:v>8.0326199999999996</c:v>
                </c:pt>
                <c:pt idx="8034">
                  <c:v>8.0336200000000009</c:v>
                </c:pt>
                <c:pt idx="8035">
                  <c:v>8.0346200000000003</c:v>
                </c:pt>
                <c:pt idx="8036">
                  <c:v>8.0356199999999998</c:v>
                </c:pt>
                <c:pt idx="8037">
                  <c:v>8.0366199999999992</c:v>
                </c:pt>
                <c:pt idx="8038">
                  <c:v>8.0376200000000004</c:v>
                </c:pt>
                <c:pt idx="8039">
                  <c:v>8.0386199999999999</c:v>
                </c:pt>
                <c:pt idx="8040">
                  <c:v>8.0396199999999993</c:v>
                </c:pt>
                <c:pt idx="8041">
                  <c:v>8.0406200000000005</c:v>
                </c:pt>
                <c:pt idx="8042">
                  <c:v>8.04162</c:v>
                </c:pt>
                <c:pt idx="8043">
                  <c:v>8.0426199999999994</c:v>
                </c:pt>
                <c:pt idx="8044">
                  <c:v>8.0436200000000007</c:v>
                </c:pt>
                <c:pt idx="8045">
                  <c:v>8.0446200000000001</c:v>
                </c:pt>
                <c:pt idx="8046">
                  <c:v>8.0456199999999995</c:v>
                </c:pt>
                <c:pt idx="8047">
                  <c:v>8.0466200000000008</c:v>
                </c:pt>
                <c:pt idx="8048">
                  <c:v>8.0476200000000002</c:v>
                </c:pt>
                <c:pt idx="8049">
                  <c:v>8.0486199999999997</c:v>
                </c:pt>
                <c:pt idx="8050">
                  <c:v>8.0496200000000009</c:v>
                </c:pt>
                <c:pt idx="8051">
                  <c:v>8.0506200000000003</c:v>
                </c:pt>
                <c:pt idx="8052">
                  <c:v>8.0516199999999998</c:v>
                </c:pt>
                <c:pt idx="8053">
                  <c:v>8.0526199999999992</c:v>
                </c:pt>
                <c:pt idx="8054">
                  <c:v>8.0536200000000004</c:v>
                </c:pt>
                <c:pt idx="8055">
                  <c:v>8.0546199999999999</c:v>
                </c:pt>
                <c:pt idx="8056">
                  <c:v>8.0556199999999993</c:v>
                </c:pt>
                <c:pt idx="8057">
                  <c:v>8.0566300000000002</c:v>
                </c:pt>
                <c:pt idx="8058">
                  <c:v>8.0576299999999996</c:v>
                </c:pt>
                <c:pt idx="8059">
                  <c:v>8.0586300000000008</c:v>
                </c:pt>
                <c:pt idx="8060">
                  <c:v>8.0596300000000003</c:v>
                </c:pt>
                <c:pt idx="8061">
                  <c:v>8.0606299999999997</c:v>
                </c:pt>
                <c:pt idx="8062">
                  <c:v>8.0616299999999992</c:v>
                </c:pt>
                <c:pt idx="8063">
                  <c:v>8.0626300000000004</c:v>
                </c:pt>
                <c:pt idx="8064">
                  <c:v>8.0636299999999999</c:v>
                </c:pt>
                <c:pt idx="8065">
                  <c:v>8.0646299999999993</c:v>
                </c:pt>
                <c:pt idx="8066">
                  <c:v>8.0656300000000005</c:v>
                </c:pt>
                <c:pt idx="8067">
                  <c:v>8.06663</c:v>
                </c:pt>
                <c:pt idx="8068">
                  <c:v>8.0676299999999994</c:v>
                </c:pt>
                <c:pt idx="8069">
                  <c:v>8.0686300000000006</c:v>
                </c:pt>
                <c:pt idx="8070">
                  <c:v>8.0696300000000001</c:v>
                </c:pt>
                <c:pt idx="8071">
                  <c:v>8.0706299999999995</c:v>
                </c:pt>
                <c:pt idx="8072">
                  <c:v>8.0716300000000007</c:v>
                </c:pt>
                <c:pt idx="8073">
                  <c:v>8.0726300000000002</c:v>
                </c:pt>
                <c:pt idx="8074">
                  <c:v>8.0736299999999996</c:v>
                </c:pt>
                <c:pt idx="8075">
                  <c:v>8.0746300000000009</c:v>
                </c:pt>
                <c:pt idx="8076">
                  <c:v>8.0756300000000003</c:v>
                </c:pt>
                <c:pt idx="8077">
                  <c:v>8.0766299999999998</c:v>
                </c:pt>
                <c:pt idx="8078">
                  <c:v>8.0776299999999992</c:v>
                </c:pt>
                <c:pt idx="8079">
                  <c:v>8.0786300000000004</c:v>
                </c:pt>
                <c:pt idx="8080">
                  <c:v>8.0796299999999999</c:v>
                </c:pt>
                <c:pt idx="8081">
                  <c:v>8.0806400000000007</c:v>
                </c:pt>
                <c:pt idx="8082">
                  <c:v>8.0816400000000002</c:v>
                </c:pt>
                <c:pt idx="8083">
                  <c:v>8.0826399999999996</c:v>
                </c:pt>
                <c:pt idx="8084">
                  <c:v>8.0836400000000008</c:v>
                </c:pt>
                <c:pt idx="8085">
                  <c:v>8.0846400000000003</c:v>
                </c:pt>
                <c:pt idx="8086">
                  <c:v>8.0856399999999997</c:v>
                </c:pt>
                <c:pt idx="8087">
                  <c:v>8.0866399999999992</c:v>
                </c:pt>
                <c:pt idx="8088">
                  <c:v>8.0876400000000004</c:v>
                </c:pt>
                <c:pt idx="8089">
                  <c:v>8.0886399999999998</c:v>
                </c:pt>
                <c:pt idx="8090">
                  <c:v>8.0896399999999993</c:v>
                </c:pt>
                <c:pt idx="8091">
                  <c:v>8.0906400000000005</c:v>
                </c:pt>
                <c:pt idx="8092">
                  <c:v>8.0916399999999999</c:v>
                </c:pt>
                <c:pt idx="8093">
                  <c:v>8.0926399999999994</c:v>
                </c:pt>
                <c:pt idx="8094">
                  <c:v>8.0936400000000006</c:v>
                </c:pt>
                <c:pt idx="8095">
                  <c:v>8.0946400000000001</c:v>
                </c:pt>
                <c:pt idx="8096">
                  <c:v>8.0956399999999995</c:v>
                </c:pt>
                <c:pt idx="8097">
                  <c:v>8.0966400000000007</c:v>
                </c:pt>
                <c:pt idx="8098">
                  <c:v>8.0976400000000002</c:v>
                </c:pt>
                <c:pt idx="8099">
                  <c:v>8.0986399999999996</c:v>
                </c:pt>
                <c:pt idx="8100">
                  <c:v>8.0996400000000008</c:v>
                </c:pt>
                <c:pt idx="8101">
                  <c:v>8.1006400000000003</c:v>
                </c:pt>
                <c:pt idx="8102">
                  <c:v>8.1016399999999997</c:v>
                </c:pt>
                <c:pt idx="8103">
                  <c:v>8.1026399999999992</c:v>
                </c:pt>
                <c:pt idx="8104">
                  <c:v>8.1036400000000004</c:v>
                </c:pt>
                <c:pt idx="8105">
                  <c:v>8.1046399999999998</c:v>
                </c:pt>
                <c:pt idx="8106">
                  <c:v>8.1056500000000007</c:v>
                </c:pt>
                <c:pt idx="8107">
                  <c:v>8.1066500000000001</c:v>
                </c:pt>
                <c:pt idx="8108">
                  <c:v>8.1076499999999996</c:v>
                </c:pt>
                <c:pt idx="8109">
                  <c:v>8.1086500000000008</c:v>
                </c:pt>
                <c:pt idx="8110">
                  <c:v>8.1096500000000002</c:v>
                </c:pt>
                <c:pt idx="8111">
                  <c:v>8.1106499999999997</c:v>
                </c:pt>
                <c:pt idx="8112">
                  <c:v>8.1116499999999991</c:v>
                </c:pt>
                <c:pt idx="8113">
                  <c:v>8.1126500000000004</c:v>
                </c:pt>
                <c:pt idx="8114">
                  <c:v>8.1136499999999998</c:v>
                </c:pt>
                <c:pt idx="8115">
                  <c:v>8.1146499999999993</c:v>
                </c:pt>
                <c:pt idx="8116">
                  <c:v>8.1156500000000005</c:v>
                </c:pt>
                <c:pt idx="8117">
                  <c:v>8.1166499999999999</c:v>
                </c:pt>
                <c:pt idx="8118">
                  <c:v>8.1176499999999994</c:v>
                </c:pt>
                <c:pt idx="8119">
                  <c:v>8.1186500000000006</c:v>
                </c:pt>
                <c:pt idx="8120">
                  <c:v>8.11965</c:v>
                </c:pt>
                <c:pt idx="8121">
                  <c:v>8.1206499999999995</c:v>
                </c:pt>
                <c:pt idx="8122">
                  <c:v>8.1216500000000007</c:v>
                </c:pt>
                <c:pt idx="8123">
                  <c:v>8.1226500000000001</c:v>
                </c:pt>
                <c:pt idx="8124">
                  <c:v>8.1236499999999996</c:v>
                </c:pt>
                <c:pt idx="8125">
                  <c:v>8.1246500000000008</c:v>
                </c:pt>
                <c:pt idx="8126">
                  <c:v>8.1256500000000003</c:v>
                </c:pt>
                <c:pt idx="8127">
                  <c:v>8.1266499999999997</c:v>
                </c:pt>
                <c:pt idx="8128">
                  <c:v>8.1276499999999992</c:v>
                </c:pt>
                <c:pt idx="8129">
                  <c:v>8.1286500000000004</c:v>
                </c:pt>
                <c:pt idx="8130">
                  <c:v>8.1296499999999998</c:v>
                </c:pt>
                <c:pt idx="8131">
                  <c:v>8.1306600000000007</c:v>
                </c:pt>
                <c:pt idx="8132">
                  <c:v>8.1316600000000001</c:v>
                </c:pt>
                <c:pt idx="8133">
                  <c:v>8.1326599999999996</c:v>
                </c:pt>
                <c:pt idx="8134">
                  <c:v>8.1336600000000008</c:v>
                </c:pt>
                <c:pt idx="8135">
                  <c:v>8.1346600000000002</c:v>
                </c:pt>
                <c:pt idx="8136">
                  <c:v>8.1356599999999997</c:v>
                </c:pt>
                <c:pt idx="8137">
                  <c:v>8.1366599999999991</c:v>
                </c:pt>
                <c:pt idx="8138">
                  <c:v>8.1376600000000003</c:v>
                </c:pt>
                <c:pt idx="8139">
                  <c:v>8.1386599999999998</c:v>
                </c:pt>
                <c:pt idx="8140">
                  <c:v>8.1396599999999992</c:v>
                </c:pt>
                <c:pt idx="8141">
                  <c:v>8.1406600000000005</c:v>
                </c:pt>
                <c:pt idx="8142">
                  <c:v>8.1416599999999999</c:v>
                </c:pt>
                <c:pt idx="8143">
                  <c:v>8.1426599999999993</c:v>
                </c:pt>
                <c:pt idx="8144">
                  <c:v>8.1436600000000006</c:v>
                </c:pt>
                <c:pt idx="8145">
                  <c:v>8.14466</c:v>
                </c:pt>
                <c:pt idx="8146">
                  <c:v>8.1456599999999995</c:v>
                </c:pt>
                <c:pt idx="8147">
                  <c:v>8.1466600000000007</c:v>
                </c:pt>
                <c:pt idx="8148">
                  <c:v>8.1476600000000001</c:v>
                </c:pt>
                <c:pt idx="8149">
                  <c:v>8.1486599999999996</c:v>
                </c:pt>
                <c:pt idx="8150">
                  <c:v>8.1496600000000008</c:v>
                </c:pt>
                <c:pt idx="8151">
                  <c:v>8.1506600000000002</c:v>
                </c:pt>
                <c:pt idx="8152">
                  <c:v>8.1516599999999997</c:v>
                </c:pt>
                <c:pt idx="8153">
                  <c:v>8.1526599999999991</c:v>
                </c:pt>
                <c:pt idx="8154">
                  <c:v>8.1536600000000004</c:v>
                </c:pt>
                <c:pt idx="8155">
                  <c:v>8.1546599999999998</c:v>
                </c:pt>
                <c:pt idx="8156">
                  <c:v>8.1556700000000006</c:v>
                </c:pt>
                <c:pt idx="8157">
                  <c:v>8.1566700000000001</c:v>
                </c:pt>
                <c:pt idx="8158">
                  <c:v>8.1576699999999995</c:v>
                </c:pt>
                <c:pt idx="8159">
                  <c:v>8.1586700000000008</c:v>
                </c:pt>
                <c:pt idx="8160">
                  <c:v>8.1596700000000002</c:v>
                </c:pt>
                <c:pt idx="8161">
                  <c:v>8.1606699999999996</c:v>
                </c:pt>
                <c:pt idx="8162">
                  <c:v>8.1616700000000009</c:v>
                </c:pt>
                <c:pt idx="8163">
                  <c:v>8.1626700000000003</c:v>
                </c:pt>
                <c:pt idx="8164">
                  <c:v>8.1636699999999998</c:v>
                </c:pt>
                <c:pt idx="8165">
                  <c:v>8.1646699999999992</c:v>
                </c:pt>
                <c:pt idx="8166">
                  <c:v>8.1656700000000004</c:v>
                </c:pt>
                <c:pt idx="8167">
                  <c:v>8.1666699999999999</c:v>
                </c:pt>
                <c:pt idx="8168">
                  <c:v>8.1676699999999993</c:v>
                </c:pt>
                <c:pt idx="8169">
                  <c:v>8.1686700000000005</c:v>
                </c:pt>
                <c:pt idx="8170">
                  <c:v>8.16967</c:v>
                </c:pt>
                <c:pt idx="8171">
                  <c:v>8.1706699999999994</c:v>
                </c:pt>
                <c:pt idx="8172">
                  <c:v>8.1716700000000007</c:v>
                </c:pt>
                <c:pt idx="8173">
                  <c:v>8.1726700000000001</c:v>
                </c:pt>
                <c:pt idx="8174">
                  <c:v>8.1736699999999995</c:v>
                </c:pt>
                <c:pt idx="8175">
                  <c:v>8.1746700000000008</c:v>
                </c:pt>
                <c:pt idx="8176">
                  <c:v>8.1756700000000002</c:v>
                </c:pt>
                <c:pt idx="8177">
                  <c:v>8.1766699999999997</c:v>
                </c:pt>
                <c:pt idx="8178">
                  <c:v>8.1776700000000009</c:v>
                </c:pt>
                <c:pt idx="8179">
                  <c:v>8.1786700000000003</c:v>
                </c:pt>
                <c:pt idx="8180">
                  <c:v>8.1796799999999994</c:v>
                </c:pt>
                <c:pt idx="8181">
                  <c:v>8.1806800000000006</c:v>
                </c:pt>
                <c:pt idx="8182">
                  <c:v>8.1816800000000001</c:v>
                </c:pt>
                <c:pt idx="8183">
                  <c:v>8.1826799999999995</c:v>
                </c:pt>
                <c:pt idx="8184">
                  <c:v>8.1836800000000007</c:v>
                </c:pt>
                <c:pt idx="8185">
                  <c:v>8.1846800000000002</c:v>
                </c:pt>
                <c:pt idx="8186">
                  <c:v>8.1856799999999996</c:v>
                </c:pt>
                <c:pt idx="8187">
                  <c:v>8.1866800000000008</c:v>
                </c:pt>
                <c:pt idx="8188">
                  <c:v>8.1876800000000003</c:v>
                </c:pt>
                <c:pt idx="8189">
                  <c:v>8.1886799999999997</c:v>
                </c:pt>
                <c:pt idx="8190">
                  <c:v>8.1896799999999992</c:v>
                </c:pt>
                <c:pt idx="8191">
                  <c:v>8.1906800000000004</c:v>
                </c:pt>
                <c:pt idx="8192">
                  <c:v>8.1916799999999999</c:v>
                </c:pt>
                <c:pt idx="8193">
                  <c:v>8.1926799999999993</c:v>
                </c:pt>
                <c:pt idx="8194">
                  <c:v>8.1936800000000005</c:v>
                </c:pt>
                <c:pt idx="8195">
                  <c:v>8.19468</c:v>
                </c:pt>
                <c:pt idx="8196">
                  <c:v>8.1956799999999994</c:v>
                </c:pt>
                <c:pt idx="8197">
                  <c:v>8.1966800000000006</c:v>
                </c:pt>
                <c:pt idx="8198">
                  <c:v>8.1976800000000001</c:v>
                </c:pt>
                <c:pt idx="8199">
                  <c:v>8.1986799999999995</c:v>
                </c:pt>
                <c:pt idx="8200">
                  <c:v>8.1996800000000007</c:v>
                </c:pt>
                <c:pt idx="8201">
                  <c:v>8.2006800000000002</c:v>
                </c:pt>
                <c:pt idx="8202">
                  <c:v>8.2016799999999996</c:v>
                </c:pt>
                <c:pt idx="8203">
                  <c:v>8.2026800000000009</c:v>
                </c:pt>
                <c:pt idx="8204">
                  <c:v>8.2036800000000003</c:v>
                </c:pt>
                <c:pt idx="8205">
                  <c:v>8.2046899999999994</c:v>
                </c:pt>
                <c:pt idx="8206">
                  <c:v>8.2056900000000006</c:v>
                </c:pt>
                <c:pt idx="8207">
                  <c:v>8.20669</c:v>
                </c:pt>
                <c:pt idx="8208">
                  <c:v>8.2076899999999995</c:v>
                </c:pt>
                <c:pt idx="8209">
                  <c:v>8.2086900000000007</c:v>
                </c:pt>
                <c:pt idx="8210">
                  <c:v>8.2096900000000002</c:v>
                </c:pt>
                <c:pt idx="8211">
                  <c:v>8.2106899999999996</c:v>
                </c:pt>
                <c:pt idx="8212">
                  <c:v>8.2116900000000008</c:v>
                </c:pt>
                <c:pt idx="8213">
                  <c:v>8.2126900000000003</c:v>
                </c:pt>
                <c:pt idx="8214">
                  <c:v>8.2136899999999997</c:v>
                </c:pt>
                <c:pt idx="8215">
                  <c:v>8.2146899999999992</c:v>
                </c:pt>
                <c:pt idx="8216">
                  <c:v>8.2156900000000004</c:v>
                </c:pt>
                <c:pt idx="8217">
                  <c:v>8.2166899999999998</c:v>
                </c:pt>
                <c:pt idx="8218">
                  <c:v>8.2176899999999993</c:v>
                </c:pt>
                <c:pt idx="8219">
                  <c:v>8.2186900000000005</c:v>
                </c:pt>
                <c:pt idx="8220">
                  <c:v>8.2196899999999999</c:v>
                </c:pt>
                <c:pt idx="8221">
                  <c:v>8.2206899999999994</c:v>
                </c:pt>
                <c:pt idx="8222">
                  <c:v>8.2216900000000006</c:v>
                </c:pt>
                <c:pt idx="8223">
                  <c:v>8.2226900000000001</c:v>
                </c:pt>
                <c:pt idx="8224">
                  <c:v>8.2236899999999995</c:v>
                </c:pt>
                <c:pt idx="8225">
                  <c:v>8.2246900000000007</c:v>
                </c:pt>
                <c:pt idx="8226">
                  <c:v>8.2256900000000002</c:v>
                </c:pt>
                <c:pt idx="8227">
                  <c:v>8.2266899999999996</c:v>
                </c:pt>
                <c:pt idx="8228">
                  <c:v>8.2276900000000008</c:v>
                </c:pt>
                <c:pt idx="8229">
                  <c:v>8.2286900000000003</c:v>
                </c:pt>
                <c:pt idx="8230">
                  <c:v>8.2296999999999993</c:v>
                </c:pt>
                <c:pt idx="8231">
                  <c:v>8.2307000000000006</c:v>
                </c:pt>
                <c:pt idx="8232">
                  <c:v>8.2317</c:v>
                </c:pt>
                <c:pt idx="8233">
                  <c:v>8.2326999999999995</c:v>
                </c:pt>
                <c:pt idx="8234">
                  <c:v>8.2337000000000007</c:v>
                </c:pt>
                <c:pt idx="8235">
                  <c:v>8.2347000000000001</c:v>
                </c:pt>
                <c:pt idx="8236">
                  <c:v>8.2356999999999996</c:v>
                </c:pt>
                <c:pt idx="8237">
                  <c:v>8.2367000000000008</c:v>
                </c:pt>
                <c:pt idx="8238">
                  <c:v>8.2377000000000002</c:v>
                </c:pt>
                <c:pt idx="8239">
                  <c:v>8.2386999999999997</c:v>
                </c:pt>
                <c:pt idx="8240">
                  <c:v>8.2396999999999991</c:v>
                </c:pt>
                <c:pt idx="8241">
                  <c:v>8.2407000000000004</c:v>
                </c:pt>
                <c:pt idx="8242">
                  <c:v>8.2416999999999998</c:v>
                </c:pt>
                <c:pt idx="8243">
                  <c:v>8.2426999999999992</c:v>
                </c:pt>
                <c:pt idx="8244">
                  <c:v>8.2437000000000005</c:v>
                </c:pt>
                <c:pt idx="8245">
                  <c:v>8.2446999999999999</c:v>
                </c:pt>
                <c:pt idx="8246">
                  <c:v>8.2456999999999994</c:v>
                </c:pt>
                <c:pt idx="8247">
                  <c:v>8.2467000000000006</c:v>
                </c:pt>
                <c:pt idx="8248">
                  <c:v>8.2477</c:v>
                </c:pt>
                <c:pt idx="8249">
                  <c:v>8.2486999999999995</c:v>
                </c:pt>
                <c:pt idx="8250">
                  <c:v>8.2497000000000007</c:v>
                </c:pt>
                <c:pt idx="8251">
                  <c:v>8.2507000000000001</c:v>
                </c:pt>
                <c:pt idx="8252">
                  <c:v>8.2516999999999996</c:v>
                </c:pt>
                <c:pt idx="8253">
                  <c:v>8.2527000000000008</c:v>
                </c:pt>
                <c:pt idx="8254">
                  <c:v>8.2537099999999999</c:v>
                </c:pt>
                <c:pt idx="8255">
                  <c:v>8.2547099999999993</c:v>
                </c:pt>
                <c:pt idx="8256">
                  <c:v>8.2557100000000005</c:v>
                </c:pt>
                <c:pt idx="8257">
                  <c:v>8.25671</c:v>
                </c:pt>
                <c:pt idx="8258">
                  <c:v>8.2577099999999994</c:v>
                </c:pt>
                <c:pt idx="8259">
                  <c:v>8.2587100000000007</c:v>
                </c:pt>
                <c:pt idx="8260">
                  <c:v>8.2597100000000001</c:v>
                </c:pt>
                <c:pt idx="8261">
                  <c:v>8.2607099999999996</c:v>
                </c:pt>
                <c:pt idx="8262">
                  <c:v>8.2617100000000008</c:v>
                </c:pt>
                <c:pt idx="8263">
                  <c:v>8.2627100000000002</c:v>
                </c:pt>
                <c:pt idx="8264">
                  <c:v>8.2637099999999997</c:v>
                </c:pt>
                <c:pt idx="8265">
                  <c:v>8.2647099999999991</c:v>
                </c:pt>
                <c:pt idx="8266">
                  <c:v>8.2657100000000003</c:v>
                </c:pt>
                <c:pt idx="8267">
                  <c:v>8.2667099999999998</c:v>
                </c:pt>
                <c:pt idx="8268">
                  <c:v>8.2677099999999992</c:v>
                </c:pt>
                <c:pt idx="8269">
                  <c:v>8.2687100000000004</c:v>
                </c:pt>
                <c:pt idx="8270">
                  <c:v>8.2697099999999999</c:v>
                </c:pt>
                <c:pt idx="8271">
                  <c:v>8.2707099999999993</c:v>
                </c:pt>
                <c:pt idx="8272">
                  <c:v>8.2717100000000006</c:v>
                </c:pt>
                <c:pt idx="8273">
                  <c:v>8.27271</c:v>
                </c:pt>
                <c:pt idx="8274">
                  <c:v>8.2737099999999995</c:v>
                </c:pt>
                <c:pt idx="8275">
                  <c:v>8.2747100000000007</c:v>
                </c:pt>
                <c:pt idx="8276">
                  <c:v>8.2757100000000001</c:v>
                </c:pt>
                <c:pt idx="8277">
                  <c:v>8.2767099999999996</c:v>
                </c:pt>
                <c:pt idx="8278">
                  <c:v>8.2777100000000008</c:v>
                </c:pt>
                <c:pt idx="8279">
                  <c:v>8.2787199999999999</c:v>
                </c:pt>
                <c:pt idx="8280">
                  <c:v>8.2797199999999993</c:v>
                </c:pt>
                <c:pt idx="8281">
                  <c:v>8.2807200000000005</c:v>
                </c:pt>
                <c:pt idx="8282">
                  <c:v>8.28172</c:v>
                </c:pt>
                <c:pt idx="8283">
                  <c:v>8.2827199999999994</c:v>
                </c:pt>
                <c:pt idx="8284">
                  <c:v>8.2837200000000006</c:v>
                </c:pt>
                <c:pt idx="8285">
                  <c:v>8.2847200000000001</c:v>
                </c:pt>
                <c:pt idx="8286">
                  <c:v>8.2857199999999995</c:v>
                </c:pt>
                <c:pt idx="8287">
                  <c:v>8.2867200000000008</c:v>
                </c:pt>
                <c:pt idx="8288">
                  <c:v>8.2877200000000002</c:v>
                </c:pt>
                <c:pt idx="8289">
                  <c:v>8.2887199999999996</c:v>
                </c:pt>
                <c:pt idx="8290">
                  <c:v>8.2897200000000009</c:v>
                </c:pt>
                <c:pt idx="8291">
                  <c:v>8.2907200000000003</c:v>
                </c:pt>
                <c:pt idx="8292">
                  <c:v>8.2917199999999998</c:v>
                </c:pt>
                <c:pt idx="8293">
                  <c:v>8.2927199999999992</c:v>
                </c:pt>
                <c:pt idx="8294">
                  <c:v>8.2937200000000004</c:v>
                </c:pt>
                <c:pt idx="8295">
                  <c:v>8.2947199999999999</c:v>
                </c:pt>
                <c:pt idx="8296">
                  <c:v>8.2957199999999993</c:v>
                </c:pt>
                <c:pt idx="8297">
                  <c:v>8.2967200000000005</c:v>
                </c:pt>
                <c:pt idx="8298">
                  <c:v>8.29772</c:v>
                </c:pt>
                <c:pt idx="8299">
                  <c:v>8.2987199999999994</c:v>
                </c:pt>
                <c:pt idx="8300">
                  <c:v>8.2997200000000007</c:v>
                </c:pt>
                <c:pt idx="8301">
                  <c:v>8.3007200000000001</c:v>
                </c:pt>
                <c:pt idx="8302">
                  <c:v>8.3017199999999995</c:v>
                </c:pt>
                <c:pt idx="8303">
                  <c:v>8.3027200000000008</c:v>
                </c:pt>
                <c:pt idx="8304">
                  <c:v>8.3037299999999998</c:v>
                </c:pt>
                <c:pt idx="8305">
                  <c:v>8.3047299999999993</c:v>
                </c:pt>
                <c:pt idx="8306">
                  <c:v>8.3057300000000005</c:v>
                </c:pt>
                <c:pt idx="8307">
                  <c:v>8.3067299999999999</c:v>
                </c:pt>
                <c:pt idx="8308">
                  <c:v>8.3077299999999994</c:v>
                </c:pt>
                <c:pt idx="8309">
                  <c:v>8.3087300000000006</c:v>
                </c:pt>
                <c:pt idx="8310">
                  <c:v>8.3097300000000001</c:v>
                </c:pt>
                <c:pt idx="8311">
                  <c:v>8.3107299999999995</c:v>
                </c:pt>
                <c:pt idx="8312">
                  <c:v>8.3117300000000007</c:v>
                </c:pt>
                <c:pt idx="8313">
                  <c:v>8.3127300000000002</c:v>
                </c:pt>
                <c:pt idx="8314">
                  <c:v>8.3137299999999996</c:v>
                </c:pt>
                <c:pt idx="8315">
                  <c:v>8.3147300000000008</c:v>
                </c:pt>
                <c:pt idx="8316">
                  <c:v>8.3157300000000003</c:v>
                </c:pt>
                <c:pt idx="8317">
                  <c:v>8.3167299999999997</c:v>
                </c:pt>
                <c:pt idx="8318">
                  <c:v>8.3177299999999992</c:v>
                </c:pt>
                <c:pt idx="8319">
                  <c:v>8.3187300000000004</c:v>
                </c:pt>
                <c:pt idx="8320">
                  <c:v>8.3197299999999998</c:v>
                </c:pt>
                <c:pt idx="8321">
                  <c:v>8.3207299999999993</c:v>
                </c:pt>
                <c:pt idx="8322">
                  <c:v>8.3217300000000005</c:v>
                </c:pt>
                <c:pt idx="8323">
                  <c:v>8.32273</c:v>
                </c:pt>
                <c:pt idx="8324">
                  <c:v>8.3237299999999994</c:v>
                </c:pt>
                <c:pt idx="8325">
                  <c:v>8.3247300000000006</c:v>
                </c:pt>
                <c:pt idx="8326">
                  <c:v>8.3257300000000001</c:v>
                </c:pt>
                <c:pt idx="8327">
                  <c:v>8.3267299999999995</c:v>
                </c:pt>
                <c:pt idx="8328">
                  <c:v>8.3277300000000007</c:v>
                </c:pt>
                <c:pt idx="8329">
                  <c:v>8.3287399999999998</c:v>
                </c:pt>
                <c:pt idx="8330">
                  <c:v>8.3297399999999993</c:v>
                </c:pt>
                <c:pt idx="8331">
                  <c:v>8.3307400000000005</c:v>
                </c:pt>
                <c:pt idx="8332">
                  <c:v>8.3317399999999999</c:v>
                </c:pt>
                <c:pt idx="8333">
                  <c:v>8.3327399999999994</c:v>
                </c:pt>
                <c:pt idx="8334">
                  <c:v>8.3337400000000006</c:v>
                </c:pt>
                <c:pt idx="8335">
                  <c:v>8.33474</c:v>
                </c:pt>
                <c:pt idx="8336">
                  <c:v>8.3357399999999995</c:v>
                </c:pt>
                <c:pt idx="8337">
                  <c:v>8.3367400000000007</c:v>
                </c:pt>
                <c:pt idx="8338">
                  <c:v>8.3377400000000002</c:v>
                </c:pt>
                <c:pt idx="8339">
                  <c:v>8.3387399999999996</c:v>
                </c:pt>
                <c:pt idx="8340">
                  <c:v>8.3397400000000008</c:v>
                </c:pt>
                <c:pt idx="8341">
                  <c:v>8.3407400000000003</c:v>
                </c:pt>
                <c:pt idx="8342">
                  <c:v>8.3417399999999997</c:v>
                </c:pt>
                <c:pt idx="8343">
                  <c:v>8.3427399999999992</c:v>
                </c:pt>
                <c:pt idx="8344">
                  <c:v>8.3437400000000004</c:v>
                </c:pt>
                <c:pt idx="8345">
                  <c:v>8.3447399999999998</c:v>
                </c:pt>
                <c:pt idx="8346">
                  <c:v>8.3457399999999993</c:v>
                </c:pt>
                <c:pt idx="8347">
                  <c:v>8.3467400000000005</c:v>
                </c:pt>
                <c:pt idx="8348">
                  <c:v>8.3477399999999999</c:v>
                </c:pt>
                <c:pt idx="8349">
                  <c:v>8.3487399999999994</c:v>
                </c:pt>
                <c:pt idx="8350">
                  <c:v>8.3497400000000006</c:v>
                </c:pt>
                <c:pt idx="8351">
                  <c:v>8.3507400000000001</c:v>
                </c:pt>
                <c:pt idx="8352">
                  <c:v>8.3517399999999995</c:v>
                </c:pt>
                <c:pt idx="8353">
                  <c:v>8.3527500000000003</c:v>
                </c:pt>
                <c:pt idx="8354">
                  <c:v>8.3537499999999998</c:v>
                </c:pt>
                <c:pt idx="8355">
                  <c:v>8.3547499999999992</c:v>
                </c:pt>
                <c:pt idx="8356">
                  <c:v>8.3557500000000005</c:v>
                </c:pt>
                <c:pt idx="8357">
                  <c:v>8.3567499999999999</c:v>
                </c:pt>
                <c:pt idx="8358">
                  <c:v>8.3577499999999993</c:v>
                </c:pt>
                <c:pt idx="8359">
                  <c:v>8.3587500000000006</c:v>
                </c:pt>
                <c:pt idx="8360">
                  <c:v>8.35975</c:v>
                </c:pt>
                <c:pt idx="8361">
                  <c:v>8.3607499999999995</c:v>
                </c:pt>
                <c:pt idx="8362">
                  <c:v>8.3617500000000007</c:v>
                </c:pt>
                <c:pt idx="8363">
                  <c:v>8.3627500000000001</c:v>
                </c:pt>
                <c:pt idx="8364">
                  <c:v>8.3637499999999996</c:v>
                </c:pt>
                <c:pt idx="8365">
                  <c:v>8.3647500000000008</c:v>
                </c:pt>
                <c:pt idx="8366">
                  <c:v>8.3657500000000002</c:v>
                </c:pt>
                <c:pt idx="8367">
                  <c:v>8.3667499999999997</c:v>
                </c:pt>
                <c:pt idx="8368">
                  <c:v>8.3677499999999991</c:v>
                </c:pt>
                <c:pt idx="8369">
                  <c:v>8.3687500000000004</c:v>
                </c:pt>
                <c:pt idx="8370">
                  <c:v>8.3697499999999998</c:v>
                </c:pt>
                <c:pt idx="8371">
                  <c:v>8.3707499999999992</c:v>
                </c:pt>
                <c:pt idx="8372">
                  <c:v>8.3717500000000005</c:v>
                </c:pt>
                <c:pt idx="8373">
                  <c:v>8.3727499999999999</c:v>
                </c:pt>
                <c:pt idx="8374">
                  <c:v>8.3737499999999994</c:v>
                </c:pt>
                <c:pt idx="8375">
                  <c:v>8.3747500000000006</c:v>
                </c:pt>
                <c:pt idx="8376">
                  <c:v>8.37575</c:v>
                </c:pt>
                <c:pt idx="8377">
                  <c:v>8.3767499999999995</c:v>
                </c:pt>
                <c:pt idx="8378">
                  <c:v>8.3777600000000003</c:v>
                </c:pt>
                <c:pt idx="8379">
                  <c:v>8.3787599999999998</c:v>
                </c:pt>
                <c:pt idx="8380">
                  <c:v>8.3797599999999992</c:v>
                </c:pt>
                <c:pt idx="8381">
                  <c:v>8.3807600000000004</c:v>
                </c:pt>
                <c:pt idx="8382">
                  <c:v>8.3817599999999999</c:v>
                </c:pt>
                <c:pt idx="8383">
                  <c:v>8.3827599999999993</c:v>
                </c:pt>
                <c:pt idx="8384">
                  <c:v>8.3837600000000005</c:v>
                </c:pt>
                <c:pt idx="8385">
                  <c:v>8.38476</c:v>
                </c:pt>
                <c:pt idx="8386">
                  <c:v>8.3857599999999994</c:v>
                </c:pt>
                <c:pt idx="8387">
                  <c:v>8.3867600000000007</c:v>
                </c:pt>
                <c:pt idx="8388">
                  <c:v>8.3877600000000001</c:v>
                </c:pt>
                <c:pt idx="8389">
                  <c:v>8.3887599999999996</c:v>
                </c:pt>
                <c:pt idx="8390">
                  <c:v>8.3897600000000008</c:v>
                </c:pt>
                <c:pt idx="8391">
                  <c:v>8.3907600000000002</c:v>
                </c:pt>
                <c:pt idx="8392">
                  <c:v>8.3917599999999997</c:v>
                </c:pt>
                <c:pt idx="8393">
                  <c:v>8.3927600000000009</c:v>
                </c:pt>
                <c:pt idx="8394">
                  <c:v>8.3937600000000003</c:v>
                </c:pt>
                <c:pt idx="8395">
                  <c:v>8.3947599999999998</c:v>
                </c:pt>
                <c:pt idx="8396">
                  <c:v>8.3957599999999992</c:v>
                </c:pt>
                <c:pt idx="8397">
                  <c:v>8.3967600000000004</c:v>
                </c:pt>
                <c:pt idx="8398">
                  <c:v>8.3977599999999999</c:v>
                </c:pt>
                <c:pt idx="8399">
                  <c:v>8.3987599999999993</c:v>
                </c:pt>
                <c:pt idx="8400">
                  <c:v>8.3997600000000006</c:v>
                </c:pt>
                <c:pt idx="8401">
                  <c:v>8.40076</c:v>
                </c:pt>
                <c:pt idx="8402">
                  <c:v>8.4017599999999995</c:v>
                </c:pt>
                <c:pt idx="8403">
                  <c:v>8.4027700000000003</c:v>
                </c:pt>
                <c:pt idx="8404">
                  <c:v>8.4037699999999997</c:v>
                </c:pt>
                <c:pt idx="8405">
                  <c:v>8.4047699999999992</c:v>
                </c:pt>
                <c:pt idx="8406">
                  <c:v>8.4057700000000004</c:v>
                </c:pt>
                <c:pt idx="8407">
                  <c:v>8.4067699999999999</c:v>
                </c:pt>
                <c:pt idx="8408">
                  <c:v>8.4077699999999993</c:v>
                </c:pt>
                <c:pt idx="8409">
                  <c:v>8.4087700000000005</c:v>
                </c:pt>
                <c:pt idx="8410">
                  <c:v>8.40977</c:v>
                </c:pt>
                <c:pt idx="8411">
                  <c:v>8.4107699999999994</c:v>
                </c:pt>
                <c:pt idx="8412">
                  <c:v>8.4117700000000006</c:v>
                </c:pt>
                <c:pt idx="8413">
                  <c:v>8.4127700000000001</c:v>
                </c:pt>
                <c:pt idx="8414">
                  <c:v>8.4137699999999995</c:v>
                </c:pt>
                <c:pt idx="8415">
                  <c:v>8.4147700000000007</c:v>
                </c:pt>
                <c:pt idx="8416">
                  <c:v>8.4157700000000002</c:v>
                </c:pt>
                <c:pt idx="8417">
                  <c:v>8.4167699999999996</c:v>
                </c:pt>
                <c:pt idx="8418">
                  <c:v>8.4177700000000009</c:v>
                </c:pt>
                <c:pt idx="8419">
                  <c:v>8.4187700000000003</c:v>
                </c:pt>
                <c:pt idx="8420">
                  <c:v>8.4197699999999998</c:v>
                </c:pt>
                <c:pt idx="8421">
                  <c:v>8.4207699999999992</c:v>
                </c:pt>
                <c:pt idx="8422">
                  <c:v>8.4217700000000004</c:v>
                </c:pt>
                <c:pt idx="8423">
                  <c:v>8.4227699999999999</c:v>
                </c:pt>
                <c:pt idx="8424">
                  <c:v>8.4237699999999993</c:v>
                </c:pt>
                <c:pt idx="8425">
                  <c:v>8.4247700000000005</c:v>
                </c:pt>
                <c:pt idx="8426">
                  <c:v>8.42577</c:v>
                </c:pt>
                <c:pt idx="8427">
                  <c:v>8.4267699999999994</c:v>
                </c:pt>
                <c:pt idx="8428">
                  <c:v>8.4277800000000003</c:v>
                </c:pt>
                <c:pt idx="8429">
                  <c:v>8.4287799999999997</c:v>
                </c:pt>
                <c:pt idx="8430">
                  <c:v>8.4297799999999992</c:v>
                </c:pt>
                <c:pt idx="8431">
                  <c:v>8.4307800000000004</c:v>
                </c:pt>
                <c:pt idx="8432">
                  <c:v>8.4317799999999998</c:v>
                </c:pt>
                <c:pt idx="8433">
                  <c:v>8.4327799999999993</c:v>
                </c:pt>
                <c:pt idx="8434">
                  <c:v>8.4337800000000005</c:v>
                </c:pt>
                <c:pt idx="8435">
                  <c:v>8.4347799999999999</c:v>
                </c:pt>
                <c:pt idx="8436">
                  <c:v>8.4357799999999994</c:v>
                </c:pt>
                <c:pt idx="8437">
                  <c:v>8.4367800000000006</c:v>
                </c:pt>
                <c:pt idx="8438">
                  <c:v>8.4377800000000001</c:v>
                </c:pt>
                <c:pt idx="8439">
                  <c:v>8.4387799999999995</c:v>
                </c:pt>
                <c:pt idx="8440">
                  <c:v>8.4397800000000007</c:v>
                </c:pt>
                <c:pt idx="8441">
                  <c:v>8.4407800000000002</c:v>
                </c:pt>
                <c:pt idx="8442">
                  <c:v>8.4417799999999996</c:v>
                </c:pt>
                <c:pt idx="8443">
                  <c:v>8.4427800000000008</c:v>
                </c:pt>
                <c:pt idx="8444">
                  <c:v>8.4437800000000003</c:v>
                </c:pt>
                <c:pt idx="8445">
                  <c:v>8.4447799999999997</c:v>
                </c:pt>
                <c:pt idx="8446">
                  <c:v>8.4457799999999992</c:v>
                </c:pt>
                <c:pt idx="8447">
                  <c:v>8.4467800000000004</c:v>
                </c:pt>
                <c:pt idx="8448">
                  <c:v>8.4477799999999998</c:v>
                </c:pt>
                <c:pt idx="8449">
                  <c:v>8.4487799999999993</c:v>
                </c:pt>
                <c:pt idx="8450">
                  <c:v>8.4497800000000005</c:v>
                </c:pt>
                <c:pt idx="8451">
                  <c:v>8.45078</c:v>
                </c:pt>
                <c:pt idx="8452">
                  <c:v>8.4517900000000008</c:v>
                </c:pt>
                <c:pt idx="8453">
                  <c:v>8.4527900000000002</c:v>
                </c:pt>
                <c:pt idx="8454">
                  <c:v>8.4537899999999997</c:v>
                </c:pt>
                <c:pt idx="8455">
                  <c:v>8.4547899999999991</c:v>
                </c:pt>
                <c:pt idx="8456">
                  <c:v>8.4557900000000004</c:v>
                </c:pt>
                <c:pt idx="8457">
                  <c:v>8.4567899999999998</c:v>
                </c:pt>
                <c:pt idx="8458">
                  <c:v>8.4577899999999993</c:v>
                </c:pt>
                <c:pt idx="8459">
                  <c:v>8.4587900000000005</c:v>
                </c:pt>
                <c:pt idx="8460">
                  <c:v>8.4597899999999999</c:v>
                </c:pt>
                <c:pt idx="8461">
                  <c:v>8.4607899999999994</c:v>
                </c:pt>
                <c:pt idx="8462">
                  <c:v>8.4617900000000006</c:v>
                </c:pt>
                <c:pt idx="8463">
                  <c:v>8.46279</c:v>
                </c:pt>
                <c:pt idx="8464">
                  <c:v>8.4637899999999995</c:v>
                </c:pt>
                <c:pt idx="8465">
                  <c:v>8.4647900000000007</c:v>
                </c:pt>
                <c:pt idx="8466">
                  <c:v>8.4657900000000001</c:v>
                </c:pt>
                <c:pt idx="8467">
                  <c:v>8.4667899999999996</c:v>
                </c:pt>
                <c:pt idx="8468">
                  <c:v>8.4677900000000008</c:v>
                </c:pt>
                <c:pt idx="8469">
                  <c:v>8.4687900000000003</c:v>
                </c:pt>
                <c:pt idx="8470">
                  <c:v>8.4697899999999997</c:v>
                </c:pt>
                <c:pt idx="8471">
                  <c:v>8.4707899999999992</c:v>
                </c:pt>
                <c:pt idx="8472">
                  <c:v>8.4717900000000004</c:v>
                </c:pt>
                <c:pt idx="8473">
                  <c:v>8.4727899999999998</c:v>
                </c:pt>
                <c:pt idx="8474">
                  <c:v>8.4737899999999993</c:v>
                </c:pt>
                <c:pt idx="8475">
                  <c:v>8.4747900000000005</c:v>
                </c:pt>
                <c:pt idx="8476">
                  <c:v>8.4757899999999999</c:v>
                </c:pt>
                <c:pt idx="8477">
                  <c:v>8.4768000000000008</c:v>
                </c:pt>
                <c:pt idx="8478">
                  <c:v>8.4778000000000002</c:v>
                </c:pt>
                <c:pt idx="8479">
                  <c:v>8.4787999999999997</c:v>
                </c:pt>
                <c:pt idx="8480">
                  <c:v>8.4797999999999991</c:v>
                </c:pt>
                <c:pt idx="8481">
                  <c:v>8.4808000000000003</c:v>
                </c:pt>
                <c:pt idx="8482">
                  <c:v>8.4817999999999998</c:v>
                </c:pt>
                <c:pt idx="8483">
                  <c:v>8.4827999999999992</c:v>
                </c:pt>
                <c:pt idx="8484">
                  <c:v>8.4838000000000005</c:v>
                </c:pt>
                <c:pt idx="8485">
                  <c:v>8.4847999999999999</c:v>
                </c:pt>
                <c:pt idx="8486">
                  <c:v>8.4857999999999993</c:v>
                </c:pt>
                <c:pt idx="8487">
                  <c:v>8.4868000000000006</c:v>
                </c:pt>
                <c:pt idx="8488">
                  <c:v>8.4878</c:v>
                </c:pt>
                <c:pt idx="8489">
                  <c:v>8.4887999999999995</c:v>
                </c:pt>
                <c:pt idx="8490">
                  <c:v>8.4898000000000007</c:v>
                </c:pt>
                <c:pt idx="8491">
                  <c:v>8.4908000000000001</c:v>
                </c:pt>
                <c:pt idx="8492">
                  <c:v>8.4917999999999996</c:v>
                </c:pt>
                <c:pt idx="8493">
                  <c:v>8.4928000000000008</c:v>
                </c:pt>
                <c:pt idx="8494">
                  <c:v>8.4938000000000002</c:v>
                </c:pt>
                <c:pt idx="8495">
                  <c:v>8.4947999999999997</c:v>
                </c:pt>
                <c:pt idx="8496">
                  <c:v>8.4957999999999991</c:v>
                </c:pt>
                <c:pt idx="8497">
                  <c:v>8.4968000000000004</c:v>
                </c:pt>
                <c:pt idx="8498">
                  <c:v>8.4977999999999998</c:v>
                </c:pt>
                <c:pt idx="8499">
                  <c:v>8.4987999999999992</c:v>
                </c:pt>
                <c:pt idx="8500">
                  <c:v>8.4998000000000005</c:v>
                </c:pt>
                <c:pt idx="8501">
                  <c:v>8.5007999999999999</c:v>
                </c:pt>
                <c:pt idx="8502">
                  <c:v>8.5018100000000008</c:v>
                </c:pt>
                <c:pt idx="8503">
                  <c:v>8.5028100000000002</c:v>
                </c:pt>
                <c:pt idx="8504">
                  <c:v>8.5038099999999996</c:v>
                </c:pt>
                <c:pt idx="8505">
                  <c:v>8.5048100000000009</c:v>
                </c:pt>
                <c:pt idx="8506">
                  <c:v>8.5058100000000003</c:v>
                </c:pt>
                <c:pt idx="8507">
                  <c:v>8.5068099999999998</c:v>
                </c:pt>
                <c:pt idx="8508">
                  <c:v>8.5078099999999992</c:v>
                </c:pt>
                <c:pt idx="8509">
                  <c:v>8.5088100000000004</c:v>
                </c:pt>
                <c:pt idx="8510">
                  <c:v>8.5098099999999999</c:v>
                </c:pt>
                <c:pt idx="8511">
                  <c:v>8.5108099999999993</c:v>
                </c:pt>
                <c:pt idx="8512">
                  <c:v>8.5118100000000005</c:v>
                </c:pt>
                <c:pt idx="8513">
                  <c:v>8.51281</c:v>
                </c:pt>
                <c:pt idx="8514">
                  <c:v>8.5138099999999994</c:v>
                </c:pt>
                <c:pt idx="8515">
                  <c:v>8.5148100000000007</c:v>
                </c:pt>
                <c:pt idx="8516">
                  <c:v>8.5158100000000001</c:v>
                </c:pt>
                <c:pt idx="8517">
                  <c:v>8.5168099999999995</c:v>
                </c:pt>
                <c:pt idx="8518">
                  <c:v>8.5178100000000008</c:v>
                </c:pt>
                <c:pt idx="8519">
                  <c:v>8.5188100000000002</c:v>
                </c:pt>
                <c:pt idx="8520">
                  <c:v>8.5198099999999997</c:v>
                </c:pt>
                <c:pt idx="8521">
                  <c:v>8.5208100000000009</c:v>
                </c:pt>
                <c:pt idx="8522">
                  <c:v>8.5218100000000003</c:v>
                </c:pt>
                <c:pt idx="8523">
                  <c:v>8.5228099999999998</c:v>
                </c:pt>
                <c:pt idx="8524">
                  <c:v>8.5238099999999992</c:v>
                </c:pt>
                <c:pt idx="8525">
                  <c:v>8.5248100000000004</c:v>
                </c:pt>
                <c:pt idx="8526">
                  <c:v>8.5258199999999995</c:v>
                </c:pt>
                <c:pt idx="8527">
                  <c:v>8.5268200000000007</c:v>
                </c:pt>
                <c:pt idx="8528">
                  <c:v>8.5278200000000002</c:v>
                </c:pt>
                <c:pt idx="8529">
                  <c:v>8.5288199999999996</c:v>
                </c:pt>
                <c:pt idx="8530">
                  <c:v>8.5298200000000008</c:v>
                </c:pt>
                <c:pt idx="8531">
                  <c:v>8.5308200000000003</c:v>
                </c:pt>
                <c:pt idx="8532">
                  <c:v>8.5318199999999997</c:v>
                </c:pt>
                <c:pt idx="8533">
                  <c:v>8.5328199999999992</c:v>
                </c:pt>
                <c:pt idx="8534">
                  <c:v>8.5338200000000004</c:v>
                </c:pt>
                <c:pt idx="8535">
                  <c:v>8.5348199999999999</c:v>
                </c:pt>
                <c:pt idx="8536">
                  <c:v>8.5358199999999993</c:v>
                </c:pt>
                <c:pt idx="8537">
                  <c:v>8.5368200000000005</c:v>
                </c:pt>
                <c:pt idx="8538">
                  <c:v>8.53782</c:v>
                </c:pt>
                <c:pt idx="8539">
                  <c:v>8.5388199999999994</c:v>
                </c:pt>
                <c:pt idx="8540">
                  <c:v>8.5398200000000006</c:v>
                </c:pt>
                <c:pt idx="8541">
                  <c:v>8.5408200000000001</c:v>
                </c:pt>
                <c:pt idx="8542">
                  <c:v>8.5418199999999995</c:v>
                </c:pt>
                <c:pt idx="8543">
                  <c:v>8.5428200000000007</c:v>
                </c:pt>
                <c:pt idx="8544">
                  <c:v>8.5438200000000002</c:v>
                </c:pt>
                <c:pt idx="8545">
                  <c:v>8.5448199999999996</c:v>
                </c:pt>
                <c:pt idx="8546">
                  <c:v>8.5458200000000009</c:v>
                </c:pt>
                <c:pt idx="8547">
                  <c:v>8.5468200000000003</c:v>
                </c:pt>
                <c:pt idx="8548">
                  <c:v>8.5478199999999998</c:v>
                </c:pt>
                <c:pt idx="8549">
                  <c:v>8.5488199999999992</c:v>
                </c:pt>
                <c:pt idx="8550">
                  <c:v>8.5498200000000004</c:v>
                </c:pt>
                <c:pt idx="8551">
                  <c:v>8.5508299999999995</c:v>
                </c:pt>
                <c:pt idx="8552">
                  <c:v>8.5518300000000007</c:v>
                </c:pt>
                <c:pt idx="8553">
                  <c:v>8.5528300000000002</c:v>
                </c:pt>
                <c:pt idx="8554">
                  <c:v>8.5538299999999996</c:v>
                </c:pt>
                <c:pt idx="8555">
                  <c:v>8.5548300000000008</c:v>
                </c:pt>
                <c:pt idx="8556">
                  <c:v>8.5558300000000003</c:v>
                </c:pt>
                <c:pt idx="8557">
                  <c:v>8.5568299999999997</c:v>
                </c:pt>
                <c:pt idx="8558">
                  <c:v>8.5578299999999992</c:v>
                </c:pt>
                <c:pt idx="8559">
                  <c:v>8.5588300000000004</c:v>
                </c:pt>
                <c:pt idx="8560">
                  <c:v>8.5598299999999998</c:v>
                </c:pt>
                <c:pt idx="8561">
                  <c:v>8.5608299999999993</c:v>
                </c:pt>
                <c:pt idx="8562">
                  <c:v>8.5618300000000005</c:v>
                </c:pt>
                <c:pt idx="8563">
                  <c:v>8.5628299999999999</c:v>
                </c:pt>
                <c:pt idx="8564">
                  <c:v>8.5638299999999994</c:v>
                </c:pt>
                <c:pt idx="8565">
                  <c:v>8.5648300000000006</c:v>
                </c:pt>
                <c:pt idx="8566">
                  <c:v>8.5658300000000001</c:v>
                </c:pt>
                <c:pt idx="8567">
                  <c:v>8.5668299999999995</c:v>
                </c:pt>
                <c:pt idx="8568">
                  <c:v>8.5678300000000007</c:v>
                </c:pt>
                <c:pt idx="8569">
                  <c:v>8.5688300000000002</c:v>
                </c:pt>
                <c:pt idx="8570">
                  <c:v>8.5698299999999996</c:v>
                </c:pt>
                <c:pt idx="8571">
                  <c:v>8.5708300000000008</c:v>
                </c:pt>
                <c:pt idx="8572">
                  <c:v>8.5718300000000003</c:v>
                </c:pt>
                <c:pt idx="8573">
                  <c:v>8.5728299999999997</c:v>
                </c:pt>
                <c:pt idx="8574">
                  <c:v>8.5738299999999992</c:v>
                </c:pt>
                <c:pt idx="8575">
                  <c:v>8.5748300000000004</c:v>
                </c:pt>
                <c:pt idx="8576">
                  <c:v>8.5758399999999995</c:v>
                </c:pt>
                <c:pt idx="8577">
                  <c:v>8.5768400000000007</c:v>
                </c:pt>
                <c:pt idx="8578">
                  <c:v>8.5778400000000001</c:v>
                </c:pt>
                <c:pt idx="8579">
                  <c:v>8.5788399999999996</c:v>
                </c:pt>
                <c:pt idx="8580">
                  <c:v>8.5798400000000008</c:v>
                </c:pt>
                <c:pt idx="8581">
                  <c:v>8.5808400000000002</c:v>
                </c:pt>
                <c:pt idx="8582">
                  <c:v>8.5818399999999997</c:v>
                </c:pt>
                <c:pt idx="8583">
                  <c:v>8.5828399999999991</c:v>
                </c:pt>
                <c:pt idx="8584">
                  <c:v>8.5838400000000004</c:v>
                </c:pt>
                <c:pt idx="8585">
                  <c:v>8.5848399999999998</c:v>
                </c:pt>
                <c:pt idx="8586">
                  <c:v>8.5858399999999993</c:v>
                </c:pt>
                <c:pt idx="8587">
                  <c:v>8.5868400000000005</c:v>
                </c:pt>
                <c:pt idx="8588">
                  <c:v>8.5878399999999999</c:v>
                </c:pt>
                <c:pt idx="8589">
                  <c:v>8.5888399999999994</c:v>
                </c:pt>
                <c:pt idx="8590">
                  <c:v>8.5898400000000006</c:v>
                </c:pt>
                <c:pt idx="8591">
                  <c:v>8.59084</c:v>
                </c:pt>
                <c:pt idx="8592">
                  <c:v>8.5918399999999995</c:v>
                </c:pt>
                <c:pt idx="8593">
                  <c:v>8.5928400000000007</c:v>
                </c:pt>
                <c:pt idx="8594">
                  <c:v>8.5938400000000001</c:v>
                </c:pt>
                <c:pt idx="8595">
                  <c:v>8.5948399999999996</c:v>
                </c:pt>
                <c:pt idx="8596">
                  <c:v>8.5958400000000008</c:v>
                </c:pt>
                <c:pt idx="8597">
                  <c:v>8.5968400000000003</c:v>
                </c:pt>
                <c:pt idx="8598">
                  <c:v>8.5978399999999997</c:v>
                </c:pt>
                <c:pt idx="8599">
                  <c:v>8.5988399999999992</c:v>
                </c:pt>
                <c:pt idx="8600">
                  <c:v>8.5998400000000004</c:v>
                </c:pt>
                <c:pt idx="8601">
                  <c:v>8.6008499999999994</c:v>
                </c:pt>
                <c:pt idx="8602">
                  <c:v>8.6018500000000007</c:v>
                </c:pt>
                <c:pt idx="8603">
                  <c:v>8.6028500000000001</c:v>
                </c:pt>
                <c:pt idx="8604">
                  <c:v>8.6038499999999996</c:v>
                </c:pt>
                <c:pt idx="8605">
                  <c:v>8.6048500000000008</c:v>
                </c:pt>
                <c:pt idx="8606">
                  <c:v>8.6058500000000002</c:v>
                </c:pt>
                <c:pt idx="8607">
                  <c:v>8.6068499999999997</c:v>
                </c:pt>
                <c:pt idx="8608">
                  <c:v>8.6078499999999991</c:v>
                </c:pt>
                <c:pt idx="8609">
                  <c:v>8.6088500000000003</c:v>
                </c:pt>
                <c:pt idx="8610">
                  <c:v>8.6098499999999998</c:v>
                </c:pt>
                <c:pt idx="8611">
                  <c:v>8.6108499999999992</c:v>
                </c:pt>
                <c:pt idx="8612">
                  <c:v>8.6118500000000004</c:v>
                </c:pt>
                <c:pt idx="8613">
                  <c:v>8.6128499999999999</c:v>
                </c:pt>
                <c:pt idx="8614">
                  <c:v>8.6138499999999993</c:v>
                </c:pt>
                <c:pt idx="8615">
                  <c:v>8.6148500000000006</c:v>
                </c:pt>
                <c:pt idx="8616">
                  <c:v>8.61585</c:v>
                </c:pt>
                <c:pt idx="8617">
                  <c:v>8.6168499999999995</c:v>
                </c:pt>
                <c:pt idx="8618">
                  <c:v>8.6178500000000007</c:v>
                </c:pt>
                <c:pt idx="8619">
                  <c:v>8.6188500000000001</c:v>
                </c:pt>
                <c:pt idx="8620">
                  <c:v>8.6198499999999996</c:v>
                </c:pt>
                <c:pt idx="8621">
                  <c:v>8.6208500000000008</c:v>
                </c:pt>
                <c:pt idx="8622">
                  <c:v>8.6218500000000002</c:v>
                </c:pt>
                <c:pt idx="8623">
                  <c:v>8.6228499999999997</c:v>
                </c:pt>
                <c:pt idx="8624">
                  <c:v>8.6238499999999991</c:v>
                </c:pt>
                <c:pt idx="8625">
                  <c:v>8.62486</c:v>
                </c:pt>
                <c:pt idx="8626">
                  <c:v>8.6258599999999994</c:v>
                </c:pt>
                <c:pt idx="8627">
                  <c:v>8.6268600000000006</c:v>
                </c:pt>
                <c:pt idx="8628">
                  <c:v>8.6278600000000001</c:v>
                </c:pt>
                <c:pt idx="8629">
                  <c:v>8.6288599999999995</c:v>
                </c:pt>
                <c:pt idx="8630">
                  <c:v>8.6298600000000008</c:v>
                </c:pt>
                <c:pt idx="8631">
                  <c:v>8.6308600000000002</c:v>
                </c:pt>
                <c:pt idx="8632">
                  <c:v>8.6318599999999996</c:v>
                </c:pt>
                <c:pt idx="8633">
                  <c:v>8.6328600000000009</c:v>
                </c:pt>
                <c:pt idx="8634">
                  <c:v>8.6338600000000003</c:v>
                </c:pt>
                <c:pt idx="8635">
                  <c:v>8.6348599999999998</c:v>
                </c:pt>
                <c:pt idx="8636">
                  <c:v>8.6358599999999992</c:v>
                </c:pt>
                <c:pt idx="8637">
                  <c:v>8.6368600000000004</c:v>
                </c:pt>
                <c:pt idx="8638">
                  <c:v>8.6378599999999999</c:v>
                </c:pt>
                <c:pt idx="8639">
                  <c:v>8.6388599999999993</c:v>
                </c:pt>
                <c:pt idx="8640">
                  <c:v>8.6398600000000005</c:v>
                </c:pt>
                <c:pt idx="8641">
                  <c:v>8.64086</c:v>
                </c:pt>
                <c:pt idx="8642">
                  <c:v>8.6418599999999994</c:v>
                </c:pt>
                <c:pt idx="8643">
                  <c:v>8.6428600000000007</c:v>
                </c:pt>
                <c:pt idx="8644">
                  <c:v>8.6438600000000001</c:v>
                </c:pt>
                <c:pt idx="8645">
                  <c:v>8.6448599999999995</c:v>
                </c:pt>
                <c:pt idx="8646">
                  <c:v>8.6458600000000008</c:v>
                </c:pt>
                <c:pt idx="8647">
                  <c:v>8.6468600000000002</c:v>
                </c:pt>
                <c:pt idx="8648">
                  <c:v>8.6478599999999997</c:v>
                </c:pt>
                <c:pt idx="8649">
                  <c:v>8.6488600000000009</c:v>
                </c:pt>
                <c:pt idx="8650">
                  <c:v>8.6498699999999999</c:v>
                </c:pt>
                <c:pt idx="8651">
                  <c:v>8.6508699999999994</c:v>
                </c:pt>
                <c:pt idx="8652">
                  <c:v>8.6518700000000006</c:v>
                </c:pt>
                <c:pt idx="8653">
                  <c:v>8.6528700000000001</c:v>
                </c:pt>
                <c:pt idx="8654">
                  <c:v>8.6538699999999995</c:v>
                </c:pt>
                <c:pt idx="8655">
                  <c:v>8.6548700000000007</c:v>
                </c:pt>
                <c:pt idx="8656">
                  <c:v>8.6558700000000002</c:v>
                </c:pt>
                <c:pt idx="8657">
                  <c:v>8.6568699999999996</c:v>
                </c:pt>
                <c:pt idx="8658">
                  <c:v>8.6578700000000008</c:v>
                </c:pt>
                <c:pt idx="8659">
                  <c:v>8.6588700000000003</c:v>
                </c:pt>
                <c:pt idx="8660">
                  <c:v>8.6598699999999997</c:v>
                </c:pt>
                <c:pt idx="8661">
                  <c:v>8.6608699999999992</c:v>
                </c:pt>
                <c:pt idx="8662">
                  <c:v>8.6618700000000004</c:v>
                </c:pt>
                <c:pt idx="8663">
                  <c:v>8.6628699999999998</c:v>
                </c:pt>
                <c:pt idx="8664">
                  <c:v>8.6638699999999993</c:v>
                </c:pt>
                <c:pt idx="8665">
                  <c:v>8.6648700000000005</c:v>
                </c:pt>
                <c:pt idx="8666">
                  <c:v>8.66587</c:v>
                </c:pt>
                <c:pt idx="8667">
                  <c:v>8.6668699999999994</c:v>
                </c:pt>
                <c:pt idx="8668">
                  <c:v>8.6678700000000006</c:v>
                </c:pt>
                <c:pt idx="8669">
                  <c:v>8.6688700000000001</c:v>
                </c:pt>
                <c:pt idx="8670">
                  <c:v>8.6698699999999995</c:v>
                </c:pt>
                <c:pt idx="8671">
                  <c:v>8.6708700000000007</c:v>
                </c:pt>
                <c:pt idx="8672">
                  <c:v>8.6718700000000002</c:v>
                </c:pt>
                <c:pt idx="8673">
                  <c:v>8.6728699999999996</c:v>
                </c:pt>
                <c:pt idx="8674">
                  <c:v>8.6738700000000009</c:v>
                </c:pt>
                <c:pt idx="8675">
                  <c:v>8.6748799999999999</c:v>
                </c:pt>
                <c:pt idx="8676">
                  <c:v>8.6758799999999994</c:v>
                </c:pt>
                <c:pt idx="8677">
                  <c:v>8.6768800000000006</c:v>
                </c:pt>
                <c:pt idx="8678">
                  <c:v>8.67788</c:v>
                </c:pt>
                <c:pt idx="8679">
                  <c:v>8.6788799999999995</c:v>
                </c:pt>
                <c:pt idx="8680">
                  <c:v>8.6798800000000007</c:v>
                </c:pt>
                <c:pt idx="8681">
                  <c:v>8.6808800000000002</c:v>
                </c:pt>
                <c:pt idx="8682">
                  <c:v>8.6818799999999996</c:v>
                </c:pt>
                <c:pt idx="8683">
                  <c:v>8.6828800000000008</c:v>
                </c:pt>
                <c:pt idx="8684">
                  <c:v>8.6838800000000003</c:v>
                </c:pt>
                <c:pt idx="8685">
                  <c:v>8.6848799999999997</c:v>
                </c:pt>
                <c:pt idx="8686">
                  <c:v>8.6858799999999992</c:v>
                </c:pt>
                <c:pt idx="8687">
                  <c:v>8.6868800000000004</c:v>
                </c:pt>
                <c:pt idx="8688">
                  <c:v>8.6878799999999998</c:v>
                </c:pt>
                <c:pt idx="8689">
                  <c:v>8.6888799999999993</c:v>
                </c:pt>
                <c:pt idx="8690">
                  <c:v>8.6898800000000005</c:v>
                </c:pt>
                <c:pt idx="8691">
                  <c:v>8.6908799999999999</c:v>
                </c:pt>
                <c:pt idx="8692">
                  <c:v>8.6918799999999994</c:v>
                </c:pt>
                <c:pt idx="8693">
                  <c:v>8.6928800000000006</c:v>
                </c:pt>
                <c:pt idx="8694">
                  <c:v>8.6938800000000001</c:v>
                </c:pt>
                <c:pt idx="8695">
                  <c:v>8.6948799999999995</c:v>
                </c:pt>
                <c:pt idx="8696">
                  <c:v>8.6958800000000007</c:v>
                </c:pt>
                <c:pt idx="8697">
                  <c:v>8.6968800000000002</c:v>
                </c:pt>
                <c:pt idx="8698">
                  <c:v>8.6978799999999996</c:v>
                </c:pt>
                <c:pt idx="8699">
                  <c:v>8.6988800000000008</c:v>
                </c:pt>
                <c:pt idx="8700">
                  <c:v>8.6998899999999999</c:v>
                </c:pt>
                <c:pt idx="8701">
                  <c:v>8.7008899999999993</c:v>
                </c:pt>
                <c:pt idx="8702">
                  <c:v>8.7018900000000006</c:v>
                </c:pt>
                <c:pt idx="8703">
                  <c:v>8.70289</c:v>
                </c:pt>
                <c:pt idx="8704">
                  <c:v>8.7038899999999995</c:v>
                </c:pt>
                <c:pt idx="8705">
                  <c:v>8.7048900000000007</c:v>
                </c:pt>
                <c:pt idx="8706">
                  <c:v>8.7058900000000001</c:v>
                </c:pt>
                <c:pt idx="8707">
                  <c:v>8.7068899999999996</c:v>
                </c:pt>
                <c:pt idx="8708">
                  <c:v>8.7078900000000008</c:v>
                </c:pt>
                <c:pt idx="8709">
                  <c:v>8.7088900000000002</c:v>
                </c:pt>
                <c:pt idx="8710">
                  <c:v>8.7098899999999997</c:v>
                </c:pt>
                <c:pt idx="8711">
                  <c:v>8.7108899999999991</c:v>
                </c:pt>
                <c:pt idx="8712">
                  <c:v>8.7118900000000004</c:v>
                </c:pt>
                <c:pt idx="8713">
                  <c:v>8.7128899999999998</c:v>
                </c:pt>
                <c:pt idx="8714">
                  <c:v>8.7138899999999992</c:v>
                </c:pt>
                <c:pt idx="8715">
                  <c:v>8.7148900000000005</c:v>
                </c:pt>
                <c:pt idx="8716">
                  <c:v>8.7158899999999999</c:v>
                </c:pt>
                <c:pt idx="8717">
                  <c:v>8.7168899999999994</c:v>
                </c:pt>
                <c:pt idx="8718">
                  <c:v>8.7178900000000006</c:v>
                </c:pt>
                <c:pt idx="8719">
                  <c:v>8.71889</c:v>
                </c:pt>
                <c:pt idx="8720">
                  <c:v>8.7198899999999995</c:v>
                </c:pt>
                <c:pt idx="8721">
                  <c:v>8.7208900000000007</c:v>
                </c:pt>
                <c:pt idx="8722">
                  <c:v>8.7218900000000001</c:v>
                </c:pt>
                <c:pt idx="8723">
                  <c:v>8.7228899999999996</c:v>
                </c:pt>
                <c:pt idx="8724">
                  <c:v>8.7239000000000004</c:v>
                </c:pt>
                <c:pt idx="8725">
                  <c:v>8.7248999999999999</c:v>
                </c:pt>
                <c:pt idx="8726">
                  <c:v>8.7258999999999993</c:v>
                </c:pt>
                <c:pt idx="8727">
                  <c:v>8.7269000000000005</c:v>
                </c:pt>
                <c:pt idx="8728">
                  <c:v>8.7279</c:v>
                </c:pt>
                <c:pt idx="8729">
                  <c:v>8.7288999999999994</c:v>
                </c:pt>
                <c:pt idx="8730">
                  <c:v>8.7299000000000007</c:v>
                </c:pt>
                <c:pt idx="8731">
                  <c:v>8.7309000000000001</c:v>
                </c:pt>
                <c:pt idx="8732">
                  <c:v>8.7318999999999996</c:v>
                </c:pt>
                <c:pt idx="8733">
                  <c:v>8.7329000000000008</c:v>
                </c:pt>
                <c:pt idx="8734">
                  <c:v>8.7339000000000002</c:v>
                </c:pt>
                <c:pt idx="8735">
                  <c:v>8.7348999999999997</c:v>
                </c:pt>
                <c:pt idx="8736">
                  <c:v>8.7359000000000009</c:v>
                </c:pt>
                <c:pt idx="8737">
                  <c:v>8.7369000000000003</c:v>
                </c:pt>
                <c:pt idx="8738">
                  <c:v>8.7378999999999998</c:v>
                </c:pt>
                <c:pt idx="8739">
                  <c:v>8.7388999999999992</c:v>
                </c:pt>
                <c:pt idx="8740">
                  <c:v>8.7399000000000004</c:v>
                </c:pt>
                <c:pt idx="8741">
                  <c:v>8.7408999999999999</c:v>
                </c:pt>
                <c:pt idx="8742">
                  <c:v>8.7418999999999993</c:v>
                </c:pt>
                <c:pt idx="8743">
                  <c:v>8.7429000000000006</c:v>
                </c:pt>
                <c:pt idx="8744">
                  <c:v>8.7439</c:v>
                </c:pt>
                <c:pt idx="8745">
                  <c:v>8.7448999999999995</c:v>
                </c:pt>
                <c:pt idx="8746">
                  <c:v>8.7459000000000007</c:v>
                </c:pt>
                <c:pt idx="8747">
                  <c:v>8.7469000000000001</c:v>
                </c:pt>
                <c:pt idx="8748">
                  <c:v>8.7478999999999996</c:v>
                </c:pt>
                <c:pt idx="8749">
                  <c:v>8.7489100000000004</c:v>
                </c:pt>
                <c:pt idx="8750">
                  <c:v>8.7499099999999999</c:v>
                </c:pt>
                <c:pt idx="8751">
                  <c:v>8.7509099999999993</c:v>
                </c:pt>
                <c:pt idx="8752">
                  <c:v>8.7519100000000005</c:v>
                </c:pt>
                <c:pt idx="8753">
                  <c:v>8.75291</c:v>
                </c:pt>
                <c:pt idx="8754">
                  <c:v>8.7539099999999994</c:v>
                </c:pt>
                <c:pt idx="8755">
                  <c:v>8.7549100000000006</c:v>
                </c:pt>
                <c:pt idx="8756">
                  <c:v>8.7559100000000001</c:v>
                </c:pt>
                <c:pt idx="8757">
                  <c:v>8.7569099999999995</c:v>
                </c:pt>
                <c:pt idx="8758">
                  <c:v>8.7579100000000007</c:v>
                </c:pt>
                <c:pt idx="8759">
                  <c:v>8.7589100000000002</c:v>
                </c:pt>
                <c:pt idx="8760">
                  <c:v>8.7599099999999996</c:v>
                </c:pt>
                <c:pt idx="8761">
                  <c:v>8.7609100000000009</c:v>
                </c:pt>
                <c:pt idx="8762">
                  <c:v>8.7619100000000003</c:v>
                </c:pt>
                <c:pt idx="8763">
                  <c:v>8.7629099999999998</c:v>
                </c:pt>
                <c:pt idx="8764">
                  <c:v>8.7639099999999992</c:v>
                </c:pt>
                <c:pt idx="8765">
                  <c:v>8.7649100000000004</c:v>
                </c:pt>
                <c:pt idx="8766">
                  <c:v>8.7659099999999999</c:v>
                </c:pt>
                <c:pt idx="8767">
                  <c:v>8.7669099999999993</c:v>
                </c:pt>
                <c:pt idx="8768">
                  <c:v>8.7679100000000005</c:v>
                </c:pt>
                <c:pt idx="8769">
                  <c:v>8.76891</c:v>
                </c:pt>
                <c:pt idx="8770">
                  <c:v>8.7699099999999994</c:v>
                </c:pt>
                <c:pt idx="8771">
                  <c:v>8.7709100000000007</c:v>
                </c:pt>
                <c:pt idx="8772">
                  <c:v>8.7719100000000001</c:v>
                </c:pt>
                <c:pt idx="8773">
                  <c:v>8.7729099999999995</c:v>
                </c:pt>
                <c:pt idx="8774">
                  <c:v>8.7739200000000004</c:v>
                </c:pt>
                <c:pt idx="8775">
                  <c:v>8.7749199999999998</c:v>
                </c:pt>
                <c:pt idx="8776">
                  <c:v>8.7759199999999993</c:v>
                </c:pt>
                <c:pt idx="8777">
                  <c:v>8.7769200000000005</c:v>
                </c:pt>
                <c:pt idx="8778">
                  <c:v>8.7779199999999999</c:v>
                </c:pt>
                <c:pt idx="8779">
                  <c:v>8.7789199999999994</c:v>
                </c:pt>
                <c:pt idx="8780">
                  <c:v>8.7799200000000006</c:v>
                </c:pt>
                <c:pt idx="8781">
                  <c:v>8.7809200000000001</c:v>
                </c:pt>
                <c:pt idx="8782">
                  <c:v>8.7819199999999995</c:v>
                </c:pt>
                <c:pt idx="8783">
                  <c:v>8.7829200000000007</c:v>
                </c:pt>
                <c:pt idx="8784">
                  <c:v>8.7839200000000002</c:v>
                </c:pt>
                <c:pt idx="8785">
                  <c:v>8.7849199999999996</c:v>
                </c:pt>
                <c:pt idx="8786">
                  <c:v>8.7859200000000008</c:v>
                </c:pt>
                <c:pt idx="8787">
                  <c:v>8.7869200000000003</c:v>
                </c:pt>
                <c:pt idx="8788">
                  <c:v>8.7879199999999997</c:v>
                </c:pt>
                <c:pt idx="8789">
                  <c:v>8.7889199999999992</c:v>
                </c:pt>
                <c:pt idx="8790">
                  <c:v>8.7899200000000004</c:v>
                </c:pt>
                <c:pt idx="8791">
                  <c:v>8.7909199999999998</c:v>
                </c:pt>
                <c:pt idx="8792">
                  <c:v>8.7919199999999993</c:v>
                </c:pt>
                <c:pt idx="8793">
                  <c:v>8.7929200000000005</c:v>
                </c:pt>
                <c:pt idx="8794">
                  <c:v>8.79392</c:v>
                </c:pt>
                <c:pt idx="8795">
                  <c:v>8.7949199999999994</c:v>
                </c:pt>
                <c:pt idx="8796">
                  <c:v>8.7959200000000006</c:v>
                </c:pt>
                <c:pt idx="8797">
                  <c:v>8.7969200000000001</c:v>
                </c:pt>
                <c:pt idx="8798">
                  <c:v>8.7979199999999995</c:v>
                </c:pt>
                <c:pt idx="8799">
                  <c:v>8.7989300000000004</c:v>
                </c:pt>
                <c:pt idx="8800">
                  <c:v>8.7999299999999998</c:v>
                </c:pt>
                <c:pt idx="8801">
                  <c:v>8.8009299999999993</c:v>
                </c:pt>
                <c:pt idx="8802">
                  <c:v>8.8019300000000005</c:v>
                </c:pt>
                <c:pt idx="8803">
                  <c:v>8.8029299999999999</c:v>
                </c:pt>
                <c:pt idx="8804">
                  <c:v>8.8039299999999994</c:v>
                </c:pt>
                <c:pt idx="8805">
                  <c:v>8.8049300000000006</c:v>
                </c:pt>
                <c:pt idx="8806">
                  <c:v>8.80593</c:v>
                </c:pt>
                <c:pt idx="8807">
                  <c:v>8.8069299999999995</c:v>
                </c:pt>
                <c:pt idx="8808">
                  <c:v>8.8079300000000007</c:v>
                </c:pt>
                <c:pt idx="8809">
                  <c:v>8.8089300000000001</c:v>
                </c:pt>
                <c:pt idx="8810">
                  <c:v>8.8099299999999996</c:v>
                </c:pt>
                <c:pt idx="8811">
                  <c:v>8.8109300000000008</c:v>
                </c:pt>
                <c:pt idx="8812">
                  <c:v>8.8119300000000003</c:v>
                </c:pt>
                <c:pt idx="8813">
                  <c:v>8.8129299999999997</c:v>
                </c:pt>
                <c:pt idx="8814">
                  <c:v>8.8139299999999992</c:v>
                </c:pt>
                <c:pt idx="8815">
                  <c:v>8.8149300000000004</c:v>
                </c:pt>
                <c:pt idx="8816">
                  <c:v>8.8159299999999998</c:v>
                </c:pt>
                <c:pt idx="8817">
                  <c:v>8.8169299999999993</c:v>
                </c:pt>
                <c:pt idx="8818">
                  <c:v>8.8179300000000005</c:v>
                </c:pt>
                <c:pt idx="8819">
                  <c:v>8.8189299999999999</c:v>
                </c:pt>
                <c:pt idx="8820">
                  <c:v>8.8199299999999994</c:v>
                </c:pt>
                <c:pt idx="8821">
                  <c:v>8.8209300000000006</c:v>
                </c:pt>
                <c:pt idx="8822">
                  <c:v>8.82193</c:v>
                </c:pt>
                <c:pt idx="8823">
                  <c:v>8.8229399999999991</c:v>
                </c:pt>
                <c:pt idx="8824">
                  <c:v>8.8239400000000003</c:v>
                </c:pt>
                <c:pt idx="8825">
                  <c:v>8.8249399999999998</c:v>
                </c:pt>
                <c:pt idx="8826">
                  <c:v>8.8259399999999992</c:v>
                </c:pt>
                <c:pt idx="8827">
                  <c:v>8.8269400000000005</c:v>
                </c:pt>
                <c:pt idx="8828">
                  <c:v>8.8279399999999999</c:v>
                </c:pt>
                <c:pt idx="8829">
                  <c:v>8.8289399999999993</c:v>
                </c:pt>
                <c:pt idx="8830">
                  <c:v>8.8299400000000006</c:v>
                </c:pt>
                <c:pt idx="8831">
                  <c:v>8.83094</c:v>
                </c:pt>
                <c:pt idx="8832">
                  <c:v>8.8319399999999995</c:v>
                </c:pt>
                <c:pt idx="8833">
                  <c:v>8.8329400000000007</c:v>
                </c:pt>
                <c:pt idx="8834">
                  <c:v>8.8339400000000001</c:v>
                </c:pt>
                <c:pt idx="8835">
                  <c:v>8.8349399999999996</c:v>
                </c:pt>
                <c:pt idx="8836">
                  <c:v>8.8359400000000008</c:v>
                </c:pt>
                <c:pt idx="8837">
                  <c:v>8.8369400000000002</c:v>
                </c:pt>
                <c:pt idx="8838">
                  <c:v>8.8379399999999997</c:v>
                </c:pt>
                <c:pt idx="8839">
                  <c:v>8.8389399999999991</c:v>
                </c:pt>
                <c:pt idx="8840">
                  <c:v>8.8399400000000004</c:v>
                </c:pt>
                <c:pt idx="8841">
                  <c:v>8.8409399999999998</c:v>
                </c:pt>
                <c:pt idx="8842">
                  <c:v>8.8419399999999992</c:v>
                </c:pt>
                <c:pt idx="8843">
                  <c:v>8.8429400000000005</c:v>
                </c:pt>
                <c:pt idx="8844">
                  <c:v>8.8439399999999999</c:v>
                </c:pt>
                <c:pt idx="8845">
                  <c:v>8.8449399999999994</c:v>
                </c:pt>
                <c:pt idx="8846">
                  <c:v>8.8459400000000006</c:v>
                </c:pt>
                <c:pt idx="8847">
                  <c:v>8.84694</c:v>
                </c:pt>
                <c:pt idx="8848">
                  <c:v>8.8479500000000009</c:v>
                </c:pt>
                <c:pt idx="8849">
                  <c:v>8.8489500000000003</c:v>
                </c:pt>
                <c:pt idx="8850">
                  <c:v>8.8499499999999998</c:v>
                </c:pt>
                <c:pt idx="8851">
                  <c:v>8.8509499999999992</c:v>
                </c:pt>
                <c:pt idx="8852">
                  <c:v>8.8519500000000004</c:v>
                </c:pt>
                <c:pt idx="8853">
                  <c:v>8.8529499999999999</c:v>
                </c:pt>
                <c:pt idx="8854">
                  <c:v>8.8539499999999993</c:v>
                </c:pt>
                <c:pt idx="8855">
                  <c:v>8.8549500000000005</c:v>
                </c:pt>
                <c:pt idx="8856">
                  <c:v>8.85595</c:v>
                </c:pt>
                <c:pt idx="8857">
                  <c:v>8.8569499999999994</c:v>
                </c:pt>
                <c:pt idx="8858">
                  <c:v>8.8579500000000007</c:v>
                </c:pt>
                <c:pt idx="8859">
                  <c:v>8.8589500000000001</c:v>
                </c:pt>
                <c:pt idx="8860">
                  <c:v>8.8599499999999995</c:v>
                </c:pt>
                <c:pt idx="8861">
                  <c:v>8.8609500000000008</c:v>
                </c:pt>
                <c:pt idx="8862">
                  <c:v>8.8619500000000002</c:v>
                </c:pt>
                <c:pt idx="8863">
                  <c:v>8.8629499999999997</c:v>
                </c:pt>
                <c:pt idx="8864">
                  <c:v>8.8639500000000009</c:v>
                </c:pt>
                <c:pt idx="8865">
                  <c:v>8.8649500000000003</c:v>
                </c:pt>
                <c:pt idx="8866">
                  <c:v>8.8659499999999998</c:v>
                </c:pt>
                <c:pt idx="8867">
                  <c:v>8.8669499999999992</c:v>
                </c:pt>
                <c:pt idx="8868">
                  <c:v>8.8679500000000004</c:v>
                </c:pt>
                <c:pt idx="8869">
                  <c:v>8.8689499999999999</c:v>
                </c:pt>
                <c:pt idx="8870">
                  <c:v>8.8699499999999993</c:v>
                </c:pt>
                <c:pt idx="8871">
                  <c:v>8.8709500000000006</c:v>
                </c:pt>
                <c:pt idx="8872">
                  <c:v>8.87195</c:v>
                </c:pt>
                <c:pt idx="8873">
                  <c:v>8.8729600000000008</c:v>
                </c:pt>
                <c:pt idx="8874">
                  <c:v>8.8739600000000003</c:v>
                </c:pt>
                <c:pt idx="8875">
                  <c:v>8.8749599999999997</c:v>
                </c:pt>
                <c:pt idx="8876">
                  <c:v>8.8759599999999992</c:v>
                </c:pt>
                <c:pt idx="8877">
                  <c:v>8.8769600000000004</c:v>
                </c:pt>
                <c:pt idx="8878">
                  <c:v>8.8779599999999999</c:v>
                </c:pt>
                <c:pt idx="8879">
                  <c:v>8.8789599999999993</c:v>
                </c:pt>
                <c:pt idx="8880">
                  <c:v>8.8799600000000005</c:v>
                </c:pt>
                <c:pt idx="8881">
                  <c:v>8.88096</c:v>
                </c:pt>
                <c:pt idx="8882">
                  <c:v>8.8819599999999994</c:v>
                </c:pt>
                <c:pt idx="8883">
                  <c:v>8.8829600000000006</c:v>
                </c:pt>
                <c:pt idx="8884">
                  <c:v>8.8839600000000001</c:v>
                </c:pt>
                <c:pt idx="8885">
                  <c:v>8.8849599999999995</c:v>
                </c:pt>
                <c:pt idx="8886">
                  <c:v>8.8859600000000007</c:v>
                </c:pt>
                <c:pt idx="8887">
                  <c:v>8.8869600000000002</c:v>
                </c:pt>
                <c:pt idx="8888">
                  <c:v>8.8879599999999996</c:v>
                </c:pt>
                <c:pt idx="8889">
                  <c:v>8.8889600000000009</c:v>
                </c:pt>
                <c:pt idx="8890">
                  <c:v>8.8899600000000003</c:v>
                </c:pt>
                <c:pt idx="8891">
                  <c:v>8.8909599999999998</c:v>
                </c:pt>
                <c:pt idx="8892">
                  <c:v>8.8919599999999992</c:v>
                </c:pt>
                <c:pt idx="8893">
                  <c:v>8.8929600000000004</c:v>
                </c:pt>
                <c:pt idx="8894">
                  <c:v>8.8939599999999999</c:v>
                </c:pt>
                <c:pt idx="8895">
                  <c:v>8.8949599999999993</c:v>
                </c:pt>
                <c:pt idx="8896">
                  <c:v>8.8959600000000005</c:v>
                </c:pt>
                <c:pt idx="8897">
                  <c:v>8.8969699999999996</c:v>
                </c:pt>
                <c:pt idx="8898">
                  <c:v>8.8979700000000008</c:v>
                </c:pt>
                <c:pt idx="8899">
                  <c:v>8.8989700000000003</c:v>
                </c:pt>
                <c:pt idx="8900">
                  <c:v>8.8999699999999997</c:v>
                </c:pt>
                <c:pt idx="8901">
                  <c:v>8.9009699999999992</c:v>
                </c:pt>
                <c:pt idx="8902">
                  <c:v>8.9019700000000004</c:v>
                </c:pt>
                <c:pt idx="8903">
                  <c:v>8.9029699999999998</c:v>
                </c:pt>
                <c:pt idx="8904">
                  <c:v>8.9039699999999993</c:v>
                </c:pt>
                <c:pt idx="8905">
                  <c:v>8.9049700000000005</c:v>
                </c:pt>
                <c:pt idx="8906">
                  <c:v>8.9059699999999999</c:v>
                </c:pt>
                <c:pt idx="8907">
                  <c:v>8.9069699999999994</c:v>
                </c:pt>
                <c:pt idx="8908">
                  <c:v>8.9079700000000006</c:v>
                </c:pt>
                <c:pt idx="8909">
                  <c:v>8.9089700000000001</c:v>
                </c:pt>
                <c:pt idx="8910">
                  <c:v>8.9099699999999995</c:v>
                </c:pt>
                <c:pt idx="8911">
                  <c:v>8.9109700000000007</c:v>
                </c:pt>
                <c:pt idx="8912">
                  <c:v>8.9119700000000002</c:v>
                </c:pt>
                <c:pt idx="8913">
                  <c:v>8.9129699999999996</c:v>
                </c:pt>
                <c:pt idx="8914">
                  <c:v>8.9139700000000008</c:v>
                </c:pt>
                <c:pt idx="8915">
                  <c:v>8.9149700000000003</c:v>
                </c:pt>
                <c:pt idx="8916">
                  <c:v>8.9159699999999997</c:v>
                </c:pt>
                <c:pt idx="8917">
                  <c:v>8.9169699999999992</c:v>
                </c:pt>
                <c:pt idx="8918">
                  <c:v>8.9179700000000004</c:v>
                </c:pt>
                <c:pt idx="8919">
                  <c:v>8.9189699999999998</c:v>
                </c:pt>
                <c:pt idx="8920">
                  <c:v>8.9199699999999993</c:v>
                </c:pt>
                <c:pt idx="8921">
                  <c:v>8.9209700000000005</c:v>
                </c:pt>
                <c:pt idx="8922">
                  <c:v>8.9219799999999996</c:v>
                </c:pt>
                <c:pt idx="8923">
                  <c:v>8.9229800000000008</c:v>
                </c:pt>
                <c:pt idx="8924">
                  <c:v>8.9239800000000002</c:v>
                </c:pt>
                <c:pt idx="8925">
                  <c:v>8.9249799999999997</c:v>
                </c:pt>
                <c:pt idx="8926">
                  <c:v>8.9259799999999991</c:v>
                </c:pt>
                <c:pt idx="8927">
                  <c:v>8.9269800000000004</c:v>
                </c:pt>
                <c:pt idx="8928">
                  <c:v>8.9279799999999998</c:v>
                </c:pt>
                <c:pt idx="8929">
                  <c:v>8.9289799999999993</c:v>
                </c:pt>
                <c:pt idx="8930">
                  <c:v>8.9299800000000005</c:v>
                </c:pt>
                <c:pt idx="8931">
                  <c:v>8.9309799999999999</c:v>
                </c:pt>
                <c:pt idx="8932">
                  <c:v>8.9319799999999994</c:v>
                </c:pt>
                <c:pt idx="8933">
                  <c:v>8.9329800000000006</c:v>
                </c:pt>
                <c:pt idx="8934">
                  <c:v>8.93398</c:v>
                </c:pt>
                <c:pt idx="8935">
                  <c:v>8.9349799999999995</c:v>
                </c:pt>
                <c:pt idx="8936">
                  <c:v>8.9359800000000007</c:v>
                </c:pt>
                <c:pt idx="8937">
                  <c:v>8.9369800000000001</c:v>
                </c:pt>
                <c:pt idx="8938">
                  <c:v>8.9379799999999996</c:v>
                </c:pt>
                <c:pt idx="8939">
                  <c:v>8.9389800000000008</c:v>
                </c:pt>
                <c:pt idx="8940">
                  <c:v>8.9399800000000003</c:v>
                </c:pt>
                <c:pt idx="8941">
                  <c:v>8.9409799999999997</c:v>
                </c:pt>
                <c:pt idx="8942">
                  <c:v>8.9419799999999992</c:v>
                </c:pt>
                <c:pt idx="8943">
                  <c:v>8.9429800000000004</c:v>
                </c:pt>
                <c:pt idx="8944">
                  <c:v>8.9439799999999998</c:v>
                </c:pt>
                <c:pt idx="8945">
                  <c:v>8.9449799999999993</c:v>
                </c:pt>
                <c:pt idx="8946">
                  <c:v>8.9459800000000005</c:v>
                </c:pt>
                <c:pt idx="8947">
                  <c:v>8.9469899999999996</c:v>
                </c:pt>
                <c:pt idx="8948">
                  <c:v>8.9479900000000008</c:v>
                </c:pt>
                <c:pt idx="8949">
                  <c:v>8.9489900000000002</c:v>
                </c:pt>
                <c:pt idx="8950">
                  <c:v>8.9499899999999997</c:v>
                </c:pt>
                <c:pt idx="8951">
                  <c:v>8.9509899999999991</c:v>
                </c:pt>
                <c:pt idx="8952">
                  <c:v>8.9519900000000003</c:v>
                </c:pt>
                <c:pt idx="8953">
                  <c:v>8.9529899999999998</c:v>
                </c:pt>
                <c:pt idx="8954">
                  <c:v>8.9539899999999992</c:v>
                </c:pt>
                <c:pt idx="8955">
                  <c:v>8.9549900000000004</c:v>
                </c:pt>
                <c:pt idx="8956">
                  <c:v>8.9559899999999999</c:v>
                </c:pt>
                <c:pt idx="8957">
                  <c:v>8.9569899999999993</c:v>
                </c:pt>
                <c:pt idx="8958">
                  <c:v>8.9579900000000006</c:v>
                </c:pt>
                <c:pt idx="8959">
                  <c:v>8.95899</c:v>
                </c:pt>
                <c:pt idx="8960">
                  <c:v>8.9599899999999995</c:v>
                </c:pt>
                <c:pt idx="8961">
                  <c:v>8.9609900000000007</c:v>
                </c:pt>
                <c:pt idx="8962">
                  <c:v>8.9619900000000001</c:v>
                </c:pt>
                <c:pt idx="8963">
                  <c:v>8.9629899999999996</c:v>
                </c:pt>
                <c:pt idx="8964">
                  <c:v>8.9639900000000008</c:v>
                </c:pt>
                <c:pt idx="8965">
                  <c:v>8.9649900000000002</c:v>
                </c:pt>
                <c:pt idx="8966">
                  <c:v>8.9659899999999997</c:v>
                </c:pt>
                <c:pt idx="8967">
                  <c:v>8.9669899999999991</c:v>
                </c:pt>
                <c:pt idx="8968">
                  <c:v>8.9679900000000004</c:v>
                </c:pt>
                <c:pt idx="8969">
                  <c:v>8.9689899999999998</c:v>
                </c:pt>
                <c:pt idx="8970">
                  <c:v>8.9699899999999992</c:v>
                </c:pt>
                <c:pt idx="8971">
                  <c:v>8.9709900000000005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8.9960100000000001</c:v>
                </c:pt>
                <c:pt idx="8997">
                  <c:v>8.9970099999999995</c:v>
                </c:pt>
                <c:pt idx="8998">
                  <c:v>8.9980100000000007</c:v>
                </c:pt>
                <c:pt idx="8999">
                  <c:v>8.9990100000000002</c:v>
                </c:pt>
                <c:pt idx="9000">
                  <c:v>9.0000099999999996</c:v>
                </c:pt>
                <c:pt idx="9001">
                  <c:v>9.0010100000000008</c:v>
                </c:pt>
                <c:pt idx="9002">
                  <c:v>9.0020100000000003</c:v>
                </c:pt>
                <c:pt idx="9003">
                  <c:v>9.0030099999999997</c:v>
                </c:pt>
                <c:pt idx="9004">
                  <c:v>9.0040099999999992</c:v>
                </c:pt>
                <c:pt idx="9005">
                  <c:v>9.0050100000000004</c:v>
                </c:pt>
                <c:pt idx="9006">
                  <c:v>9.0060099999999998</c:v>
                </c:pt>
                <c:pt idx="9007">
                  <c:v>9.0070099999999993</c:v>
                </c:pt>
                <c:pt idx="9008">
                  <c:v>9.0080100000000005</c:v>
                </c:pt>
                <c:pt idx="9009">
                  <c:v>9.00901</c:v>
                </c:pt>
                <c:pt idx="9010">
                  <c:v>9.0100099999999994</c:v>
                </c:pt>
                <c:pt idx="9011">
                  <c:v>9.0110100000000006</c:v>
                </c:pt>
                <c:pt idx="9012">
                  <c:v>9.0120100000000001</c:v>
                </c:pt>
                <c:pt idx="9013">
                  <c:v>9.0130099999999995</c:v>
                </c:pt>
                <c:pt idx="9014">
                  <c:v>9.0140100000000007</c:v>
                </c:pt>
                <c:pt idx="9015">
                  <c:v>9.0150100000000002</c:v>
                </c:pt>
                <c:pt idx="9016">
                  <c:v>9.0160099999999996</c:v>
                </c:pt>
                <c:pt idx="9017">
                  <c:v>9.0170100000000009</c:v>
                </c:pt>
                <c:pt idx="9018">
                  <c:v>9.0180100000000003</c:v>
                </c:pt>
                <c:pt idx="9019">
                  <c:v>9.0190099999999997</c:v>
                </c:pt>
                <c:pt idx="9020">
                  <c:v>9.0200099999999992</c:v>
                </c:pt>
                <c:pt idx="9021">
                  <c:v>9.02102</c:v>
                </c:pt>
                <c:pt idx="9022">
                  <c:v>9.0220199999999995</c:v>
                </c:pt>
                <c:pt idx="9023">
                  <c:v>9.0230200000000007</c:v>
                </c:pt>
                <c:pt idx="9024">
                  <c:v>9.0240200000000002</c:v>
                </c:pt>
                <c:pt idx="9025">
                  <c:v>9.0250199999999996</c:v>
                </c:pt>
                <c:pt idx="9026">
                  <c:v>9.0260200000000008</c:v>
                </c:pt>
                <c:pt idx="9027">
                  <c:v>9.0270200000000003</c:v>
                </c:pt>
                <c:pt idx="9028">
                  <c:v>9.0280199999999997</c:v>
                </c:pt>
                <c:pt idx="9029">
                  <c:v>9.0290199999999992</c:v>
                </c:pt>
                <c:pt idx="9030">
                  <c:v>9.0300200000000004</c:v>
                </c:pt>
                <c:pt idx="9031">
                  <c:v>9.0310199999999998</c:v>
                </c:pt>
                <c:pt idx="9032">
                  <c:v>9.0320199999999993</c:v>
                </c:pt>
                <c:pt idx="9033">
                  <c:v>9.0330200000000005</c:v>
                </c:pt>
                <c:pt idx="9034">
                  <c:v>9.0340199999999999</c:v>
                </c:pt>
                <c:pt idx="9035">
                  <c:v>9.0350199999999994</c:v>
                </c:pt>
                <c:pt idx="9036">
                  <c:v>9.0360200000000006</c:v>
                </c:pt>
                <c:pt idx="9037">
                  <c:v>9.0370200000000001</c:v>
                </c:pt>
                <c:pt idx="9038">
                  <c:v>9.0380199999999995</c:v>
                </c:pt>
                <c:pt idx="9039">
                  <c:v>9.0390200000000007</c:v>
                </c:pt>
                <c:pt idx="9040">
                  <c:v>9.0400200000000002</c:v>
                </c:pt>
                <c:pt idx="9041">
                  <c:v>9.0410199999999996</c:v>
                </c:pt>
                <c:pt idx="9042">
                  <c:v>9.0420200000000008</c:v>
                </c:pt>
                <c:pt idx="9043">
                  <c:v>9.0430200000000003</c:v>
                </c:pt>
                <c:pt idx="9044">
                  <c:v>9.0440199999999997</c:v>
                </c:pt>
                <c:pt idx="9045">
                  <c:v>9.0450199999999992</c:v>
                </c:pt>
                <c:pt idx="9046">
                  <c:v>9.04603</c:v>
                </c:pt>
                <c:pt idx="9047">
                  <c:v>9.0470299999999995</c:v>
                </c:pt>
                <c:pt idx="9048">
                  <c:v>9.0480300000000007</c:v>
                </c:pt>
                <c:pt idx="9049">
                  <c:v>9.0490300000000001</c:v>
                </c:pt>
                <c:pt idx="9050">
                  <c:v>9.0500299999999996</c:v>
                </c:pt>
                <c:pt idx="9051">
                  <c:v>9.0510300000000008</c:v>
                </c:pt>
                <c:pt idx="9052">
                  <c:v>9.0520300000000002</c:v>
                </c:pt>
                <c:pt idx="9053">
                  <c:v>9.0530299999999997</c:v>
                </c:pt>
                <c:pt idx="9054">
                  <c:v>9.0540299999999991</c:v>
                </c:pt>
                <c:pt idx="9055">
                  <c:v>9.0550300000000004</c:v>
                </c:pt>
                <c:pt idx="9056">
                  <c:v>9.0560299999999998</c:v>
                </c:pt>
                <c:pt idx="9057">
                  <c:v>9.0570299999999992</c:v>
                </c:pt>
                <c:pt idx="9058">
                  <c:v>9.0580300000000005</c:v>
                </c:pt>
                <c:pt idx="9059">
                  <c:v>9.0590299999999999</c:v>
                </c:pt>
                <c:pt idx="9060">
                  <c:v>9.0600299999999994</c:v>
                </c:pt>
                <c:pt idx="9061">
                  <c:v>9.0610300000000006</c:v>
                </c:pt>
                <c:pt idx="9062">
                  <c:v>9.06203</c:v>
                </c:pt>
                <c:pt idx="9063">
                  <c:v>9.0630299999999995</c:v>
                </c:pt>
                <c:pt idx="9064">
                  <c:v>9.0640300000000007</c:v>
                </c:pt>
                <c:pt idx="9065">
                  <c:v>9.0650300000000001</c:v>
                </c:pt>
                <c:pt idx="9066">
                  <c:v>9.0660299999999996</c:v>
                </c:pt>
                <c:pt idx="9067">
                  <c:v>9.0670300000000008</c:v>
                </c:pt>
                <c:pt idx="9068">
                  <c:v>9.0680300000000003</c:v>
                </c:pt>
                <c:pt idx="9069">
                  <c:v>9.0690299999999997</c:v>
                </c:pt>
                <c:pt idx="9070">
                  <c:v>9.0700299999999991</c:v>
                </c:pt>
                <c:pt idx="9071">
                  <c:v>9.07104</c:v>
                </c:pt>
                <c:pt idx="9072">
                  <c:v>9.0720399999999994</c:v>
                </c:pt>
                <c:pt idx="9073">
                  <c:v>9.0730400000000007</c:v>
                </c:pt>
                <c:pt idx="9074">
                  <c:v>9.0740400000000001</c:v>
                </c:pt>
                <c:pt idx="9075">
                  <c:v>9.0750399999999996</c:v>
                </c:pt>
                <c:pt idx="9076">
                  <c:v>9.0760400000000008</c:v>
                </c:pt>
                <c:pt idx="9077">
                  <c:v>9.0770400000000002</c:v>
                </c:pt>
                <c:pt idx="9078">
                  <c:v>9.0780399999999997</c:v>
                </c:pt>
                <c:pt idx="9079">
                  <c:v>9.0790400000000009</c:v>
                </c:pt>
                <c:pt idx="9080">
                  <c:v>9.0800400000000003</c:v>
                </c:pt>
                <c:pt idx="9081">
                  <c:v>9.0810399999999998</c:v>
                </c:pt>
                <c:pt idx="9082">
                  <c:v>9.0820399999999992</c:v>
                </c:pt>
                <c:pt idx="9083">
                  <c:v>9.0830400000000004</c:v>
                </c:pt>
                <c:pt idx="9084">
                  <c:v>9.0840399999999999</c:v>
                </c:pt>
                <c:pt idx="9085">
                  <c:v>9.0850399999999993</c:v>
                </c:pt>
                <c:pt idx="9086">
                  <c:v>9.0860400000000006</c:v>
                </c:pt>
                <c:pt idx="9087">
                  <c:v>9.08704</c:v>
                </c:pt>
                <c:pt idx="9088">
                  <c:v>9.0880399999999995</c:v>
                </c:pt>
                <c:pt idx="9089">
                  <c:v>9.0890400000000007</c:v>
                </c:pt>
                <c:pt idx="9090">
                  <c:v>9.0900400000000001</c:v>
                </c:pt>
                <c:pt idx="9091">
                  <c:v>9.0910399999999996</c:v>
                </c:pt>
                <c:pt idx="9092">
                  <c:v>9.0920400000000008</c:v>
                </c:pt>
                <c:pt idx="9093">
                  <c:v>9.0930400000000002</c:v>
                </c:pt>
                <c:pt idx="9094">
                  <c:v>9.0940399999999997</c:v>
                </c:pt>
                <c:pt idx="9095">
                  <c:v>9.0950500000000005</c:v>
                </c:pt>
                <c:pt idx="9096">
                  <c:v>9.09605</c:v>
                </c:pt>
                <c:pt idx="9097">
                  <c:v>9.0970499999999994</c:v>
                </c:pt>
                <c:pt idx="9098">
                  <c:v>9.0980500000000006</c:v>
                </c:pt>
                <c:pt idx="9099">
                  <c:v>9.0990500000000001</c:v>
                </c:pt>
                <c:pt idx="9100">
                  <c:v>9.1000499999999995</c:v>
                </c:pt>
                <c:pt idx="9101">
                  <c:v>9.1010500000000008</c:v>
                </c:pt>
                <c:pt idx="9102">
                  <c:v>9.1020500000000002</c:v>
                </c:pt>
                <c:pt idx="9103">
                  <c:v>9.1030499999999996</c:v>
                </c:pt>
                <c:pt idx="9104">
                  <c:v>9.1040500000000009</c:v>
                </c:pt>
                <c:pt idx="9105">
                  <c:v>9.1050500000000003</c:v>
                </c:pt>
                <c:pt idx="9106">
                  <c:v>9.1060499999999998</c:v>
                </c:pt>
                <c:pt idx="9107">
                  <c:v>9.1070499999999992</c:v>
                </c:pt>
                <c:pt idx="9108">
                  <c:v>9.1080500000000004</c:v>
                </c:pt>
                <c:pt idx="9109">
                  <c:v>9.1090499999999999</c:v>
                </c:pt>
                <c:pt idx="9110">
                  <c:v>9.1100499999999993</c:v>
                </c:pt>
                <c:pt idx="9111">
                  <c:v>9.1110500000000005</c:v>
                </c:pt>
                <c:pt idx="9112">
                  <c:v>9.11205</c:v>
                </c:pt>
                <c:pt idx="9113">
                  <c:v>9.1130499999999994</c:v>
                </c:pt>
                <c:pt idx="9114">
                  <c:v>9.1140500000000007</c:v>
                </c:pt>
                <c:pt idx="9115">
                  <c:v>9.1150500000000001</c:v>
                </c:pt>
                <c:pt idx="9116">
                  <c:v>9.1160499999999995</c:v>
                </c:pt>
                <c:pt idx="9117">
                  <c:v>9.1170500000000008</c:v>
                </c:pt>
                <c:pt idx="9118">
                  <c:v>9.1180500000000002</c:v>
                </c:pt>
                <c:pt idx="9119">
                  <c:v>9.1190499999999997</c:v>
                </c:pt>
                <c:pt idx="9120">
                  <c:v>9.1200600000000005</c:v>
                </c:pt>
                <c:pt idx="9121">
                  <c:v>9.1210599999999999</c:v>
                </c:pt>
                <c:pt idx="9122">
                  <c:v>9.1220599999999994</c:v>
                </c:pt>
                <c:pt idx="9123">
                  <c:v>9.1230600000000006</c:v>
                </c:pt>
                <c:pt idx="9124">
                  <c:v>9.1240600000000001</c:v>
                </c:pt>
                <c:pt idx="9125">
                  <c:v>9.1250599999999995</c:v>
                </c:pt>
                <c:pt idx="9126">
                  <c:v>9.1260600000000007</c:v>
                </c:pt>
                <c:pt idx="9127">
                  <c:v>9.1270600000000002</c:v>
                </c:pt>
                <c:pt idx="9128">
                  <c:v>9.1280599999999996</c:v>
                </c:pt>
                <c:pt idx="9129">
                  <c:v>9.1290600000000008</c:v>
                </c:pt>
                <c:pt idx="9130">
                  <c:v>9.1300600000000003</c:v>
                </c:pt>
                <c:pt idx="9131">
                  <c:v>9.1310599999999997</c:v>
                </c:pt>
                <c:pt idx="9132">
                  <c:v>9.1320599999999992</c:v>
                </c:pt>
                <c:pt idx="9133">
                  <c:v>9.1330600000000004</c:v>
                </c:pt>
                <c:pt idx="9134">
                  <c:v>9.1340599999999998</c:v>
                </c:pt>
                <c:pt idx="9135">
                  <c:v>9.1350599999999993</c:v>
                </c:pt>
                <c:pt idx="9136">
                  <c:v>9.1360600000000005</c:v>
                </c:pt>
                <c:pt idx="9137">
                  <c:v>9.13706</c:v>
                </c:pt>
                <c:pt idx="9138">
                  <c:v>9.1380599999999994</c:v>
                </c:pt>
                <c:pt idx="9139">
                  <c:v>9.1390600000000006</c:v>
                </c:pt>
                <c:pt idx="9140">
                  <c:v>9.1400600000000001</c:v>
                </c:pt>
                <c:pt idx="9141">
                  <c:v>9.1410599999999995</c:v>
                </c:pt>
                <c:pt idx="9142">
                  <c:v>9.1420600000000007</c:v>
                </c:pt>
                <c:pt idx="9143">
                  <c:v>9.1430600000000002</c:v>
                </c:pt>
                <c:pt idx="9144">
                  <c:v>9.1440599999999996</c:v>
                </c:pt>
                <c:pt idx="9145">
                  <c:v>9.1450700000000005</c:v>
                </c:pt>
                <c:pt idx="9146">
                  <c:v>9.1460699999999999</c:v>
                </c:pt>
                <c:pt idx="9147">
                  <c:v>9.1470699999999994</c:v>
                </c:pt>
                <c:pt idx="9148">
                  <c:v>9.1480700000000006</c:v>
                </c:pt>
                <c:pt idx="9149">
                  <c:v>9.14907</c:v>
                </c:pt>
                <c:pt idx="9150">
                  <c:v>9.1500699999999995</c:v>
                </c:pt>
                <c:pt idx="9151">
                  <c:v>9.1510700000000007</c:v>
                </c:pt>
                <c:pt idx="9152">
                  <c:v>9.1520700000000001</c:v>
                </c:pt>
                <c:pt idx="9153">
                  <c:v>9.1530699999999996</c:v>
                </c:pt>
                <c:pt idx="9154">
                  <c:v>9.1540700000000008</c:v>
                </c:pt>
                <c:pt idx="9155">
                  <c:v>9.1550700000000003</c:v>
                </c:pt>
                <c:pt idx="9156">
                  <c:v>9.1560699999999997</c:v>
                </c:pt>
                <c:pt idx="9157">
                  <c:v>9.1570699999999992</c:v>
                </c:pt>
                <c:pt idx="9158">
                  <c:v>9.1580700000000004</c:v>
                </c:pt>
                <c:pt idx="9159">
                  <c:v>9.1590699999999998</c:v>
                </c:pt>
                <c:pt idx="9160">
                  <c:v>9.1600699999999993</c:v>
                </c:pt>
                <c:pt idx="9161">
                  <c:v>9.1610700000000005</c:v>
                </c:pt>
                <c:pt idx="9162">
                  <c:v>9.1620699999999999</c:v>
                </c:pt>
                <c:pt idx="9163">
                  <c:v>9.1630699999999994</c:v>
                </c:pt>
                <c:pt idx="9164">
                  <c:v>9.1640700000000006</c:v>
                </c:pt>
                <c:pt idx="9165">
                  <c:v>9.1650700000000001</c:v>
                </c:pt>
                <c:pt idx="9166">
                  <c:v>9.1660699999999995</c:v>
                </c:pt>
                <c:pt idx="9167">
                  <c:v>9.1670700000000007</c:v>
                </c:pt>
                <c:pt idx="9168">
                  <c:v>9.1680700000000002</c:v>
                </c:pt>
                <c:pt idx="9169">
                  <c:v>9.1690799999999992</c:v>
                </c:pt>
                <c:pt idx="9170">
                  <c:v>9.1700800000000005</c:v>
                </c:pt>
                <c:pt idx="9171">
                  <c:v>9.1710799999999999</c:v>
                </c:pt>
                <c:pt idx="9172">
                  <c:v>9.1720799999999993</c:v>
                </c:pt>
                <c:pt idx="9173">
                  <c:v>9.1730800000000006</c:v>
                </c:pt>
                <c:pt idx="9174">
                  <c:v>9.17408</c:v>
                </c:pt>
                <c:pt idx="9175">
                  <c:v>9.1750799999999995</c:v>
                </c:pt>
                <c:pt idx="9176">
                  <c:v>9.1760800000000007</c:v>
                </c:pt>
                <c:pt idx="9177">
                  <c:v>9.1770800000000001</c:v>
                </c:pt>
                <c:pt idx="9178">
                  <c:v>9.1780799999999996</c:v>
                </c:pt>
                <c:pt idx="9179">
                  <c:v>9.1790800000000008</c:v>
                </c:pt>
                <c:pt idx="9180">
                  <c:v>9.1800800000000002</c:v>
                </c:pt>
                <c:pt idx="9181">
                  <c:v>9.1810799999999997</c:v>
                </c:pt>
                <c:pt idx="9182">
                  <c:v>9.1820799999999991</c:v>
                </c:pt>
                <c:pt idx="9183">
                  <c:v>9.1830800000000004</c:v>
                </c:pt>
                <c:pt idx="9184">
                  <c:v>9.1840799999999998</c:v>
                </c:pt>
                <c:pt idx="9185">
                  <c:v>9.1850799999999992</c:v>
                </c:pt>
                <c:pt idx="9186">
                  <c:v>9.1860800000000005</c:v>
                </c:pt>
                <c:pt idx="9187">
                  <c:v>9.1870799999999999</c:v>
                </c:pt>
                <c:pt idx="9188">
                  <c:v>9.1880799999999994</c:v>
                </c:pt>
                <c:pt idx="9189">
                  <c:v>9.1890800000000006</c:v>
                </c:pt>
                <c:pt idx="9190">
                  <c:v>9.19008</c:v>
                </c:pt>
                <c:pt idx="9191">
                  <c:v>9.1910799999999995</c:v>
                </c:pt>
                <c:pt idx="9192">
                  <c:v>9.1920800000000007</c:v>
                </c:pt>
                <c:pt idx="9193">
                  <c:v>9.1930800000000001</c:v>
                </c:pt>
                <c:pt idx="9194">
                  <c:v>9.1940899999999992</c:v>
                </c:pt>
                <c:pt idx="9195">
                  <c:v>9.1950900000000004</c:v>
                </c:pt>
                <c:pt idx="9196">
                  <c:v>9.1960899999999999</c:v>
                </c:pt>
                <c:pt idx="9197">
                  <c:v>9.1970899999999993</c:v>
                </c:pt>
                <c:pt idx="9198">
                  <c:v>9.1980900000000005</c:v>
                </c:pt>
                <c:pt idx="9199">
                  <c:v>9.19909</c:v>
                </c:pt>
                <c:pt idx="9200">
                  <c:v>9.2000899999999994</c:v>
                </c:pt>
                <c:pt idx="9201">
                  <c:v>9.2010900000000007</c:v>
                </c:pt>
                <c:pt idx="9202">
                  <c:v>9.2020900000000001</c:v>
                </c:pt>
                <c:pt idx="9203">
                  <c:v>9.2030899999999995</c:v>
                </c:pt>
                <c:pt idx="9204">
                  <c:v>9.2040900000000008</c:v>
                </c:pt>
                <c:pt idx="9205">
                  <c:v>9.2050900000000002</c:v>
                </c:pt>
                <c:pt idx="9206">
                  <c:v>9.2060899999999997</c:v>
                </c:pt>
                <c:pt idx="9207">
                  <c:v>9.2070900000000009</c:v>
                </c:pt>
                <c:pt idx="9208">
                  <c:v>9.2080900000000003</c:v>
                </c:pt>
                <c:pt idx="9209">
                  <c:v>9.2090899999999998</c:v>
                </c:pt>
                <c:pt idx="9210">
                  <c:v>9.2100899999999992</c:v>
                </c:pt>
                <c:pt idx="9211">
                  <c:v>9.2110900000000004</c:v>
                </c:pt>
                <c:pt idx="9212">
                  <c:v>9.2120899999999999</c:v>
                </c:pt>
                <c:pt idx="9213">
                  <c:v>9.2130899999999993</c:v>
                </c:pt>
                <c:pt idx="9214">
                  <c:v>9.2140900000000006</c:v>
                </c:pt>
                <c:pt idx="9215">
                  <c:v>9.21509</c:v>
                </c:pt>
                <c:pt idx="9216">
                  <c:v>9.2160899999999994</c:v>
                </c:pt>
                <c:pt idx="9217">
                  <c:v>9.2170900000000007</c:v>
                </c:pt>
                <c:pt idx="9218">
                  <c:v>9.2180900000000001</c:v>
                </c:pt>
                <c:pt idx="9219">
                  <c:v>9.2190999999999992</c:v>
                </c:pt>
                <c:pt idx="9220">
                  <c:v>9.2201000000000004</c:v>
                </c:pt>
                <c:pt idx="9221">
                  <c:v>9.2210999999999999</c:v>
                </c:pt>
                <c:pt idx="9222">
                  <c:v>9.2220999999999993</c:v>
                </c:pt>
                <c:pt idx="9223">
                  <c:v>9.2231000000000005</c:v>
                </c:pt>
                <c:pt idx="9224">
                  <c:v>9.2241</c:v>
                </c:pt>
                <c:pt idx="9225">
                  <c:v>9.2250999999999994</c:v>
                </c:pt>
                <c:pt idx="9226">
                  <c:v>9.2261000000000006</c:v>
                </c:pt>
                <c:pt idx="9227">
                  <c:v>9.2271000000000001</c:v>
                </c:pt>
                <c:pt idx="9228">
                  <c:v>9.2280999999999995</c:v>
                </c:pt>
                <c:pt idx="9229">
                  <c:v>9.2291000000000007</c:v>
                </c:pt>
                <c:pt idx="9230">
                  <c:v>9.2301000000000002</c:v>
                </c:pt>
                <c:pt idx="9231">
                  <c:v>9.2310999999999996</c:v>
                </c:pt>
                <c:pt idx="9232">
                  <c:v>9.2321000000000009</c:v>
                </c:pt>
                <c:pt idx="9233">
                  <c:v>9.2331000000000003</c:v>
                </c:pt>
                <c:pt idx="9234">
                  <c:v>9.2340999999999998</c:v>
                </c:pt>
                <c:pt idx="9235">
                  <c:v>9.2350999999999992</c:v>
                </c:pt>
                <c:pt idx="9236">
                  <c:v>9.2361000000000004</c:v>
                </c:pt>
                <c:pt idx="9237">
                  <c:v>9.2370999999999999</c:v>
                </c:pt>
                <c:pt idx="9238">
                  <c:v>9.2380999999999993</c:v>
                </c:pt>
                <c:pt idx="9239">
                  <c:v>9.2391000000000005</c:v>
                </c:pt>
                <c:pt idx="9240">
                  <c:v>9.2401</c:v>
                </c:pt>
                <c:pt idx="9241">
                  <c:v>9.2410999999999994</c:v>
                </c:pt>
                <c:pt idx="9242">
                  <c:v>9.2421000000000006</c:v>
                </c:pt>
                <c:pt idx="9243">
                  <c:v>9.2431000000000001</c:v>
                </c:pt>
                <c:pt idx="9244">
                  <c:v>9.2441099999999992</c:v>
                </c:pt>
                <c:pt idx="9245">
                  <c:v>9.2451100000000004</c:v>
                </c:pt>
                <c:pt idx="9246">
                  <c:v>9.2461099999999998</c:v>
                </c:pt>
                <c:pt idx="9247">
                  <c:v>9.2471099999999993</c:v>
                </c:pt>
                <c:pt idx="9248">
                  <c:v>9.2481100000000005</c:v>
                </c:pt>
                <c:pt idx="9249">
                  <c:v>9.2491099999999999</c:v>
                </c:pt>
                <c:pt idx="9250">
                  <c:v>9.2501099999999994</c:v>
                </c:pt>
                <c:pt idx="9251">
                  <c:v>9.2511100000000006</c:v>
                </c:pt>
                <c:pt idx="9252">
                  <c:v>9.2521100000000001</c:v>
                </c:pt>
                <c:pt idx="9253">
                  <c:v>9.2531099999999995</c:v>
                </c:pt>
                <c:pt idx="9254">
                  <c:v>9.2541100000000007</c:v>
                </c:pt>
                <c:pt idx="9255">
                  <c:v>9.2551100000000002</c:v>
                </c:pt>
                <c:pt idx="9256">
                  <c:v>9.2561099999999996</c:v>
                </c:pt>
                <c:pt idx="9257">
                  <c:v>9.2571100000000008</c:v>
                </c:pt>
                <c:pt idx="9258">
                  <c:v>9.2581100000000003</c:v>
                </c:pt>
                <c:pt idx="9259">
                  <c:v>9.2591099999999997</c:v>
                </c:pt>
                <c:pt idx="9260">
                  <c:v>9.2601099999999992</c:v>
                </c:pt>
                <c:pt idx="9261">
                  <c:v>9.2611100000000004</c:v>
                </c:pt>
                <c:pt idx="9262">
                  <c:v>9.2621099999999998</c:v>
                </c:pt>
                <c:pt idx="9263">
                  <c:v>9.2631099999999993</c:v>
                </c:pt>
                <c:pt idx="9264">
                  <c:v>9.2641100000000005</c:v>
                </c:pt>
                <c:pt idx="9265">
                  <c:v>9.26511</c:v>
                </c:pt>
                <c:pt idx="9266">
                  <c:v>9.2661099999999994</c:v>
                </c:pt>
                <c:pt idx="9267">
                  <c:v>9.2671100000000006</c:v>
                </c:pt>
                <c:pt idx="9268">
                  <c:v>9.2681199999999997</c:v>
                </c:pt>
                <c:pt idx="9269">
                  <c:v>9.2691199999999991</c:v>
                </c:pt>
                <c:pt idx="9270">
                  <c:v>9.2701200000000004</c:v>
                </c:pt>
                <c:pt idx="9271">
                  <c:v>9.2711199999999998</c:v>
                </c:pt>
                <c:pt idx="9272">
                  <c:v>9.2721199999999993</c:v>
                </c:pt>
                <c:pt idx="9273">
                  <c:v>9.2731200000000005</c:v>
                </c:pt>
                <c:pt idx="9274">
                  <c:v>9.2741199999999999</c:v>
                </c:pt>
                <c:pt idx="9275">
                  <c:v>9.2751199999999994</c:v>
                </c:pt>
                <c:pt idx="9276">
                  <c:v>9.2761200000000006</c:v>
                </c:pt>
                <c:pt idx="9277">
                  <c:v>9.27712</c:v>
                </c:pt>
                <c:pt idx="9278">
                  <c:v>9.2781199999999995</c:v>
                </c:pt>
                <c:pt idx="9279">
                  <c:v>9.2791200000000007</c:v>
                </c:pt>
                <c:pt idx="9280">
                  <c:v>9.2801200000000001</c:v>
                </c:pt>
                <c:pt idx="9281">
                  <c:v>9.2811199999999996</c:v>
                </c:pt>
                <c:pt idx="9282">
                  <c:v>9.2821200000000008</c:v>
                </c:pt>
                <c:pt idx="9283">
                  <c:v>9.2831200000000003</c:v>
                </c:pt>
                <c:pt idx="9284">
                  <c:v>9.2841199999999997</c:v>
                </c:pt>
                <c:pt idx="9285">
                  <c:v>9.2851199999999992</c:v>
                </c:pt>
                <c:pt idx="9286">
                  <c:v>9.2861200000000004</c:v>
                </c:pt>
                <c:pt idx="9287">
                  <c:v>9.2871199999999998</c:v>
                </c:pt>
                <c:pt idx="9288">
                  <c:v>9.2881199999999993</c:v>
                </c:pt>
                <c:pt idx="9289">
                  <c:v>9.2891200000000005</c:v>
                </c:pt>
                <c:pt idx="9290">
                  <c:v>9.2901199999999999</c:v>
                </c:pt>
                <c:pt idx="9291">
                  <c:v>9.2911199999999994</c:v>
                </c:pt>
                <c:pt idx="9292">
                  <c:v>9.2921200000000006</c:v>
                </c:pt>
                <c:pt idx="9293">
                  <c:v>9.2931299999999997</c:v>
                </c:pt>
                <c:pt idx="9294">
                  <c:v>9.2941299999999991</c:v>
                </c:pt>
                <c:pt idx="9295">
                  <c:v>9.2951300000000003</c:v>
                </c:pt>
                <c:pt idx="9296">
                  <c:v>9.2961299999999998</c:v>
                </c:pt>
                <c:pt idx="9297">
                  <c:v>9.2971299999999992</c:v>
                </c:pt>
                <c:pt idx="9298">
                  <c:v>9.2981300000000005</c:v>
                </c:pt>
                <c:pt idx="9299">
                  <c:v>9.2991299999999999</c:v>
                </c:pt>
                <c:pt idx="9300">
                  <c:v>9.3001299999999993</c:v>
                </c:pt>
                <c:pt idx="9301">
                  <c:v>9.3011300000000006</c:v>
                </c:pt>
                <c:pt idx="9302">
                  <c:v>9.30213</c:v>
                </c:pt>
                <c:pt idx="9303">
                  <c:v>9.3031299999999995</c:v>
                </c:pt>
                <c:pt idx="9304">
                  <c:v>9.3041300000000007</c:v>
                </c:pt>
                <c:pt idx="9305">
                  <c:v>9.3051300000000001</c:v>
                </c:pt>
                <c:pt idx="9306">
                  <c:v>9.3061299999999996</c:v>
                </c:pt>
                <c:pt idx="9307">
                  <c:v>9.3071300000000008</c:v>
                </c:pt>
                <c:pt idx="9308">
                  <c:v>9.3081300000000002</c:v>
                </c:pt>
                <c:pt idx="9309">
                  <c:v>9.3091299999999997</c:v>
                </c:pt>
                <c:pt idx="9310">
                  <c:v>9.3101299999999991</c:v>
                </c:pt>
                <c:pt idx="9311">
                  <c:v>9.3111300000000004</c:v>
                </c:pt>
                <c:pt idx="9312">
                  <c:v>9.3121299999999998</c:v>
                </c:pt>
                <c:pt idx="9313">
                  <c:v>9.3131299999999992</c:v>
                </c:pt>
                <c:pt idx="9314">
                  <c:v>9.3141300000000005</c:v>
                </c:pt>
                <c:pt idx="9315">
                  <c:v>9.3151299999999999</c:v>
                </c:pt>
                <c:pt idx="9316">
                  <c:v>9.3161299999999994</c:v>
                </c:pt>
                <c:pt idx="9317">
                  <c:v>9.3171300000000006</c:v>
                </c:pt>
                <c:pt idx="9318">
                  <c:v>9.3181399999999996</c:v>
                </c:pt>
                <c:pt idx="9319">
                  <c:v>9.3191400000000009</c:v>
                </c:pt>
                <c:pt idx="9320">
                  <c:v>9.3201400000000003</c:v>
                </c:pt>
                <c:pt idx="9321">
                  <c:v>9.3211399999999998</c:v>
                </c:pt>
                <c:pt idx="9322">
                  <c:v>9.3221399999999992</c:v>
                </c:pt>
                <c:pt idx="9323">
                  <c:v>9.3231400000000004</c:v>
                </c:pt>
                <c:pt idx="9324">
                  <c:v>9.3241399999999999</c:v>
                </c:pt>
                <c:pt idx="9325">
                  <c:v>9.3251399999999993</c:v>
                </c:pt>
                <c:pt idx="9326">
                  <c:v>9.3261400000000005</c:v>
                </c:pt>
                <c:pt idx="9327">
                  <c:v>9.32714</c:v>
                </c:pt>
                <c:pt idx="9328">
                  <c:v>9.3281399999999994</c:v>
                </c:pt>
                <c:pt idx="9329">
                  <c:v>9.3291400000000007</c:v>
                </c:pt>
                <c:pt idx="9330">
                  <c:v>9.3301400000000001</c:v>
                </c:pt>
                <c:pt idx="9331">
                  <c:v>9.3311399999999995</c:v>
                </c:pt>
                <c:pt idx="9332">
                  <c:v>9.3321400000000008</c:v>
                </c:pt>
                <c:pt idx="9333">
                  <c:v>9.3331400000000002</c:v>
                </c:pt>
                <c:pt idx="9334">
                  <c:v>9.3341399999999997</c:v>
                </c:pt>
                <c:pt idx="9335">
                  <c:v>9.3351400000000009</c:v>
                </c:pt>
                <c:pt idx="9336">
                  <c:v>9.3361400000000003</c:v>
                </c:pt>
                <c:pt idx="9337">
                  <c:v>9.3371399999999998</c:v>
                </c:pt>
                <c:pt idx="9338">
                  <c:v>9.3381399999999992</c:v>
                </c:pt>
                <c:pt idx="9339">
                  <c:v>9.3391400000000004</c:v>
                </c:pt>
                <c:pt idx="9340">
                  <c:v>9.3401399999999999</c:v>
                </c:pt>
                <c:pt idx="9341">
                  <c:v>9.3411399999999993</c:v>
                </c:pt>
                <c:pt idx="9342">
                  <c:v>9.3421400000000006</c:v>
                </c:pt>
                <c:pt idx="9343">
                  <c:v>9.3431499999999996</c:v>
                </c:pt>
                <c:pt idx="9344">
                  <c:v>9.3441500000000008</c:v>
                </c:pt>
                <c:pt idx="9345">
                  <c:v>9.3451500000000003</c:v>
                </c:pt>
                <c:pt idx="9346">
                  <c:v>9.3461499999999997</c:v>
                </c:pt>
                <c:pt idx="9347">
                  <c:v>9.3471499999999992</c:v>
                </c:pt>
                <c:pt idx="9348">
                  <c:v>9.3481500000000004</c:v>
                </c:pt>
                <c:pt idx="9349">
                  <c:v>9.3491499999999998</c:v>
                </c:pt>
                <c:pt idx="9350">
                  <c:v>9.3501499999999993</c:v>
                </c:pt>
                <c:pt idx="9351">
                  <c:v>9.3511500000000005</c:v>
                </c:pt>
                <c:pt idx="9352">
                  <c:v>9.35215</c:v>
                </c:pt>
                <c:pt idx="9353">
                  <c:v>9.3531499999999994</c:v>
                </c:pt>
                <c:pt idx="9354">
                  <c:v>9.3541500000000006</c:v>
                </c:pt>
                <c:pt idx="9355">
                  <c:v>9.3551500000000001</c:v>
                </c:pt>
                <c:pt idx="9356">
                  <c:v>9.3561499999999995</c:v>
                </c:pt>
                <c:pt idx="9357">
                  <c:v>9.3571500000000007</c:v>
                </c:pt>
                <c:pt idx="9358">
                  <c:v>9.3581500000000002</c:v>
                </c:pt>
                <c:pt idx="9359">
                  <c:v>9.3591499999999996</c:v>
                </c:pt>
                <c:pt idx="9360">
                  <c:v>9.3601500000000009</c:v>
                </c:pt>
                <c:pt idx="9361">
                  <c:v>9.3611500000000003</c:v>
                </c:pt>
                <c:pt idx="9362">
                  <c:v>9.3621499999999997</c:v>
                </c:pt>
                <c:pt idx="9363">
                  <c:v>9.3631499999999992</c:v>
                </c:pt>
                <c:pt idx="9364">
                  <c:v>9.3641500000000004</c:v>
                </c:pt>
                <c:pt idx="9365">
                  <c:v>9.3651499999999999</c:v>
                </c:pt>
                <c:pt idx="9366">
                  <c:v>9.3661499999999993</c:v>
                </c:pt>
                <c:pt idx="9367">
                  <c:v>9.3671600000000002</c:v>
                </c:pt>
                <c:pt idx="9368">
                  <c:v>9.3681599999999996</c:v>
                </c:pt>
                <c:pt idx="9369">
                  <c:v>9.3691600000000008</c:v>
                </c:pt>
                <c:pt idx="9370">
                  <c:v>9.3701600000000003</c:v>
                </c:pt>
                <c:pt idx="9371">
                  <c:v>9.3711599999999997</c:v>
                </c:pt>
                <c:pt idx="9372">
                  <c:v>9.3721599999999992</c:v>
                </c:pt>
                <c:pt idx="9373">
                  <c:v>9.3731600000000004</c:v>
                </c:pt>
                <c:pt idx="9374">
                  <c:v>9.3741599999999998</c:v>
                </c:pt>
                <c:pt idx="9375">
                  <c:v>9.3751599999999993</c:v>
                </c:pt>
                <c:pt idx="9376">
                  <c:v>9.3761600000000005</c:v>
                </c:pt>
                <c:pt idx="9377">
                  <c:v>9.3771599999999999</c:v>
                </c:pt>
                <c:pt idx="9378">
                  <c:v>9.3781599999999994</c:v>
                </c:pt>
                <c:pt idx="9379">
                  <c:v>9.3791600000000006</c:v>
                </c:pt>
                <c:pt idx="9380">
                  <c:v>9.3801600000000001</c:v>
                </c:pt>
                <c:pt idx="9381">
                  <c:v>9.3811599999999995</c:v>
                </c:pt>
                <c:pt idx="9382">
                  <c:v>9.3821600000000007</c:v>
                </c:pt>
                <c:pt idx="9383">
                  <c:v>9.3831600000000002</c:v>
                </c:pt>
                <c:pt idx="9384">
                  <c:v>9.3841599999999996</c:v>
                </c:pt>
                <c:pt idx="9385">
                  <c:v>9.3851600000000008</c:v>
                </c:pt>
                <c:pt idx="9386">
                  <c:v>9.3861600000000003</c:v>
                </c:pt>
                <c:pt idx="9387">
                  <c:v>9.3871599999999997</c:v>
                </c:pt>
                <c:pt idx="9388">
                  <c:v>9.3881599999999992</c:v>
                </c:pt>
                <c:pt idx="9389">
                  <c:v>9.3891600000000004</c:v>
                </c:pt>
                <c:pt idx="9390">
                  <c:v>9.3901599999999998</c:v>
                </c:pt>
                <c:pt idx="9391">
                  <c:v>9.3911599999999993</c:v>
                </c:pt>
                <c:pt idx="9392">
                  <c:v>9.3921700000000001</c:v>
                </c:pt>
                <c:pt idx="9393">
                  <c:v>9.3931699999999996</c:v>
                </c:pt>
                <c:pt idx="9394">
                  <c:v>9.3941700000000008</c:v>
                </c:pt>
                <c:pt idx="9395">
                  <c:v>9.3951700000000002</c:v>
                </c:pt>
                <c:pt idx="9396">
                  <c:v>9.3961699999999997</c:v>
                </c:pt>
                <c:pt idx="9397">
                  <c:v>9.3971699999999991</c:v>
                </c:pt>
                <c:pt idx="9398">
                  <c:v>9.3981700000000004</c:v>
                </c:pt>
                <c:pt idx="9399">
                  <c:v>9.3991699999999998</c:v>
                </c:pt>
                <c:pt idx="9400">
                  <c:v>9.4001699999999992</c:v>
                </c:pt>
                <c:pt idx="9401">
                  <c:v>9.4011700000000005</c:v>
                </c:pt>
                <c:pt idx="9402">
                  <c:v>9.4021699999999999</c:v>
                </c:pt>
                <c:pt idx="9403">
                  <c:v>9.4031699999999994</c:v>
                </c:pt>
                <c:pt idx="9404">
                  <c:v>9.4041700000000006</c:v>
                </c:pt>
                <c:pt idx="9405">
                  <c:v>9.40517</c:v>
                </c:pt>
                <c:pt idx="9406">
                  <c:v>9.4061699999999995</c:v>
                </c:pt>
                <c:pt idx="9407">
                  <c:v>9.4071700000000007</c:v>
                </c:pt>
                <c:pt idx="9408">
                  <c:v>9.4081700000000001</c:v>
                </c:pt>
                <c:pt idx="9409">
                  <c:v>9.4091699999999996</c:v>
                </c:pt>
                <c:pt idx="9410">
                  <c:v>9.4101700000000008</c:v>
                </c:pt>
                <c:pt idx="9411">
                  <c:v>9.4111700000000003</c:v>
                </c:pt>
                <c:pt idx="9412">
                  <c:v>9.4121699999999997</c:v>
                </c:pt>
                <c:pt idx="9413">
                  <c:v>9.4131699999999991</c:v>
                </c:pt>
                <c:pt idx="9414">
                  <c:v>9.4141700000000004</c:v>
                </c:pt>
                <c:pt idx="9415">
                  <c:v>9.4151699999999998</c:v>
                </c:pt>
                <c:pt idx="9416">
                  <c:v>9.4161699999999993</c:v>
                </c:pt>
                <c:pt idx="9417">
                  <c:v>9.4171800000000001</c:v>
                </c:pt>
                <c:pt idx="9418">
                  <c:v>9.4181799999999996</c:v>
                </c:pt>
                <c:pt idx="9419">
                  <c:v>9.4191800000000008</c:v>
                </c:pt>
                <c:pt idx="9420">
                  <c:v>9.4201800000000002</c:v>
                </c:pt>
                <c:pt idx="9421">
                  <c:v>9.4211799999999997</c:v>
                </c:pt>
                <c:pt idx="9422">
                  <c:v>9.4221800000000009</c:v>
                </c:pt>
                <c:pt idx="9423">
                  <c:v>9.4231800000000003</c:v>
                </c:pt>
                <c:pt idx="9424">
                  <c:v>9.4241799999999998</c:v>
                </c:pt>
                <c:pt idx="9425">
                  <c:v>9.4251799999999992</c:v>
                </c:pt>
                <c:pt idx="9426">
                  <c:v>9.4261800000000004</c:v>
                </c:pt>
                <c:pt idx="9427">
                  <c:v>9.4271799999999999</c:v>
                </c:pt>
                <c:pt idx="9428">
                  <c:v>9.4281799999999993</c:v>
                </c:pt>
                <c:pt idx="9429">
                  <c:v>9.4291800000000006</c:v>
                </c:pt>
                <c:pt idx="9430">
                  <c:v>9.43018</c:v>
                </c:pt>
                <c:pt idx="9431">
                  <c:v>9.4311799999999995</c:v>
                </c:pt>
                <c:pt idx="9432">
                  <c:v>9.4321800000000007</c:v>
                </c:pt>
                <c:pt idx="9433">
                  <c:v>9.4331800000000001</c:v>
                </c:pt>
                <c:pt idx="9434">
                  <c:v>9.4341799999999996</c:v>
                </c:pt>
                <c:pt idx="9435">
                  <c:v>9.4351800000000008</c:v>
                </c:pt>
                <c:pt idx="9436">
                  <c:v>9.4361800000000002</c:v>
                </c:pt>
                <c:pt idx="9437">
                  <c:v>9.4371799999999997</c:v>
                </c:pt>
                <c:pt idx="9438">
                  <c:v>9.4381799999999991</c:v>
                </c:pt>
                <c:pt idx="9439">
                  <c:v>9.4391800000000003</c:v>
                </c:pt>
                <c:pt idx="9440">
                  <c:v>9.4401799999999998</c:v>
                </c:pt>
                <c:pt idx="9441">
                  <c:v>9.4411799999999992</c:v>
                </c:pt>
                <c:pt idx="9442">
                  <c:v>9.4421900000000001</c:v>
                </c:pt>
                <c:pt idx="9443">
                  <c:v>9.4431899999999995</c:v>
                </c:pt>
                <c:pt idx="9444">
                  <c:v>9.4441900000000008</c:v>
                </c:pt>
                <c:pt idx="9445">
                  <c:v>9.4451900000000002</c:v>
                </c:pt>
                <c:pt idx="9446">
                  <c:v>9.4461899999999996</c:v>
                </c:pt>
                <c:pt idx="9447">
                  <c:v>9.4471900000000009</c:v>
                </c:pt>
                <c:pt idx="9448">
                  <c:v>9.4481900000000003</c:v>
                </c:pt>
                <c:pt idx="9449">
                  <c:v>9.4491899999999998</c:v>
                </c:pt>
                <c:pt idx="9450">
                  <c:v>9.4501899999999992</c:v>
                </c:pt>
                <c:pt idx="9451">
                  <c:v>9.4511900000000004</c:v>
                </c:pt>
                <c:pt idx="9452">
                  <c:v>9.4521899999999999</c:v>
                </c:pt>
                <c:pt idx="9453">
                  <c:v>9.4531899999999993</c:v>
                </c:pt>
                <c:pt idx="9454">
                  <c:v>9.4541900000000005</c:v>
                </c:pt>
                <c:pt idx="9455">
                  <c:v>9.45519</c:v>
                </c:pt>
                <c:pt idx="9456">
                  <c:v>9.4561899999999994</c:v>
                </c:pt>
                <c:pt idx="9457">
                  <c:v>9.4571900000000007</c:v>
                </c:pt>
                <c:pt idx="9458">
                  <c:v>9.4581900000000001</c:v>
                </c:pt>
                <c:pt idx="9459">
                  <c:v>9.4591899999999995</c:v>
                </c:pt>
                <c:pt idx="9460">
                  <c:v>9.4601900000000008</c:v>
                </c:pt>
                <c:pt idx="9461">
                  <c:v>9.4611900000000002</c:v>
                </c:pt>
                <c:pt idx="9462">
                  <c:v>9.4621899999999997</c:v>
                </c:pt>
                <c:pt idx="9463">
                  <c:v>9.4631900000000009</c:v>
                </c:pt>
                <c:pt idx="9464">
                  <c:v>9.4641900000000003</c:v>
                </c:pt>
                <c:pt idx="9465">
                  <c:v>9.4651899999999998</c:v>
                </c:pt>
                <c:pt idx="9466">
                  <c:v>9.4662000000000006</c:v>
                </c:pt>
                <c:pt idx="9467">
                  <c:v>9.4672000000000001</c:v>
                </c:pt>
                <c:pt idx="9468">
                  <c:v>9.4681999999999995</c:v>
                </c:pt>
                <c:pt idx="9469">
                  <c:v>9.4692000000000007</c:v>
                </c:pt>
                <c:pt idx="9470">
                  <c:v>9.4702000000000002</c:v>
                </c:pt>
                <c:pt idx="9471">
                  <c:v>9.4711999999999996</c:v>
                </c:pt>
                <c:pt idx="9472">
                  <c:v>9.4722000000000008</c:v>
                </c:pt>
                <c:pt idx="9473">
                  <c:v>9.4732000000000003</c:v>
                </c:pt>
                <c:pt idx="9474">
                  <c:v>9.4741999999999997</c:v>
                </c:pt>
                <c:pt idx="9475">
                  <c:v>9.4751999999999992</c:v>
                </c:pt>
                <c:pt idx="9476">
                  <c:v>9.4762000000000004</c:v>
                </c:pt>
                <c:pt idx="9477">
                  <c:v>9.4771999999999998</c:v>
                </c:pt>
                <c:pt idx="9478">
                  <c:v>9.4781999999999993</c:v>
                </c:pt>
                <c:pt idx="9479">
                  <c:v>9.4792000000000005</c:v>
                </c:pt>
                <c:pt idx="9480">
                  <c:v>9.4802</c:v>
                </c:pt>
                <c:pt idx="9481">
                  <c:v>9.4811999999999994</c:v>
                </c:pt>
                <c:pt idx="9482">
                  <c:v>9.4822000000000006</c:v>
                </c:pt>
                <c:pt idx="9483">
                  <c:v>9.4832000000000001</c:v>
                </c:pt>
                <c:pt idx="9484">
                  <c:v>9.4841999999999995</c:v>
                </c:pt>
                <c:pt idx="9485">
                  <c:v>9.4852000000000007</c:v>
                </c:pt>
                <c:pt idx="9486">
                  <c:v>9.4862000000000002</c:v>
                </c:pt>
                <c:pt idx="9487">
                  <c:v>9.4871999999999996</c:v>
                </c:pt>
                <c:pt idx="9488">
                  <c:v>9.4882000000000009</c:v>
                </c:pt>
                <c:pt idx="9489">
                  <c:v>9.4892000000000003</c:v>
                </c:pt>
                <c:pt idx="9490">
                  <c:v>9.4901999999999997</c:v>
                </c:pt>
                <c:pt idx="9491">
                  <c:v>9.4912100000000006</c:v>
                </c:pt>
                <c:pt idx="9492">
                  <c:v>9.49221</c:v>
                </c:pt>
                <c:pt idx="9493">
                  <c:v>9.4932099999999995</c:v>
                </c:pt>
                <c:pt idx="9494">
                  <c:v>9.4942100000000007</c:v>
                </c:pt>
                <c:pt idx="9495">
                  <c:v>9.4952100000000002</c:v>
                </c:pt>
                <c:pt idx="9496">
                  <c:v>9.4962099999999996</c:v>
                </c:pt>
                <c:pt idx="9497">
                  <c:v>9.4972100000000008</c:v>
                </c:pt>
                <c:pt idx="9498">
                  <c:v>9.4982100000000003</c:v>
                </c:pt>
                <c:pt idx="9499">
                  <c:v>9.4992099999999997</c:v>
                </c:pt>
                <c:pt idx="9500">
                  <c:v>9.5002099999999992</c:v>
                </c:pt>
                <c:pt idx="9501">
                  <c:v>9.5012100000000004</c:v>
                </c:pt>
                <c:pt idx="9502">
                  <c:v>9.5022099999999998</c:v>
                </c:pt>
                <c:pt idx="9503">
                  <c:v>9.5032099999999993</c:v>
                </c:pt>
                <c:pt idx="9504">
                  <c:v>9.5042100000000005</c:v>
                </c:pt>
                <c:pt idx="9505">
                  <c:v>9.5052099999999999</c:v>
                </c:pt>
                <c:pt idx="9506">
                  <c:v>9.5062099999999994</c:v>
                </c:pt>
                <c:pt idx="9507">
                  <c:v>9.5072100000000006</c:v>
                </c:pt>
                <c:pt idx="9508">
                  <c:v>9.5082100000000001</c:v>
                </c:pt>
                <c:pt idx="9509">
                  <c:v>9.5092099999999995</c:v>
                </c:pt>
                <c:pt idx="9510">
                  <c:v>9.5102100000000007</c:v>
                </c:pt>
                <c:pt idx="9511">
                  <c:v>9.5112100000000002</c:v>
                </c:pt>
                <c:pt idx="9512">
                  <c:v>9.5122099999999996</c:v>
                </c:pt>
                <c:pt idx="9513">
                  <c:v>9.5132100000000008</c:v>
                </c:pt>
                <c:pt idx="9514">
                  <c:v>9.5142100000000003</c:v>
                </c:pt>
                <c:pt idx="9515">
                  <c:v>9.5152099999999997</c:v>
                </c:pt>
                <c:pt idx="9516">
                  <c:v>9.5162200000000006</c:v>
                </c:pt>
                <c:pt idx="9517">
                  <c:v>9.51722</c:v>
                </c:pt>
                <c:pt idx="9518">
                  <c:v>9.5182199999999995</c:v>
                </c:pt>
                <c:pt idx="9519">
                  <c:v>9.5192200000000007</c:v>
                </c:pt>
                <c:pt idx="9520">
                  <c:v>9.5202200000000001</c:v>
                </c:pt>
                <c:pt idx="9521">
                  <c:v>9.5212199999999996</c:v>
                </c:pt>
                <c:pt idx="9522">
                  <c:v>9.5222200000000008</c:v>
                </c:pt>
                <c:pt idx="9523">
                  <c:v>9.5232200000000002</c:v>
                </c:pt>
                <c:pt idx="9524">
                  <c:v>9.5242199999999997</c:v>
                </c:pt>
                <c:pt idx="9525">
                  <c:v>9.5252199999999991</c:v>
                </c:pt>
                <c:pt idx="9526">
                  <c:v>9.5262200000000004</c:v>
                </c:pt>
                <c:pt idx="9527">
                  <c:v>9.5272199999999998</c:v>
                </c:pt>
                <c:pt idx="9528">
                  <c:v>9.5282199999999992</c:v>
                </c:pt>
                <c:pt idx="9529">
                  <c:v>9.5292200000000005</c:v>
                </c:pt>
                <c:pt idx="9530">
                  <c:v>9.5302199999999999</c:v>
                </c:pt>
                <c:pt idx="9531">
                  <c:v>9.5312199999999994</c:v>
                </c:pt>
                <c:pt idx="9532">
                  <c:v>9.5322200000000006</c:v>
                </c:pt>
                <c:pt idx="9533">
                  <c:v>9.53322</c:v>
                </c:pt>
                <c:pt idx="9534">
                  <c:v>9.5342199999999995</c:v>
                </c:pt>
                <c:pt idx="9535">
                  <c:v>9.5352200000000007</c:v>
                </c:pt>
                <c:pt idx="9536">
                  <c:v>9.5362200000000001</c:v>
                </c:pt>
                <c:pt idx="9537">
                  <c:v>9.5372199999999996</c:v>
                </c:pt>
                <c:pt idx="9538">
                  <c:v>9.5382200000000008</c:v>
                </c:pt>
                <c:pt idx="9539">
                  <c:v>9.5392200000000003</c:v>
                </c:pt>
                <c:pt idx="9540">
                  <c:v>9.5402299999999993</c:v>
                </c:pt>
                <c:pt idx="9541">
                  <c:v>9.5412300000000005</c:v>
                </c:pt>
                <c:pt idx="9542">
                  <c:v>9.54223</c:v>
                </c:pt>
                <c:pt idx="9543">
                  <c:v>9.5432299999999994</c:v>
                </c:pt>
                <c:pt idx="9544">
                  <c:v>9.5442300000000007</c:v>
                </c:pt>
                <c:pt idx="9545">
                  <c:v>9.5452300000000001</c:v>
                </c:pt>
                <c:pt idx="9546">
                  <c:v>9.5462299999999995</c:v>
                </c:pt>
                <c:pt idx="9547">
                  <c:v>9.5472300000000008</c:v>
                </c:pt>
                <c:pt idx="9548">
                  <c:v>9.5482300000000002</c:v>
                </c:pt>
                <c:pt idx="9549">
                  <c:v>9.5492299999999997</c:v>
                </c:pt>
                <c:pt idx="9550">
                  <c:v>9.5502300000000009</c:v>
                </c:pt>
                <c:pt idx="9551">
                  <c:v>9.5512300000000003</c:v>
                </c:pt>
                <c:pt idx="9552">
                  <c:v>9.5522299999999998</c:v>
                </c:pt>
                <c:pt idx="9553">
                  <c:v>9.5532299999999992</c:v>
                </c:pt>
                <c:pt idx="9554">
                  <c:v>9.5542300000000004</c:v>
                </c:pt>
                <c:pt idx="9555">
                  <c:v>9.5552299999999999</c:v>
                </c:pt>
                <c:pt idx="9556">
                  <c:v>9.5562299999999993</c:v>
                </c:pt>
                <c:pt idx="9557">
                  <c:v>9.5572300000000006</c:v>
                </c:pt>
                <c:pt idx="9558">
                  <c:v>9.55823</c:v>
                </c:pt>
                <c:pt idx="9559">
                  <c:v>9.5592299999999994</c:v>
                </c:pt>
                <c:pt idx="9560">
                  <c:v>9.5602300000000007</c:v>
                </c:pt>
                <c:pt idx="9561">
                  <c:v>9.5612300000000001</c:v>
                </c:pt>
                <c:pt idx="9562">
                  <c:v>9.5622299999999996</c:v>
                </c:pt>
                <c:pt idx="9563">
                  <c:v>9.5632300000000008</c:v>
                </c:pt>
                <c:pt idx="9564">
                  <c:v>9.5642300000000002</c:v>
                </c:pt>
                <c:pt idx="9565">
                  <c:v>9.5652399999999993</c:v>
                </c:pt>
                <c:pt idx="9566">
                  <c:v>9.5662400000000005</c:v>
                </c:pt>
                <c:pt idx="9567">
                  <c:v>9.56724</c:v>
                </c:pt>
                <c:pt idx="9568">
                  <c:v>9.5682399999999994</c:v>
                </c:pt>
                <c:pt idx="9569">
                  <c:v>9.5692400000000006</c:v>
                </c:pt>
                <c:pt idx="9570">
                  <c:v>9.5702400000000001</c:v>
                </c:pt>
                <c:pt idx="9571">
                  <c:v>9.5712399999999995</c:v>
                </c:pt>
                <c:pt idx="9572">
                  <c:v>9.5722400000000007</c:v>
                </c:pt>
                <c:pt idx="9573">
                  <c:v>9.5732400000000002</c:v>
                </c:pt>
                <c:pt idx="9574">
                  <c:v>9.5742399999999996</c:v>
                </c:pt>
                <c:pt idx="9575">
                  <c:v>9.5752400000000009</c:v>
                </c:pt>
                <c:pt idx="9576">
                  <c:v>9.5762400000000003</c:v>
                </c:pt>
                <c:pt idx="9577">
                  <c:v>9.5772399999999998</c:v>
                </c:pt>
                <c:pt idx="9578">
                  <c:v>9.5782399999999992</c:v>
                </c:pt>
                <c:pt idx="9579">
                  <c:v>9.5792400000000004</c:v>
                </c:pt>
                <c:pt idx="9580">
                  <c:v>9.5802399999999999</c:v>
                </c:pt>
                <c:pt idx="9581">
                  <c:v>9.5812399999999993</c:v>
                </c:pt>
                <c:pt idx="9582">
                  <c:v>9.5822400000000005</c:v>
                </c:pt>
                <c:pt idx="9583">
                  <c:v>9.58324</c:v>
                </c:pt>
                <c:pt idx="9584">
                  <c:v>9.5842399999999994</c:v>
                </c:pt>
                <c:pt idx="9585">
                  <c:v>9.5852400000000006</c:v>
                </c:pt>
                <c:pt idx="9586">
                  <c:v>9.5862400000000001</c:v>
                </c:pt>
                <c:pt idx="9587">
                  <c:v>9.5872399999999995</c:v>
                </c:pt>
                <c:pt idx="9588">
                  <c:v>9.5882400000000008</c:v>
                </c:pt>
                <c:pt idx="9589">
                  <c:v>9.5892400000000002</c:v>
                </c:pt>
                <c:pt idx="9590">
                  <c:v>9.5902499999999993</c:v>
                </c:pt>
                <c:pt idx="9591">
                  <c:v>9.5912500000000005</c:v>
                </c:pt>
                <c:pt idx="9592">
                  <c:v>9.5922499999999999</c:v>
                </c:pt>
                <c:pt idx="9593">
                  <c:v>9.5932499999999994</c:v>
                </c:pt>
                <c:pt idx="9594">
                  <c:v>9.5942500000000006</c:v>
                </c:pt>
                <c:pt idx="9595">
                  <c:v>9.5952500000000001</c:v>
                </c:pt>
                <c:pt idx="9596">
                  <c:v>9.5962499999999995</c:v>
                </c:pt>
                <c:pt idx="9597">
                  <c:v>9.5972500000000007</c:v>
                </c:pt>
                <c:pt idx="9598">
                  <c:v>9.5982500000000002</c:v>
                </c:pt>
                <c:pt idx="9599">
                  <c:v>9.5992499999999996</c:v>
                </c:pt>
                <c:pt idx="9600">
                  <c:v>9.6002500000000008</c:v>
                </c:pt>
                <c:pt idx="9601">
                  <c:v>9.6012500000000003</c:v>
                </c:pt>
                <c:pt idx="9602">
                  <c:v>9.6022499999999997</c:v>
                </c:pt>
                <c:pt idx="9603">
                  <c:v>9.6032499999999992</c:v>
                </c:pt>
                <c:pt idx="9604">
                  <c:v>9.6042500000000004</c:v>
                </c:pt>
                <c:pt idx="9605">
                  <c:v>9.6052499999999998</c:v>
                </c:pt>
                <c:pt idx="9606">
                  <c:v>9.6062499999999993</c:v>
                </c:pt>
                <c:pt idx="9607">
                  <c:v>9.6072500000000005</c:v>
                </c:pt>
                <c:pt idx="9608">
                  <c:v>9.60825</c:v>
                </c:pt>
                <c:pt idx="9609">
                  <c:v>9.6092499999999994</c:v>
                </c:pt>
                <c:pt idx="9610">
                  <c:v>9.6102500000000006</c:v>
                </c:pt>
                <c:pt idx="9611">
                  <c:v>9.6112500000000001</c:v>
                </c:pt>
                <c:pt idx="9612">
                  <c:v>9.6122499999999995</c:v>
                </c:pt>
                <c:pt idx="9613">
                  <c:v>9.6132500000000007</c:v>
                </c:pt>
                <c:pt idx="9614">
                  <c:v>9.6142500000000002</c:v>
                </c:pt>
                <c:pt idx="9615">
                  <c:v>9.6152599999999993</c:v>
                </c:pt>
                <c:pt idx="9616">
                  <c:v>9.6162600000000005</c:v>
                </c:pt>
                <c:pt idx="9617">
                  <c:v>9.6172599999999999</c:v>
                </c:pt>
                <c:pt idx="9618">
                  <c:v>9.6182599999999994</c:v>
                </c:pt>
                <c:pt idx="9619">
                  <c:v>9.6192600000000006</c:v>
                </c:pt>
                <c:pt idx="9620">
                  <c:v>9.62026</c:v>
                </c:pt>
                <c:pt idx="9621">
                  <c:v>9.6212599999999995</c:v>
                </c:pt>
                <c:pt idx="9622">
                  <c:v>9.6222600000000007</c:v>
                </c:pt>
                <c:pt idx="9623">
                  <c:v>9.6232600000000001</c:v>
                </c:pt>
                <c:pt idx="9624">
                  <c:v>9.6242599999999996</c:v>
                </c:pt>
                <c:pt idx="9625">
                  <c:v>9.6252600000000008</c:v>
                </c:pt>
                <c:pt idx="9626">
                  <c:v>9.6262600000000003</c:v>
                </c:pt>
                <c:pt idx="9627">
                  <c:v>9.6272599999999997</c:v>
                </c:pt>
                <c:pt idx="9628">
                  <c:v>9.6282599999999992</c:v>
                </c:pt>
                <c:pt idx="9629">
                  <c:v>9.6292600000000004</c:v>
                </c:pt>
                <c:pt idx="9630">
                  <c:v>9.6302599999999998</c:v>
                </c:pt>
                <c:pt idx="9631">
                  <c:v>9.6312599999999993</c:v>
                </c:pt>
                <c:pt idx="9632">
                  <c:v>9.6322600000000005</c:v>
                </c:pt>
                <c:pt idx="9633">
                  <c:v>9.6332599999999999</c:v>
                </c:pt>
                <c:pt idx="9634">
                  <c:v>9.6342599999999994</c:v>
                </c:pt>
                <c:pt idx="9635">
                  <c:v>9.6352600000000006</c:v>
                </c:pt>
                <c:pt idx="9636">
                  <c:v>9.63626</c:v>
                </c:pt>
                <c:pt idx="9637">
                  <c:v>9.6372599999999995</c:v>
                </c:pt>
                <c:pt idx="9638">
                  <c:v>9.6382600000000007</c:v>
                </c:pt>
                <c:pt idx="9639">
                  <c:v>9.6392699999999998</c:v>
                </c:pt>
                <c:pt idx="9640">
                  <c:v>9.6402699999999992</c:v>
                </c:pt>
                <c:pt idx="9641">
                  <c:v>9.6412700000000005</c:v>
                </c:pt>
                <c:pt idx="9642">
                  <c:v>9.6422699999999999</c:v>
                </c:pt>
                <c:pt idx="9643">
                  <c:v>9.6432699999999993</c:v>
                </c:pt>
                <c:pt idx="9644">
                  <c:v>9.6442700000000006</c:v>
                </c:pt>
                <c:pt idx="9645">
                  <c:v>9.64527</c:v>
                </c:pt>
                <c:pt idx="9646">
                  <c:v>9.6462699999999995</c:v>
                </c:pt>
                <c:pt idx="9647">
                  <c:v>9.6472700000000007</c:v>
                </c:pt>
                <c:pt idx="9648">
                  <c:v>9.6482700000000001</c:v>
                </c:pt>
                <c:pt idx="9649">
                  <c:v>9.6492699999999996</c:v>
                </c:pt>
                <c:pt idx="9650">
                  <c:v>9.6502700000000008</c:v>
                </c:pt>
                <c:pt idx="9651">
                  <c:v>9.6512700000000002</c:v>
                </c:pt>
                <c:pt idx="9652">
                  <c:v>9.6522699999999997</c:v>
                </c:pt>
                <c:pt idx="9653">
                  <c:v>9.6532699999999991</c:v>
                </c:pt>
                <c:pt idx="9654">
                  <c:v>9.6542700000000004</c:v>
                </c:pt>
                <c:pt idx="9655">
                  <c:v>9.6552699999999998</c:v>
                </c:pt>
                <c:pt idx="9656">
                  <c:v>9.6562699999999992</c:v>
                </c:pt>
                <c:pt idx="9657">
                  <c:v>9.6572700000000005</c:v>
                </c:pt>
                <c:pt idx="9658">
                  <c:v>9.6582699999999999</c:v>
                </c:pt>
                <c:pt idx="9659">
                  <c:v>9.6592699999999994</c:v>
                </c:pt>
                <c:pt idx="9660">
                  <c:v>9.6602700000000006</c:v>
                </c:pt>
                <c:pt idx="9661">
                  <c:v>9.66127</c:v>
                </c:pt>
                <c:pt idx="9662">
                  <c:v>9.6622699999999995</c:v>
                </c:pt>
                <c:pt idx="9663">
                  <c:v>9.6632700000000007</c:v>
                </c:pt>
                <c:pt idx="9664">
                  <c:v>9.6642799999999998</c:v>
                </c:pt>
                <c:pt idx="9665">
                  <c:v>9.6652799999999992</c:v>
                </c:pt>
                <c:pt idx="9666">
                  <c:v>9.6662800000000004</c:v>
                </c:pt>
                <c:pt idx="9667">
                  <c:v>9.6672799999999999</c:v>
                </c:pt>
                <c:pt idx="9668">
                  <c:v>9.6682799999999993</c:v>
                </c:pt>
                <c:pt idx="9669">
                  <c:v>9.6692800000000005</c:v>
                </c:pt>
                <c:pt idx="9670">
                  <c:v>9.67028</c:v>
                </c:pt>
                <c:pt idx="9671">
                  <c:v>9.6712799999999994</c:v>
                </c:pt>
                <c:pt idx="9672">
                  <c:v>9.6722800000000007</c:v>
                </c:pt>
                <c:pt idx="9673">
                  <c:v>9.6732800000000001</c:v>
                </c:pt>
                <c:pt idx="9674">
                  <c:v>9.6742799999999995</c:v>
                </c:pt>
                <c:pt idx="9675">
                  <c:v>9.6752800000000008</c:v>
                </c:pt>
                <c:pt idx="9676">
                  <c:v>9.6762800000000002</c:v>
                </c:pt>
                <c:pt idx="9677">
                  <c:v>9.6772799999999997</c:v>
                </c:pt>
                <c:pt idx="9678">
                  <c:v>9.6782800000000009</c:v>
                </c:pt>
                <c:pt idx="9679">
                  <c:v>9.6792800000000003</c:v>
                </c:pt>
                <c:pt idx="9680">
                  <c:v>9.6802799999999998</c:v>
                </c:pt>
                <c:pt idx="9681">
                  <c:v>9.6812799999999992</c:v>
                </c:pt>
                <c:pt idx="9682">
                  <c:v>9.6822800000000004</c:v>
                </c:pt>
                <c:pt idx="9683">
                  <c:v>9.6832799999999999</c:v>
                </c:pt>
                <c:pt idx="9684">
                  <c:v>9.6842799999999993</c:v>
                </c:pt>
                <c:pt idx="9685">
                  <c:v>9.6852800000000006</c:v>
                </c:pt>
                <c:pt idx="9686">
                  <c:v>9.68628</c:v>
                </c:pt>
                <c:pt idx="9687">
                  <c:v>9.6872799999999994</c:v>
                </c:pt>
                <c:pt idx="9688">
                  <c:v>9.6882800000000007</c:v>
                </c:pt>
                <c:pt idx="9689">
                  <c:v>9.6892899999999997</c:v>
                </c:pt>
                <c:pt idx="9690">
                  <c:v>9.6902899999999992</c:v>
                </c:pt>
                <c:pt idx="9691">
                  <c:v>9.6912900000000004</c:v>
                </c:pt>
                <c:pt idx="9692">
                  <c:v>9.6922899999999998</c:v>
                </c:pt>
                <c:pt idx="9693">
                  <c:v>9.6932899999999993</c:v>
                </c:pt>
                <c:pt idx="9694">
                  <c:v>9.6942900000000005</c:v>
                </c:pt>
                <c:pt idx="9695">
                  <c:v>9.69529</c:v>
                </c:pt>
                <c:pt idx="9696">
                  <c:v>9.6962899999999994</c:v>
                </c:pt>
                <c:pt idx="9697">
                  <c:v>9.6972900000000006</c:v>
                </c:pt>
                <c:pt idx="9698">
                  <c:v>9.6982900000000001</c:v>
                </c:pt>
                <c:pt idx="9699">
                  <c:v>9.6992899999999995</c:v>
                </c:pt>
                <c:pt idx="9700">
                  <c:v>9.7002900000000007</c:v>
                </c:pt>
                <c:pt idx="9701">
                  <c:v>9.7012900000000002</c:v>
                </c:pt>
                <c:pt idx="9702">
                  <c:v>9.7022899999999996</c:v>
                </c:pt>
                <c:pt idx="9703">
                  <c:v>9.7032900000000009</c:v>
                </c:pt>
                <c:pt idx="9704">
                  <c:v>9.7042900000000003</c:v>
                </c:pt>
                <c:pt idx="9705">
                  <c:v>9.7052899999999998</c:v>
                </c:pt>
                <c:pt idx="9706">
                  <c:v>9.7062899999999992</c:v>
                </c:pt>
                <c:pt idx="9707">
                  <c:v>9.7072900000000004</c:v>
                </c:pt>
                <c:pt idx="9708">
                  <c:v>9.7082899999999999</c:v>
                </c:pt>
                <c:pt idx="9709">
                  <c:v>9.7092899999999993</c:v>
                </c:pt>
                <c:pt idx="9710">
                  <c:v>9.7102900000000005</c:v>
                </c:pt>
                <c:pt idx="9711">
                  <c:v>9.71129</c:v>
                </c:pt>
                <c:pt idx="9712">
                  <c:v>9.7122899999999994</c:v>
                </c:pt>
                <c:pt idx="9713">
                  <c:v>9.7132900000000006</c:v>
                </c:pt>
                <c:pt idx="9714">
                  <c:v>9.7142999999999997</c:v>
                </c:pt>
                <c:pt idx="9715">
                  <c:v>9.7152999999999992</c:v>
                </c:pt>
                <c:pt idx="9716">
                  <c:v>9.7163000000000004</c:v>
                </c:pt>
                <c:pt idx="9717">
                  <c:v>9.7172999999999998</c:v>
                </c:pt>
                <c:pt idx="9718">
                  <c:v>9.7182999999999993</c:v>
                </c:pt>
                <c:pt idx="9719">
                  <c:v>9.7193000000000005</c:v>
                </c:pt>
                <c:pt idx="9720">
                  <c:v>9.7202999999999999</c:v>
                </c:pt>
                <c:pt idx="9721">
                  <c:v>9.7212999999999994</c:v>
                </c:pt>
                <c:pt idx="9722">
                  <c:v>9.7223000000000006</c:v>
                </c:pt>
                <c:pt idx="9723">
                  <c:v>9.7233000000000001</c:v>
                </c:pt>
                <c:pt idx="9724">
                  <c:v>9.7242999999999995</c:v>
                </c:pt>
                <c:pt idx="9725">
                  <c:v>9.7253000000000007</c:v>
                </c:pt>
                <c:pt idx="9726">
                  <c:v>9.7263000000000002</c:v>
                </c:pt>
                <c:pt idx="9727">
                  <c:v>9.7272999999999996</c:v>
                </c:pt>
                <c:pt idx="9728">
                  <c:v>9.7283000000000008</c:v>
                </c:pt>
                <c:pt idx="9729">
                  <c:v>9.7293000000000003</c:v>
                </c:pt>
                <c:pt idx="9730">
                  <c:v>9.7302999999999997</c:v>
                </c:pt>
                <c:pt idx="9731">
                  <c:v>9.7312999999999992</c:v>
                </c:pt>
                <c:pt idx="9732">
                  <c:v>9.7323000000000004</c:v>
                </c:pt>
                <c:pt idx="9733">
                  <c:v>9.7332999999999998</c:v>
                </c:pt>
                <c:pt idx="9734">
                  <c:v>9.7342999999999993</c:v>
                </c:pt>
                <c:pt idx="9735">
                  <c:v>9.7353000000000005</c:v>
                </c:pt>
                <c:pt idx="9736">
                  <c:v>9.7363</c:v>
                </c:pt>
                <c:pt idx="9737">
                  <c:v>9.7372999999999994</c:v>
                </c:pt>
                <c:pt idx="9738">
                  <c:v>9.7383100000000002</c:v>
                </c:pt>
                <c:pt idx="9739">
                  <c:v>9.7393099999999997</c:v>
                </c:pt>
                <c:pt idx="9740">
                  <c:v>9.7403099999999991</c:v>
                </c:pt>
                <c:pt idx="9741">
                  <c:v>9.7413100000000004</c:v>
                </c:pt>
                <c:pt idx="9742">
                  <c:v>9.7423099999999998</c:v>
                </c:pt>
                <c:pt idx="9743">
                  <c:v>9.7433099999999992</c:v>
                </c:pt>
                <c:pt idx="9744">
                  <c:v>9.7443100000000005</c:v>
                </c:pt>
                <c:pt idx="9745">
                  <c:v>9.7453099999999999</c:v>
                </c:pt>
                <c:pt idx="9746">
                  <c:v>9.7463099999999994</c:v>
                </c:pt>
                <c:pt idx="9747">
                  <c:v>9.7473100000000006</c:v>
                </c:pt>
                <c:pt idx="9748">
                  <c:v>9.74831</c:v>
                </c:pt>
                <c:pt idx="9749">
                  <c:v>9.7493099999999995</c:v>
                </c:pt>
                <c:pt idx="9750">
                  <c:v>9.7503100000000007</c:v>
                </c:pt>
                <c:pt idx="9751">
                  <c:v>9.7513100000000001</c:v>
                </c:pt>
                <c:pt idx="9752">
                  <c:v>9.7523099999999996</c:v>
                </c:pt>
                <c:pt idx="9753">
                  <c:v>9.7533100000000008</c:v>
                </c:pt>
                <c:pt idx="9754">
                  <c:v>9.7543100000000003</c:v>
                </c:pt>
                <c:pt idx="9755">
                  <c:v>9.7553099999999997</c:v>
                </c:pt>
                <c:pt idx="9756">
                  <c:v>9.7563099999999991</c:v>
                </c:pt>
                <c:pt idx="9757">
                  <c:v>9.7573100000000004</c:v>
                </c:pt>
                <c:pt idx="9758">
                  <c:v>9.7583099999999998</c:v>
                </c:pt>
                <c:pt idx="9759">
                  <c:v>9.7593099999999993</c:v>
                </c:pt>
                <c:pt idx="9760">
                  <c:v>9.7603100000000005</c:v>
                </c:pt>
                <c:pt idx="9761">
                  <c:v>9.7613099999999999</c:v>
                </c:pt>
                <c:pt idx="9762">
                  <c:v>9.7623099999999994</c:v>
                </c:pt>
                <c:pt idx="9763">
                  <c:v>9.7633200000000002</c:v>
                </c:pt>
                <c:pt idx="9764">
                  <c:v>9.7643199999999997</c:v>
                </c:pt>
                <c:pt idx="9765">
                  <c:v>9.7653199999999991</c:v>
                </c:pt>
                <c:pt idx="9766">
                  <c:v>9.7663200000000003</c:v>
                </c:pt>
                <c:pt idx="9767">
                  <c:v>9.7673199999999998</c:v>
                </c:pt>
                <c:pt idx="9768">
                  <c:v>9.7683199999999992</c:v>
                </c:pt>
                <c:pt idx="9769">
                  <c:v>9.7693200000000004</c:v>
                </c:pt>
                <c:pt idx="9770">
                  <c:v>9.7703199999999999</c:v>
                </c:pt>
                <c:pt idx="9771">
                  <c:v>9.7713199999999993</c:v>
                </c:pt>
                <c:pt idx="9772">
                  <c:v>9.7723200000000006</c:v>
                </c:pt>
                <c:pt idx="9773">
                  <c:v>9.77332</c:v>
                </c:pt>
                <c:pt idx="9774">
                  <c:v>9.7743199999999995</c:v>
                </c:pt>
                <c:pt idx="9775">
                  <c:v>9.7753200000000007</c:v>
                </c:pt>
                <c:pt idx="9776">
                  <c:v>9.7763200000000001</c:v>
                </c:pt>
                <c:pt idx="9777">
                  <c:v>9.7773199999999996</c:v>
                </c:pt>
                <c:pt idx="9778">
                  <c:v>9.7783200000000008</c:v>
                </c:pt>
                <c:pt idx="9779">
                  <c:v>9.7793200000000002</c:v>
                </c:pt>
                <c:pt idx="9780">
                  <c:v>9.7803199999999997</c:v>
                </c:pt>
                <c:pt idx="9781">
                  <c:v>9.7813199999999991</c:v>
                </c:pt>
                <c:pt idx="9782">
                  <c:v>9.7823200000000003</c:v>
                </c:pt>
                <c:pt idx="9783">
                  <c:v>9.7833199999999998</c:v>
                </c:pt>
                <c:pt idx="9784">
                  <c:v>9.7843199999999992</c:v>
                </c:pt>
                <c:pt idx="9785">
                  <c:v>9.7853200000000005</c:v>
                </c:pt>
                <c:pt idx="9786">
                  <c:v>9.7863199999999999</c:v>
                </c:pt>
                <c:pt idx="9787">
                  <c:v>9.7873199999999994</c:v>
                </c:pt>
                <c:pt idx="9788">
                  <c:v>9.7883300000000002</c:v>
                </c:pt>
                <c:pt idx="9789">
                  <c:v>9.7893299999999996</c:v>
                </c:pt>
                <c:pt idx="9790">
                  <c:v>9.7903300000000009</c:v>
                </c:pt>
                <c:pt idx="9791">
                  <c:v>9.7913300000000003</c:v>
                </c:pt>
                <c:pt idx="9792">
                  <c:v>9.7923299999999998</c:v>
                </c:pt>
                <c:pt idx="9793">
                  <c:v>9.7933299999999992</c:v>
                </c:pt>
                <c:pt idx="9794">
                  <c:v>9.7943300000000004</c:v>
                </c:pt>
                <c:pt idx="9795">
                  <c:v>9.7953299999999999</c:v>
                </c:pt>
                <c:pt idx="9796">
                  <c:v>9.7963299999999993</c:v>
                </c:pt>
                <c:pt idx="9797">
                  <c:v>9.7973300000000005</c:v>
                </c:pt>
                <c:pt idx="9798">
                  <c:v>9.79833</c:v>
                </c:pt>
                <c:pt idx="9799">
                  <c:v>9.7993299999999994</c:v>
                </c:pt>
                <c:pt idx="9800">
                  <c:v>9.8003300000000007</c:v>
                </c:pt>
                <c:pt idx="9801">
                  <c:v>9.8013300000000001</c:v>
                </c:pt>
                <c:pt idx="9802">
                  <c:v>9.8023299999999995</c:v>
                </c:pt>
                <c:pt idx="9803">
                  <c:v>9.8033300000000008</c:v>
                </c:pt>
                <c:pt idx="9804">
                  <c:v>9.8043300000000002</c:v>
                </c:pt>
                <c:pt idx="9805">
                  <c:v>9.8053299999999997</c:v>
                </c:pt>
                <c:pt idx="9806">
                  <c:v>9.8063300000000009</c:v>
                </c:pt>
                <c:pt idx="9807">
                  <c:v>9.8073300000000003</c:v>
                </c:pt>
                <c:pt idx="9808">
                  <c:v>9.8083299999999998</c:v>
                </c:pt>
                <c:pt idx="9809">
                  <c:v>9.8093299999999992</c:v>
                </c:pt>
                <c:pt idx="9810">
                  <c:v>9.8103300000000004</c:v>
                </c:pt>
                <c:pt idx="9811">
                  <c:v>9.8113299999999999</c:v>
                </c:pt>
                <c:pt idx="9812">
                  <c:v>9.8123400000000007</c:v>
                </c:pt>
                <c:pt idx="9813">
                  <c:v>9.8133400000000002</c:v>
                </c:pt>
                <c:pt idx="9814">
                  <c:v>9.8143399999999996</c:v>
                </c:pt>
                <c:pt idx="9815">
                  <c:v>9.8153400000000008</c:v>
                </c:pt>
                <c:pt idx="9816">
                  <c:v>9.8163400000000003</c:v>
                </c:pt>
                <c:pt idx="9817">
                  <c:v>9.8173399999999997</c:v>
                </c:pt>
                <c:pt idx="9818">
                  <c:v>9.8183399999999992</c:v>
                </c:pt>
                <c:pt idx="9819">
                  <c:v>9.8193400000000004</c:v>
                </c:pt>
                <c:pt idx="9820">
                  <c:v>9.8203399999999998</c:v>
                </c:pt>
                <c:pt idx="9821">
                  <c:v>9.8213399999999993</c:v>
                </c:pt>
                <c:pt idx="9822">
                  <c:v>9.8223400000000005</c:v>
                </c:pt>
                <c:pt idx="9823">
                  <c:v>9.82334</c:v>
                </c:pt>
                <c:pt idx="9824">
                  <c:v>9.8243399999999994</c:v>
                </c:pt>
                <c:pt idx="9825">
                  <c:v>9.8253400000000006</c:v>
                </c:pt>
                <c:pt idx="9826">
                  <c:v>9.8263400000000001</c:v>
                </c:pt>
                <c:pt idx="9827">
                  <c:v>9.8273399999999995</c:v>
                </c:pt>
                <c:pt idx="9828">
                  <c:v>9.8283400000000007</c:v>
                </c:pt>
                <c:pt idx="9829">
                  <c:v>9.8293400000000002</c:v>
                </c:pt>
                <c:pt idx="9830">
                  <c:v>9.8303399999999996</c:v>
                </c:pt>
                <c:pt idx="9831">
                  <c:v>9.8313400000000009</c:v>
                </c:pt>
                <c:pt idx="9832">
                  <c:v>9.8323400000000003</c:v>
                </c:pt>
                <c:pt idx="9833">
                  <c:v>9.8333399999999997</c:v>
                </c:pt>
                <c:pt idx="9834">
                  <c:v>9.8343399999999992</c:v>
                </c:pt>
                <c:pt idx="9835">
                  <c:v>9.8353400000000004</c:v>
                </c:pt>
                <c:pt idx="9836">
                  <c:v>9.8363399999999999</c:v>
                </c:pt>
                <c:pt idx="9837">
                  <c:v>9.8373500000000007</c:v>
                </c:pt>
                <c:pt idx="9838">
                  <c:v>9.8383500000000002</c:v>
                </c:pt>
                <c:pt idx="9839">
                  <c:v>9.8393499999999996</c:v>
                </c:pt>
                <c:pt idx="9840">
                  <c:v>9.8403500000000008</c:v>
                </c:pt>
                <c:pt idx="9841">
                  <c:v>9.8413500000000003</c:v>
                </c:pt>
                <c:pt idx="9842">
                  <c:v>9.8423499999999997</c:v>
                </c:pt>
                <c:pt idx="9843">
                  <c:v>9.8433499999999992</c:v>
                </c:pt>
                <c:pt idx="9844">
                  <c:v>9.8443500000000004</c:v>
                </c:pt>
                <c:pt idx="9845">
                  <c:v>9.8453499999999998</c:v>
                </c:pt>
                <c:pt idx="9846">
                  <c:v>9.8463499999999993</c:v>
                </c:pt>
                <c:pt idx="9847">
                  <c:v>9.8473500000000005</c:v>
                </c:pt>
                <c:pt idx="9848">
                  <c:v>9.8483499999999999</c:v>
                </c:pt>
                <c:pt idx="9849">
                  <c:v>9.8493499999999994</c:v>
                </c:pt>
                <c:pt idx="9850">
                  <c:v>9.8503500000000006</c:v>
                </c:pt>
                <c:pt idx="9851">
                  <c:v>9.8513500000000001</c:v>
                </c:pt>
                <c:pt idx="9852">
                  <c:v>9.8523499999999995</c:v>
                </c:pt>
                <c:pt idx="9853">
                  <c:v>9.8533500000000007</c:v>
                </c:pt>
                <c:pt idx="9854">
                  <c:v>9.8543500000000002</c:v>
                </c:pt>
                <c:pt idx="9855">
                  <c:v>9.8553499999999996</c:v>
                </c:pt>
                <c:pt idx="9856">
                  <c:v>9.8563500000000008</c:v>
                </c:pt>
                <c:pt idx="9857">
                  <c:v>9.8573500000000003</c:v>
                </c:pt>
                <c:pt idx="9858">
                  <c:v>9.8583499999999997</c:v>
                </c:pt>
                <c:pt idx="9859">
                  <c:v>9.8593499999999992</c:v>
                </c:pt>
                <c:pt idx="9860">
                  <c:v>9.8603500000000004</c:v>
                </c:pt>
                <c:pt idx="9861">
                  <c:v>9.8613499999999998</c:v>
                </c:pt>
                <c:pt idx="9862">
                  <c:v>9.8623600000000007</c:v>
                </c:pt>
                <c:pt idx="9863">
                  <c:v>9.8633600000000001</c:v>
                </c:pt>
                <c:pt idx="9864">
                  <c:v>9.8643599999999996</c:v>
                </c:pt>
                <c:pt idx="9865">
                  <c:v>9.8653600000000008</c:v>
                </c:pt>
                <c:pt idx="9866">
                  <c:v>9.8663600000000002</c:v>
                </c:pt>
                <c:pt idx="9867">
                  <c:v>9.8673599999999997</c:v>
                </c:pt>
                <c:pt idx="9868">
                  <c:v>9.8683599999999991</c:v>
                </c:pt>
                <c:pt idx="9869">
                  <c:v>9.8693600000000004</c:v>
                </c:pt>
                <c:pt idx="9870">
                  <c:v>9.8703599999999998</c:v>
                </c:pt>
                <c:pt idx="9871">
                  <c:v>9.8713599999999992</c:v>
                </c:pt>
                <c:pt idx="9872">
                  <c:v>9.8723600000000005</c:v>
                </c:pt>
                <c:pt idx="9873">
                  <c:v>9.8733599999999999</c:v>
                </c:pt>
                <c:pt idx="9874">
                  <c:v>9.8743599999999994</c:v>
                </c:pt>
                <c:pt idx="9875">
                  <c:v>9.8753600000000006</c:v>
                </c:pt>
                <c:pt idx="9876">
                  <c:v>9.87636</c:v>
                </c:pt>
                <c:pt idx="9877">
                  <c:v>9.8773599999999995</c:v>
                </c:pt>
                <c:pt idx="9878">
                  <c:v>9.8783600000000007</c:v>
                </c:pt>
                <c:pt idx="9879">
                  <c:v>9.8793600000000001</c:v>
                </c:pt>
                <c:pt idx="9880">
                  <c:v>9.8803599999999996</c:v>
                </c:pt>
                <c:pt idx="9881">
                  <c:v>9.8813600000000008</c:v>
                </c:pt>
                <c:pt idx="9882">
                  <c:v>9.8823600000000003</c:v>
                </c:pt>
                <c:pt idx="9883">
                  <c:v>9.8833599999999997</c:v>
                </c:pt>
                <c:pt idx="9884">
                  <c:v>9.8843599999999991</c:v>
                </c:pt>
                <c:pt idx="9885">
                  <c:v>9.8853600000000004</c:v>
                </c:pt>
                <c:pt idx="9886">
                  <c:v>9.8863599999999998</c:v>
                </c:pt>
                <c:pt idx="9887">
                  <c:v>9.8873700000000007</c:v>
                </c:pt>
                <c:pt idx="9888">
                  <c:v>9.8883700000000001</c:v>
                </c:pt>
                <c:pt idx="9889">
                  <c:v>9.8893699999999995</c:v>
                </c:pt>
                <c:pt idx="9890">
                  <c:v>9.8903700000000008</c:v>
                </c:pt>
                <c:pt idx="9891">
                  <c:v>9.8913700000000002</c:v>
                </c:pt>
                <c:pt idx="9892">
                  <c:v>9.8923699999999997</c:v>
                </c:pt>
                <c:pt idx="9893">
                  <c:v>9.8933700000000009</c:v>
                </c:pt>
                <c:pt idx="9894">
                  <c:v>9.8943700000000003</c:v>
                </c:pt>
                <c:pt idx="9895">
                  <c:v>9.8953699999999998</c:v>
                </c:pt>
                <c:pt idx="9896">
                  <c:v>9.8963699999999992</c:v>
                </c:pt>
                <c:pt idx="9897">
                  <c:v>9.8973700000000004</c:v>
                </c:pt>
                <c:pt idx="9898">
                  <c:v>9.8983699999999999</c:v>
                </c:pt>
                <c:pt idx="9899">
                  <c:v>9.8993699999999993</c:v>
                </c:pt>
                <c:pt idx="9900">
                  <c:v>9.9003700000000006</c:v>
                </c:pt>
                <c:pt idx="9901">
                  <c:v>9.90137</c:v>
                </c:pt>
                <c:pt idx="9902">
                  <c:v>9.9023699999999995</c:v>
                </c:pt>
                <c:pt idx="9903">
                  <c:v>9.9033700000000007</c:v>
                </c:pt>
                <c:pt idx="9904">
                  <c:v>9.9043700000000001</c:v>
                </c:pt>
                <c:pt idx="9905">
                  <c:v>9.9053699999999996</c:v>
                </c:pt>
                <c:pt idx="9906">
                  <c:v>9.9063700000000008</c:v>
                </c:pt>
                <c:pt idx="9907">
                  <c:v>9.9073700000000002</c:v>
                </c:pt>
                <c:pt idx="9908">
                  <c:v>9.9083699999999997</c:v>
                </c:pt>
                <c:pt idx="9909">
                  <c:v>9.9093699999999991</c:v>
                </c:pt>
                <c:pt idx="9910">
                  <c:v>9.9103700000000003</c:v>
                </c:pt>
                <c:pt idx="9911">
                  <c:v>9.9113799999999994</c:v>
                </c:pt>
                <c:pt idx="9912">
                  <c:v>9.9123800000000006</c:v>
                </c:pt>
                <c:pt idx="9913">
                  <c:v>9.9133800000000001</c:v>
                </c:pt>
                <c:pt idx="9914">
                  <c:v>9.9143799999999995</c:v>
                </c:pt>
                <c:pt idx="9915">
                  <c:v>9.9153800000000007</c:v>
                </c:pt>
                <c:pt idx="9916">
                  <c:v>9.9163800000000002</c:v>
                </c:pt>
                <c:pt idx="9917">
                  <c:v>9.9173799999999996</c:v>
                </c:pt>
                <c:pt idx="9918">
                  <c:v>9.9183800000000009</c:v>
                </c:pt>
                <c:pt idx="9919">
                  <c:v>9.9193800000000003</c:v>
                </c:pt>
                <c:pt idx="9920">
                  <c:v>9.9203799999999998</c:v>
                </c:pt>
                <c:pt idx="9921">
                  <c:v>9.9213799999999992</c:v>
                </c:pt>
                <c:pt idx="9922">
                  <c:v>9.9223800000000004</c:v>
                </c:pt>
                <c:pt idx="9923">
                  <c:v>9.9233799999999999</c:v>
                </c:pt>
                <c:pt idx="9924">
                  <c:v>9.9243799999999993</c:v>
                </c:pt>
                <c:pt idx="9925">
                  <c:v>9.9253800000000005</c:v>
                </c:pt>
                <c:pt idx="9926">
                  <c:v>9.92638</c:v>
                </c:pt>
                <c:pt idx="9927">
                  <c:v>9.9273799999999994</c:v>
                </c:pt>
                <c:pt idx="9928">
                  <c:v>9.9283800000000006</c:v>
                </c:pt>
                <c:pt idx="9929">
                  <c:v>9.9293800000000001</c:v>
                </c:pt>
                <c:pt idx="9930">
                  <c:v>9.9303799999999995</c:v>
                </c:pt>
                <c:pt idx="9931">
                  <c:v>9.9313800000000008</c:v>
                </c:pt>
                <c:pt idx="9932">
                  <c:v>9.9323800000000002</c:v>
                </c:pt>
                <c:pt idx="9933">
                  <c:v>9.9333799999999997</c:v>
                </c:pt>
                <c:pt idx="9934">
                  <c:v>9.9343800000000009</c:v>
                </c:pt>
                <c:pt idx="9935">
                  <c:v>9.9353800000000003</c:v>
                </c:pt>
                <c:pt idx="9936">
                  <c:v>9.9363899999999994</c:v>
                </c:pt>
                <c:pt idx="9937">
                  <c:v>9.9373900000000006</c:v>
                </c:pt>
                <c:pt idx="9938">
                  <c:v>9.9383900000000001</c:v>
                </c:pt>
                <c:pt idx="9939">
                  <c:v>9.9393899999999995</c:v>
                </c:pt>
                <c:pt idx="9940">
                  <c:v>9.9403900000000007</c:v>
                </c:pt>
                <c:pt idx="9941">
                  <c:v>9.9413900000000002</c:v>
                </c:pt>
                <c:pt idx="9942">
                  <c:v>9.9423899999999996</c:v>
                </c:pt>
                <c:pt idx="9943">
                  <c:v>9.9433900000000008</c:v>
                </c:pt>
                <c:pt idx="9944">
                  <c:v>9.9443900000000003</c:v>
                </c:pt>
                <c:pt idx="9945">
                  <c:v>9.9453899999999997</c:v>
                </c:pt>
                <c:pt idx="9946">
                  <c:v>9.9463899999999992</c:v>
                </c:pt>
                <c:pt idx="9947">
                  <c:v>9.9473900000000004</c:v>
                </c:pt>
                <c:pt idx="9948">
                  <c:v>9.9483899999999998</c:v>
                </c:pt>
                <c:pt idx="9949">
                  <c:v>9.9493899999999993</c:v>
                </c:pt>
                <c:pt idx="9950">
                  <c:v>9.9503900000000005</c:v>
                </c:pt>
                <c:pt idx="9951">
                  <c:v>9.95139</c:v>
                </c:pt>
                <c:pt idx="9952">
                  <c:v>9.9523899999999994</c:v>
                </c:pt>
                <c:pt idx="9953">
                  <c:v>9.9533900000000006</c:v>
                </c:pt>
                <c:pt idx="9954">
                  <c:v>9.9543900000000001</c:v>
                </c:pt>
                <c:pt idx="9955">
                  <c:v>9.9553899999999995</c:v>
                </c:pt>
                <c:pt idx="9956">
                  <c:v>9.9563900000000007</c:v>
                </c:pt>
                <c:pt idx="9957">
                  <c:v>9.9573900000000002</c:v>
                </c:pt>
                <c:pt idx="9958">
                  <c:v>9.9583899999999996</c:v>
                </c:pt>
                <c:pt idx="9959">
                  <c:v>9.9593900000000009</c:v>
                </c:pt>
                <c:pt idx="9960">
                  <c:v>9.9603900000000003</c:v>
                </c:pt>
                <c:pt idx="9961">
                  <c:v>9.9613999999999994</c:v>
                </c:pt>
                <c:pt idx="9962">
                  <c:v>9.9624000000000006</c:v>
                </c:pt>
                <c:pt idx="9963">
                  <c:v>9.9634</c:v>
                </c:pt>
                <c:pt idx="9964">
                  <c:v>9.9643999999999995</c:v>
                </c:pt>
                <c:pt idx="9965">
                  <c:v>9.9654000000000007</c:v>
                </c:pt>
                <c:pt idx="9966">
                  <c:v>9.9664000000000001</c:v>
                </c:pt>
                <c:pt idx="9967">
                  <c:v>9.9673999999999996</c:v>
                </c:pt>
                <c:pt idx="9968">
                  <c:v>9.9684000000000008</c:v>
                </c:pt>
                <c:pt idx="9969">
                  <c:v>9.9694000000000003</c:v>
                </c:pt>
                <c:pt idx="9970">
                  <c:v>9.9703999999999997</c:v>
                </c:pt>
                <c:pt idx="9971">
                  <c:v>9.9713999999999992</c:v>
                </c:pt>
                <c:pt idx="9972">
                  <c:v>9.9724000000000004</c:v>
                </c:pt>
                <c:pt idx="9973">
                  <c:v>9.9733999999999998</c:v>
                </c:pt>
                <c:pt idx="9974">
                  <c:v>9.9743999999999993</c:v>
                </c:pt>
                <c:pt idx="9975">
                  <c:v>9.9754000000000005</c:v>
                </c:pt>
                <c:pt idx="9976">
                  <c:v>9.9763999999999999</c:v>
                </c:pt>
                <c:pt idx="9977">
                  <c:v>9.9773999999999994</c:v>
                </c:pt>
                <c:pt idx="9978">
                  <c:v>9.9784000000000006</c:v>
                </c:pt>
                <c:pt idx="9979">
                  <c:v>9.9794</c:v>
                </c:pt>
                <c:pt idx="9980">
                  <c:v>9.9803999999999995</c:v>
                </c:pt>
                <c:pt idx="9981">
                  <c:v>9.9814000000000007</c:v>
                </c:pt>
                <c:pt idx="9982">
                  <c:v>9.9824000000000002</c:v>
                </c:pt>
                <c:pt idx="9983">
                  <c:v>9.9833999999999996</c:v>
                </c:pt>
                <c:pt idx="9984">
                  <c:v>9.9844000000000008</c:v>
                </c:pt>
                <c:pt idx="9985">
                  <c:v>9.9854000000000003</c:v>
                </c:pt>
                <c:pt idx="9986">
                  <c:v>9.9864099999999993</c:v>
                </c:pt>
                <c:pt idx="9987">
                  <c:v>9.9874100000000006</c:v>
                </c:pt>
                <c:pt idx="9988">
                  <c:v>9.98841</c:v>
                </c:pt>
                <c:pt idx="9989">
                  <c:v>9.9894099999999995</c:v>
                </c:pt>
                <c:pt idx="9990">
                  <c:v>9.9904100000000007</c:v>
                </c:pt>
                <c:pt idx="9991">
                  <c:v>9.9914100000000001</c:v>
                </c:pt>
                <c:pt idx="9992">
                  <c:v>9.9924099999999996</c:v>
                </c:pt>
                <c:pt idx="9993">
                  <c:v>9.9934100000000008</c:v>
                </c:pt>
                <c:pt idx="9994">
                  <c:v>9.9944100000000002</c:v>
                </c:pt>
                <c:pt idx="9995">
                  <c:v>9.9954099999999997</c:v>
                </c:pt>
                <c:pt idx="9996">
                  <c:v>9.9964099999999991</c:v>
                </c:pt>
                <c:pt idx="9997">
                  <c:v>9.9974100000000004</c:v>
                </c:pt>
                <c:pt idx="9998">
                  <c:v>9.9984099999999998</c:v>
                </c:pt>
                <c:pt idx="9999">
                  <c:v>9.9994099999999992</c:v>
                </c:pt>
              </c:numCache>
            </c:numRef>
          </c:cat>
          <c:val>
            <c:numRef>
              <c:f>Аркуш1!$E$2:$E$10001</c:f>
              <c:numCache>
                <c:formatCode>0.0000000</c:formatCode>
                <c:ptCount val="10000"/>
                <c:pt idx="0">
                  <c:v>1.8</c:v>
                </c:pt>
                <c:pt idx="1">
                  <c:v>1.7995000000000001</c:v>
                </c:pt>
                <c:pt idx="2">
                  <c:v>1.79901</c:v>
                </c:pt>
                <c:pt idx="3">
                  <c:v>1.7985100000000001</c:v>
                </c:pt>
                <c:pt idx="4">
                  <c:v>1.79802</c:v>
                </c:pt>
                <c:pt idx="5">
                  <c:v>1.7975399999999999</c:v>
                </c:pt>
                <c:pt idx="6">
                  <c:v>1.79705</c:v>
                </c:pt>
                <c:pt idx="7">
                  <c:v>1.79657</c:v>
                </c:pt>
                <c:pt idx="8">
                  <c:v>1.79609</c:v>
                </c:pt>
                <c:pt idx="9">
                  <c:v>1.7956099999999999</c:v>
                </c:pt>
                <c:pt idx="10">
                  <c:v>1.79514</c:v>
                </c:pt>
                <c:pt idx="11">
                  <c:v>1.79467</c:v>
                </c:pt>
                <c:pt idx="12">
                  <c:v>1.7942</c:v>
                </c:pt>
                <c:pt idx="13">
                  <c:v>1.7937399999999999</c:v>
                </c:pt>
                <c:pt idx="14">
                  <c:v>1.7932699999999999</c:v>
                </c:pt>
                <c:pt idx="15">
                  <c:v>1.7928200000000001</c:v>
                </c:pt>
                <c:pt idx="16">
                  <c:v>1.79236</c:v>
                </c:pt>
                <c:pt idx="17">
                  <c:v>1.7919</c:v>
                </c:pt>
                <c:pt idx="18">
                  <c:v>1.79145</c:v>
                </c:pt>
                <c:pt idx="19">
                  <c:v>1.79101</c:v>
                </c:pt>
                <c:pt idx="20">
                  <c:v>1.7905599999999999</c:v>
                </c:pt>
                <c:pt idx="21">
                  <c:v>1.7901199999999999</c:v>
                </c:pt>
                <c:pt idx="22">
                  <c:v>1.7896799999999999</c:v>
                </c:pt>
                <c:pt idx="23">
                  <c:v>1.7892399999999999</c:v>
                </c:pt>
                <c:pt idx="24">
                  <c:v>1.78881</c:v>
                </c:pt>
                <c:pt idx="25">
                  <c:v>1.7883800000000001</c:v>
                </c:pt>
                <c:pt idx="26">
                  <c:v>1.7879499999999999</c:v>
                </c:pt>
                <c:pt idx="27">
                  <c:v>1.78752</c:v>
                </c:pt>
                <c:pt idx="28">
                  <c:v>1.7870999999999999</c:v>
                </c:pt>
                <c:pt idx="29">
                  <c:v>1.78668</c:v>
                </c:pt>
                <c:pt idx="30">
                  <c:v>1.78626</c:v>
                </c:pt>
                <c:pt idx="31">
                  <c:v>1.7858499999999999</c:v>
                </c:pt>
                <c:pt idx="32">
                  <c:v>1.7854399999999999</c:v>
                </c:pt>
                <c:pt idx="33">
                  <c:v>1.7850299999999999</c:v>
                </c:pt>
                <c:pt idx="34">
                  <c:v>1.7846200000000001</c:v>
                </c:pt>
                <c:pt idx="35">
                  <c:v>1.7842199999999999</c:v>
                </c:pt>
                <c:pt idx="36">
                  <c:v>1.78382</c:v>
                </c:pt>
                <c:pt idx="37">
                  <c:v>1.78342</c:v>
                </c:pt>
                <c:pt idx="38">
                  <c:v>1.7830299999999999</c:v>
                </c:pt>
                <c:pt idx="39">
                  <c:v>1.7826299999999999</c:v>
                </c:pt>
                <c:pt idx="40">
                  <c:v>1.7822499999999999</c:v>
                </c:pt>
                <c:pt idx="41">
                  <c:v>1.78186</c:v>
                </c:pt>
                <c:pt idx="42">
                  <c:v>1.78148</c:v>
                </c:pt>
                <c:pt idx="43">
                  <c:v>1.7810999999999999</c:v>
                </c:pt>
                <c:pt idx="44">
                  <c:v>1.7807200000000001</c:v>
                </c:pt>
                <c:pt idx="45">
                  <c:v>1.78034</c:v>
                </c:pt>
                <c:pt idx="46">
                  <c:v>1.7799700000000001</c:v>
                </c:pt>
                <c:pt idx="47">
                  <c:v>1.7796000000000001</c:v>
                </c:pt>
                <c:pt idx="48">
                  <c:v>1.7792300000000001</c:v>
                </c:pt>
                <c:pt idx="49">
                  <c:v>1.77887</c:v>
                </c:pt>
                <c:pt idx="50">
                  <c:v>1.77851</c:v>
                </c:pt>
                <c:pt idx="51">
                  <c:v>1.7781499999999999</c:v>
                </c:pt>
                <c:pt idx="52">
                  <c:v>1.7778</c:v>
                </c:pt>
                <c:pt idx="53">
                  <c:v>1.7774399999999999</c:v>
                </c:pt>
                <c:pt idx="54">
                  <c:v>1.7770999999999999</c:v>
                </c:pt>
                <c:pt idx="55">
                  <c:v>1.7767500000000001</c:v>
                </c:pt>
                <c:pt idx="56">
                  <c:v>1.7764</c:v>
                </c:pt>
                <c:pt idx="57">
                  <c:v>1.77606</c:v>
                </c:pt>
                <c:pt idx="58">
                  <c:v>1.77573</c:v>
                </c:pt>
                <c:pt idx="59">
                  <c:v>1.77539</c:v>
                </c:pt>
                <c:pt idx="60">
                  <c:v>1.7750600000000001</c:v>
                </c:pt>
                <c:pt idx="61">
                  <c:v>1.7747299999999999</c:v>
                </c:pt>
                <c:pt idx="62">
                  <c:v>1.7744</c:v>
                </c:pt>
                <c:pt idx="63">
                  <c:v>1.7740800000000001</c:v>
                </c:pt>
                <c:pt idx="64">
                  <c:v>1.77376</c:v>
                </c:pt>
                <c:pt idx="65">
                  <c:v>1.7734399999999999</c:v>
                </c:pt>
                <c:pt idx="66">
                  <c:v>1.77312</c:v>
                </c:pt>
                <c:pt idx="67">
                  <c:v>1.77281</c:v>
                </c:pt>
                <c:pt idx="68">
                  <c:v>1.7725</c:v>
                </c:pt>
                <c:pt idx="69">
                  <c:v>1.7721899999999999</c:v>
                </c:pt>
                <c:pt idx="70">
                  <c:v>1.77189</c:v>
                </c:pt>
                <c:pt idx="71">
                  <c:v>1.77159</c:v>
                </c:pt>
                <c:pt idx="72">
                  <c:v>1.77129</c:v>
                </c:pt>
                <c:pt idx="73">
                  <c:v>1.7709900000000001</c:v>
                </c:pt>
                <c:pt idx="74">
                  <c:v>1.7706999999999999</c:v>
                </c:pt>
                <c:pt idx="75">
                  <c:v>1.77041</c:v>
                </c:pt>
                <c:pt idx="76">
                  <c:v>1.7701199999999999</c:v>
                </c:pt>
                <c:pt idx="77">
                  <c:v>1.7698400000000001</c:v>
                </c:pt>
                <c:pt idx="78">
                  <c:v>1.76956</c:v>
                </c:pt>
                <c:pt idx="79">
                  <c:v>1.76928</c:v>
                </c:pt>
                <c:pt idx="80">
                  <c:v>1.7689999999999999</c:v>
                </c:pt>
                <c:pt idx="81">
                  <c:v>1.7687299999999999</c:v>
                </c:pt>
                <c:pt idx="82">
                  <c:v>1.7684599999999999</c:v>
                </c:pt>
                <c:pt idx="83">
                  <c:v>1.7681899999999999</c:v>
                </c:pt>
                <c:pt idx="84">
                  <c:v>1.76793</c:v>
                </c:pt>
                <c:pt idx="85">
                  <c:v>1.76766</c:v>
                </c:pt>
                <c:pt idx="86">
                  <c:v>1.7674000000000001</c:v>
                </c:pt>
                <c:pt idx="87">
                  <c:v>1.76715</c:v>
                </c:pt>
                <c:pt idx="88">
                  <c:v>1.7668999999999999</c:v>
                </c:pt>
                <c:pt idx="89">
                  <c:v>1.76664</c:v>
                </c:pt>
                <c:pt idx="90">
                  <c:v>1.7664</c:v>
                </c:pt>
                <c:pt idx="91">
                  <c:v>1.7661500000000001</c:v>
                </c:pt>
                <c:pt idx="92">
                  <c:v>1.7659100000000001</c:v>
                </c:pt>
                <c:pt idx="93">
                  <c:v>1.7656700000000001</c:v>
                </c:pt>
                <c:pt idx="94">
                  <c:v>1.7654399999999999</c:v>
                </c:pt>
                <c:pt idx="95">
                  <c:v>1.7652000000000001</c:v>
                </c:pt>
                <c:pt idx="96">
                  <c:v>1.7649699999999999</c:v>
                </c:pt>
                <c:pt idx="97">
                  <c:v>1.76474</c:v>
                </c:pt>
                <c:pt idx="98">
                  <c:v>1.7645200000000001</c:v>
                </c:pt>
                <c:pt idx="99">
                  <c:v>1.7643</c:v>
                </c:pt>
                <c:pt idx="100">
                  <c:v>1.7640800000000001</c:v>
                </c:pt>
                <c:pt idx="101">
                  <c:v>1.76386</c:v>
                </c:pt>
                <c:pt idx="102">
                  <c:v>1.7636499999999999</c:v>
                </c:pt>
                <c:pt idx="103">
                  <c:v>1.7634399999999999</c:v>
                </c:pt>
                <c:pt idx="104">
                  <c:v>1.7632300000000001</c:v>
                </c:pt>
                <c:pt idx="105">
                  <c:v>1.7630300000000001</c:v>
                </c:pt>
                <c:pt idx="106">
                  <c:v>1.7628200000000001</c:v>
                </c:pt>
                <c:pt idx="107">
                  <c:v>1.7626200000000001</c:v>
                </c:pt>
                <c:pt idx="108">
                  <c:v>1.7624299999999999</c:v>
                </c:pt>
                <c:pt idx="109">
                  <c:v>1.76223</c:v>
                </c:pt>
                <c:pt idx="110">
                  <c:v>1.7620400000000001</c:v>
                </c:pt>
                <c:pt idx="111">
                  <c:v>1.76186</c:v>
                </c:pt>
                <c:pt idx="112">
                  <c:v>1.7616700000000001</c:v>
                </c:pt>
                <c:pt idx="113">
                  <c:v>1.76149</c:v>
                </c:pt>
                <c:pt idx="114">
                  <c:v>1.7613099999999999</c:v>
                </c:pt>
                <c:pt idx="115">
                  <c:v>1.7611300000000001</c:v>
                </c:pt>
                <c:pt idx="116">
                  <c:v>1.7609600000000001</c:v>
                </c:pt>
                <c:pt idx="117">
                  <c:v>1.7607900000000001</c:v>
                </c:pt>
                <c:pt idx="118">
                  <c:v>1.7606200000000001</c:v>
                </c:pt>
                <c:pt idx="119">
                  <c:v>1.7604599999999999</c:v>
                </c:pt>
                <c:pt idx="120">
                  <c:v>1.7602899999999999</c:v>
                </c:pt>
                <c:pt idx="121">
                  <c:v>1.76013</c:v>
                </c:pt>
                <c:pt idx="122">
                  <c:v>1.7599800000000001</c:v>
                </c:pt>
                <c:pt idx="123">
                  <c:v>1.7598199999999999</c:v>
                </c:pt>
                <c:pt idx="124">
                  <c:v>1.7596700000000001</c:v>
                </c:pt>
                <c:pt idx="125">
                  <c:v>1.75953</c:v>
                </c:pt>
                <c:pt idx="126">
                  <c:v>1.7593799999999999</c:v>
                </c:pt>
                <c:pt idx="127">
                  <c:v>1.7592399999999999</c:v>
                </c:pt>
                <c:pt idx="128">
                  <c:v>1.7591000000000001</c:v>
                </c:pt>
                <c:pt idx="129">
                  <c:v>1.7589600000000001</c:v>
                </c:pt>
                <c:pt idx="130">
                  <c:v>1.7588299999999999</c:v>
                </c:pt>
                <c:pt idx="131">
                  <c:v>1.7586999999999999</c:v>
                </c:pt>
                <c:pt idx="132">
                  <c:v>1.75857</c:v>
                </c:pt>
                <c:pt idx="133">
                  <c:v>1.75844</c:v>
                </c:pt>
                <c:pt idx="134">
                  <c:v>1.7583200000000001</c:v>
                </c:pt>
                <c:pt idx="135">
                  <c:v>1.7582</c:v>
                </c:pt>
                <c:pt idx="136">
                  <c:v>1.7580899999999999</c:v>
                </c:pt>
                <c:pt idx="137">
                  <c:v>1.75797</c:v>
                </c:pt>
                <c:pt idx="138">
                  <c:v>1.75786</c:v>
                </c:pt>
                <c:pt idx="139">
                  <c:v>1.7577499999999999</c:v>
                </c:pt>
                <c:pt idx="140">
                  <c:v>1.7576499999999999</c:v>
                </c:pt>
                <c:pt idx="141">
                  <c:v>1.7575499999999999</c:v>
                </c:pt>
                <c:pt idx="142">
                  <c:v>1.75745</c:v>
                </c:pt>
                <c:pt idx="143">
                  <c:v>1.75735</c:v>
                </c:pt>
                <c:pt idx="144">
                  <c:v>1.75726</c:v>
                </c:pt>
                <c:pt idx="145">
                  <c:v>1.7571699999999999</c:v>
                </c:pt>
                <c:pt idx="146">
                  <c:v>1.75708</c:v>
                </c:pt>
                <c:pt idx="147">
                  <c:v>1.7569900000000001</c:v>
                </c:pt>
                <c:pt idx="148">
                  <c:v>1.75691</c:v>
                </c:pt>
                <c:pt idx="149">
                  <c:v>1.7568299999999999</c:v>
                </c:pt>
                <c:pt idx="150">
                  <c:v>1.7567600000000001</c:v>
                </c:pt>
                <c:pt idx="151">
                  <c:v>1.75668</c:v>
                </c:pt>
                <c:pt idx="152">
                  <c:v>1.75661</c:v>
                </c:pt>
                <c:pt idx="153">
                  <c:v>1.75654</c:v>
                </c:pt>
                <c:pt idx="154">
                  <c:v>1.75648</c:v>
                </c:pt>
                <c:pt idx="155">
                  <c:v>1.7564200000000001</c:v>
                </c:pt>
                <c:pt idx="156">
                  <c:v>1.7563599999999999</c:v>
                </c:pt>
                <c:pt idx="157">
                  <c:v>1.7563</c:v>
                </c:pt>
                <c:pt idx="158">
                  <c:v>1.7562500000000001</c:v>
                </c:pt>
                <c:pt idx="159">
                  <c:v>1.7562</c:v>
                </c:pt>
                <c:pt idx="160">
                  <c:v>1.7561500000000001</c:v>
                </c:pt>
                <c:pt idx="161">
                  <c:v>1.7561</c:v>
                </c:pt>
                <c:pt idx="162">
                  <c:v>1.75606</c:v>
                </c:pt>
                <c:pt idx="163">
                  <c:v>1.7560199999999999</c:v>
                </c:pt>
                <c:pt idx="164">
                  <c:v>1.7559899999999999</c:v>
                </c:pt>
                <c:pt idx="165">
                  <c:v>1.7559499999999999</c:v>
                </c:pt>
                <c:pt idx="166">
                  <c:v>1.7559199999999999</c:v>
                </c:pt>
                <c:pt idx="167">
                  <c:v>1.75589</c:v>
                </c:pt>
                <c:pt idx="168">
                  <c:v>1.75587</c:v>
                </c:pt>
                <c:pt idx="169">
                  <c:v>1.7558499999999999</c:v>
                </c:pt>
                <c:pt idx="170">
                  <c:v>1.75583</c:v>
                </c:pt>
                <c:pt idx="171">
                  <c:v>1.7558100000000001</c:v>
                </c:pt>
                <c:pt idx="172">
                  <c:v>1.7558</c:v>
                </c:pt>
                <c:pt idx="173">
                  <c:v>1.75579</c:v>
                </c:pt>
                <c:pt idx="174">
                  <c:v>1.7557799999999999</c:v>
                </c:pt>
                <c:pt idx="175">
                  <c:v>1.7557700000000001</c:v>
                </c:pt>
                <c:pt idx="176">
                  <c:v>1.7557700000000001</c:v>
                </c:pt>
                <c:pt idx="177">
                  <c:v>1.7557700000000001</c:v>
                </c:pt>
                <c:pt idx="178">
                  <c:v>1.7557799999999999</c:v>
                </c:pt>
                <c:pt idx="179">
                  <c:v>1.7557799999999999</c:v>
                </c:pt>
                <c:pt idx="180">
                  <c:v>1.75579</c:v>
                </c:pt>
                <c:pt idx="181">
                  <c:v>1.7558100000000001</c:v>
                </c:pt>
                <c:pt idx="182">
                  <c:v>1.7558199999999999</c:v>
                </c:pt>
                <c:pt idx="183">
                  <c:v>1.7558400000000001</c:v>
                </c:pt>
                <c:pt idx="184">
                  <c:v>1.75586</c:v>
                </c:pt>
                <c:pt idx="185">
                  <c:v>1.7558800000000001</c:v>
                </c:pt>
                <c:pt idx="186">
                  <c:v>1.7559100000000001</c:v>
                </c:pt>
                <c:pt idx="187">
                  <c:v>1.7559400000000001</c:v>
                </c:pt>
                <c:pt idx="188">
                  <c:v>1.75597</c:v>
                </c:pt>
                <c:pt idx="189">
                  <c:v>1.7560100000000001</c:v>
                </c:pt>
                <c:pt idx="190">
                  <c:v>1.7560500000000001</c:v>
                </c:pt>
                <c:pt idx="191">
                  <c:v>1.7560899999999999</c:v>
                </c:pt>
                <c:pt idx="192">
                  <c:v>1.75613</c:v>
                </c:pt>
                <c:pt idx="193">
                  <c:v>1.7561800000000001</c:v>
                </c:pt>
                <c:pt idx="194">
                  <c:v>1.75623</c:v>
                </c:pt>
                <c:pt idx="195">
                  <c:v>1.7562800000000001</c:v>
                </c:pt>
                <c:pt idx="196">
                  <c:v>1.75634</c:v>
                </c:pt>
                <c:pt idx="197">
                  <c:v>1.7563899999999999</c:v>
                </c:pt>
                <c:pt idx="198">
                  <c:v>1.7564599999999999</c:v>
                </c:pt>
                <c:pt idx="199">
                  <c:v>1.7565200000000001</c:v>
                </c:pt>
                <c:pt idx="200">
                  <c:v>1.7565900000000001</c:v>
                </c:pt>
                <c:pt idx="201">
                  <c:v>1.7566600000000001</c:v>
                </c:pt>
                <c:pt idx="202">
                  <c:v>1.7567299999999999</c:v>
                </c:pt>
                <c:pt idx="203">
                  <c:v>1.7567999999999999</c:v>
                </c:pt>
                <c:pt idx="204">
                  <c:v>1.75688</c:v>
                </c:pt>
                <c:pt idx="205">
                  <c:v>1.7569600000000001</c:v>
                </c:pt>
                <c:pt idx="206">
                  <c:v>1.75705</c:v>
                </c:pt>
                <c:pt idx="207">
                  <c:v>1.7571399999999999</c:v>
                </c:pt>
                <c:pt idx="208">
                  <c:v>1.7572300000000001</c:v>
                </c:pt>
                <c:pt idx="209">
                  <c:v>1.75732</c:v>
                </c:pt>
                <c:pt idx="210">
                  <c:v>1.7574099999999999</c:v>
                </c:pt>
                <c:pt idx="211">
                  <c:v>1.7575099999999999</c:v>
                </c:pt>
                <c:pt idx="212">
                  <c:v>1.7576099999999999</c:v>
                </c:pt>
                <c:pt idx="213">
                  <c:v>1.7577199999999999</c:v>
                </c:pt>
                <c:pt idx="214">
                  <c:v>1.75783</c:v>
                </c:pt>
                <c:pt idx="215">
                  <c:v>1.7579400000000001</c:v>
                </c:pt>
                <c:pt idx="216">
                  <c:v>1.7580499999999999</c:v>
                </c:pt>
                <c:pt idx="217">
                  <c:v>1.75817</c:v>
                </c:pt>
                <c:pt idx="218">
                  <c:v>1.7582800000000001</c:v>
                </c:pt>
                <c:pt idx="219">
                  <c:v>1.75841</c:v>
                </c:pt>
                <c:pt idx="220">
                  <c:v>1.7585299999999999</c:v>
                </c:pt>
                <c:pt idx="221">
                  <c:v>1.7586599999999999</c:v>
                </c:pt>
                <c:pt idx="222">
                  <c:v>1.7587900000000001</c:v>
                </c:pt>
                <c:pt idx="223">
                  <c:v>1.75892</c:v>
                </c:pt>
                <c:pt idx="224">
                  <c:v>1.7590600000000001</c:v>
                </c:pt>
                <c:pt idx="225">
                  <c:v>1.7592000000000001</c:v>
                </c:pt>
                <c:pt idx="226">
                  <c:v>1.7593399999999999</c:v>
                </c:pt>
                <c:pt idx="227">
                  <c:v>1.7594799999999999</c:v>
                </c:pt>
                <c:pt idx="228">
                  <c:v>1.75963</c:v>
                </c:pt>
                <c:pt idx="229">
                  <c:v>1.7597799999999999</c:v>
                </c:pt>
                <c:pt idx="230">
                  <c:v>1.75993</c:v>
                </c:pt>
                <c:pt idx="231">
                  <c:v>1.7600899999999999</c:v>
                </c:pt>
                <c:pt idx="232">
                  <c:v>1.7602500000000001</c:v>
                </c:pt>
                <c:pt idx="233">
                  <c:v>1.76041</c:v>
                </c:pt>
                <c:pt idx="234">
                  <c:v>1.76058</c:v>
                </c:pt>
                <c:pt idx="235">
                  <c:v>1.76074</c:v>
                </c:pt>
                <c:pt idx="236">
                  <c:v>1.76092</c:v>
                </c:pt>
                <c:pt idx="237">
                  <c:v>1.76109</c:v>
                </c:pt>
                <c:pt idx="238">
                  <c:v>1.7612699999999999</c:v>
                </c:pt>
                <c:pt idx="239">
                  <c:v>1.7614399999999999</c:v>
                </c:pt>
                <c:pt idx="240">
                  <c:v>1.76163</c:v>
                </c:pt>
                <c:pt idx="241">
                  <c:v>1.7618100000000001</c:v>
                </c:pt>
                <c:pt idx="242">
                  <c:v>1.762</c:v>
                </c:pt>
                <c:pt idx="243">
                  <c:v>1.7621899999999999</c:v>
                </c:pt>
                <c:pt idx="244">
                  <c:v>1.7623800000000001</c:v>
                </c:pt>
                <c:pt idx="245">
                  <c:v>1.76258</c:v>
                </c:pt>
                <c:pt idx="246">
                  <c:v>1.76278</c:v>
                </c:pt>
                <c:pt idx="247">
                  <c:v>1.76298</c:v>
                </c:pt>
                <c:pt idx="248">
                  <c:v>1.76319</c:v>
                </c:pt>
                <c:pt idx="249">
                  <c:v>1.7634000000000001</c:v>
                </c:pt>
                <c:pt idx="250">
                  <c:v>1.7636099999999999</c:v>
                </c:pt>
                <c:pt idx="251">
                  <c:v>1.7638199999999999</c:v>
                </c:pt>
                <c:pt idx="252">
                  <c:v>1.7640400000000001</c:v>
                </c:pt>
                <c:pt idx="253">
                  <c:v>1.7642599999999999</c:v>
                </c:pt>
                <c:pt idx="254">
                  <c:v>1.76448</c:v>
                </c:pt>
                <c:pt idx="255">
                  <c:v>1.76471</c:v>
                </c:pt>
                <c:pt idx="256">
                  <c:v>1.76494</c:v>
                </c:pt>
                <c:pt idx="257">
                  <c:v>1.7651699999999999</c:v>
                </c:pt>
                <c:pt idx="258">
                  <c:v>1.7654000000000001</c:v>
                </c:pt>
                <c:pt idx="259">
                  <c:v>1.7656400000000001</c:v>
                </c:pt>
                <c:pt idx="260">
                  <c:v>1.7658799999999999</c:v>
                </c:pt>
                <c:pt idx="261">
                  <c:v>1.7661199999999999</c:v>
                </c:pt>
                <c:pt idx="262">
                  <c:v>1.76637</c:v>
                </c:pt>
                <c:pt idx="263">
                  <c:v>1.76661</c:v>
                </c:pt>
                <c:pt idx="264">
                  <c:v>1.7668699999999999</c:v>
                </c:pt>
                <c:pt idx="265">
                  <c:v>1.76712</c:v>
                </c:pt>
                <c:pt idx="266">
                  <c:v>1.76738</c:v>
                </c:pt>
                <c:pt idx="267">
                  <c:v>1.7676400000000001</c:v>
                </c:pt>
                <c:pt idx="268">
                  <c:v>1.7679</c:v>
                </c:pt>
                <c:pt idx="269">
                  <c:v>1.76817</c:v>
                </c:pt>
                <c:pt idx="270">
                  <c:v>1.76844</c:v>
                </c:pt>
                <c:pt idx="271">
                  <c:v>1.76871</c:v>
                </c:pt>
                <c:pt idx="272">
                  <c:v>1.76898</c:v>
                </c:pt>
                <c:pt idx="273">
                  <c:v>1.7692600000000001</c:v>
                </c:pt>
                <c:pt idx="274">
                  <c:v>1.7695399999999999</c:v>
                </c:pt>
                <c:pt idx="275">
                  <c:v>1.7698199999999999</c:v>
                </c:pt>
                <c:pt idx="276">
                  <c:v>1.7701100000000001</c:v>
                </c:pt>
                <c:pt idx="277">
                  <c:v>1.7704</c:v>
                </c:pt>
                <c:pt idx="278">
                  <c:v>1.7706900000000001</c:v>
                </c:pt>
                <c:pt idx="279">
                  <c:v>1.7709900000000001</c:v>
                </c:pt>
                <c:pt idx="280">
                  <c:v>1.77128</c:v>
                </c:pt>
                <c:pt idx="281">
                  <c:v>1.77159</c:v>
                </c:pt>
                <c:pt idx="282">
                  <c:v>1.77189</c:v>
                </c:pt>
                <c:pt idx="283">
                  <c:v>1.7722</c:v>
                </c:pt>
                <c:pt idx="284">
                  <c:v>1.77251</c:v>
                </c:pt>
                <c:pt idx="285">
                  <c:v>1.7728200000000001</c:v>
                </c:pt>
                <c:pt idx="286">
                  <c:v>1.7731300000000001</c:v>
                </c:pt>
                <c:pt idx="287">
                  <c:v>1.77345</c:v>
                </c:pt>
                <c:pt idx="288">
                  <c:v>1.7737700000000001</c:v>
                </c:pt>
                <c:pt idx="289">
                  <c:v>1.7741</c:v>
                </c:pt>
                <c:pt idx="290">
                  <c:v>1.7744200000000001</c:v>
                </c:pt>
                <c:pt idx="291">
                  <c:v>1.77475</c:v>
                </c:pt>
                <c:pt idx="292">
                  <c:v>1.77508</c:v>
                </c:pt>
                <c:pt idx="293">
                  <c:v>1.77542</c:v>
                </c:pt>
                <c:pt idx="294">
                  <c:v>1.77576</c:v>
                </c:pt>
                <c:pt idx="295">
                  <c:v>1.7761</c:v>
                </c:pt>
                <c:pt idx="296">
                  <c:v>1.77644</c:v>
                </c:pt>
                <c:pt idx="297">
                  <c:v>1.7767900000000001</c:v>
                </c:pt>
                <c:pt idx="298">
                  <c:v>1.7771399999999999</c:v>
                </c:pt>
                <c:pt idx="299">
                  <c:v>1.77749</c:v>
                </c:pt>
                <c:pt idx="300">
                  <c:v>1.7778499999999999</c:v>
                </c:pt>
                <c:pt idx="301">
                  <c:v>1.7782100000000001</c:v>
                </c:pt>
                <c:pt idx="302">
                  <c:v>1.77857</c:v>
                </c:pt>
                <c:pt idx="303">
                  <c:v>1.7789299999999999</c:v>
                </c:pt>
                <c:pt idx="304">
                  <c:v>1.7793000000000001</c:v>
                </c:pt>
                <c:pt idx="305">
                  <c:v>1.7796700000000001</c:v>
                </c:pt>
                <c:pt idx="306">
                  <c:v>1.7800499999999999</c:v>
                </c:pt>
                <c:pt idx="307">
                  <c:v>1.7804199999999999</c:v>
                </c:pt>
                <c:pt idx="308">
                  <c:v>1.7807999999999999</c:v>
                </c:pt>
                <c:pt idx="309">
                  <c:v>1.78118</c:v>
                </c:pt>
                <c:pt idx="310">
                  <c:v>1.7815700000000001</c:v>
                </c:pt>
                <c:pt idx="311">
                  <c:v>1.7819499999999999</c:v>
                </c:pt>
                <c:pt idx="312">
                  <c:v>1.7823500000000001</c:v>
                </c:pt>
                <c:pt idx="313">
                  <c:v>1.78274</c:v>
                </c:pt>
                <c:pt idx="314">
                  <c:v>1.7831399999999999</c:v>
                </c:pt>
                <c:pt idx="315">
                  <c:v>1.7835300000000001</c:v>
                </c:pt>
                <c:pt idx="316">
                  <c:v>1.7839400000000001</c:v>
                </c:pt>
                <c:pt idx="317">
                  <c:v>1.78434</c:v>
                </c:pt>
                <c:pt idx="318">
                  <c:v>1.7847500000000001</c:v>
                </c:pt>
                <c:pt idx="319">
                  <c:v>1.7851600000000001</c:v>
                </c:pt>
                <c:pt idx="320">
                  <c:v>1.7855700000000001</c:v>
                </c:pt>
                <c:pt idx="321">
                  <c:v>1.78599</c:v>
                </c:pt>
                <c:pt idx="322">
                  <c:v>1.7864100000000001</c:v>
                </c:pt>
                <c:pt idx="323">
                  <c:v>1.7868299999999999</c:v>
                </c:pt>
                <c:pt idx="324">
                  <c:v>1.7872600000000001</c:v>
                </c:pt>
                <c:pt idx="325">
                  <c:v>1.78769</c:v>
                </c:pt>
                <c:pt idx="326">
                  <c:v>1.7881199999999999</c:v>
                </c:pt>
                <c:pt idx="327">
                  <c:v>1.7885500000000001</c:v>
                </c:pt>
                <c:pt idx="328">
                  <c:v>1.7889900000000001</c:v>
                </c:pt>
                <c:pt idx="329">
                  <c:v>1.7894300000000001</c:v>
                </c:pt>
                <c:pt idx="330">
                  <c:v>1.7898700000000001</c:v>
                </c:pt>
                <c:pt idx="331">
                  <c:v>1.7903199999999999</c:v>
                </c:pt>
                <c:pt idx="332">
                  <c:v>1.79077</c:v>
                </c:pt>
                <c:pt idx="333">
                  <c:v>1.79122</c:v>
                </c:pt>
                <c:pt idx="334">
                  <c:v>1.7916700000000001</c:v>
                </c:pt>
                <c:pt idx="335">
                  <c:v>1.79213</c:v>
                </c:pt>
                <c:pt idx="336">
                  <c:v>1.7925899999999999</c:v>
                </c:pt>
                <c:pt idx="337">
                  <c:v>1.79305</c:v>
                </c:pt>
                <c:pt idx="338">
                  <c:v>1.79352</c:v>
                </c:pt>
                <c:pt idx="339">
                  <c:v>1.79399</c:v>
                </c:pt>
                <c:pt idx="340">
                  <c:v>1.7944599999999999</c:v>
                </c:pt>
                <c:pt idx="341">
                  <c:v>1.7949299999999999</c:v>
                </c:pt>
                <c:pt idx="342">
                  <c:v>1.79541</c:v>
                </c:pt>
                <c:pt idx="343">
                  <c:v>1.79589</c:v>
                </c:pt>
                <c:pt idx="344">
                  <c:v>1.7963800000000001</c:v>
                </c:pt>
                <c:pt idx="345">
                  <c:v>1.7968599999999999</c:v>
                </c:pt>
                <c:pt idx="346">
                  <c:v>1.79735</c:v>
                </c:pt>
                <c:pt idx="347">
                  <c:v>1.7978400000000001</c:v>
                </c:pt>
                <c:pt idx="348">
                  <c:v>1.79834</c:v>
                </c:pt>
                <c:pt idx="349">
                  <c:v>1.79884</c:v>
                </c:pt>
                <c:pt idx="350">
                  <c:v>1.7993399999999999</c:v>
                </c:pt>
                <c:pt idx="351">
                  <c:v>1.7998400000000001</c:v>
                </c:pt>
                <c:pt idx="352">
                  <c:v>1.8003499999999999</c:v>
                </c:pt>
                <c:pt idx="353">
                  <c:v>1.8008599999999999</c:v>
                </c:pt>
                <c:pt idx="354">
                  <c:v>1.8013699999999999</c:v>
                </c:pt>
                <c:pt idx="355">
                  <c:v>1.80189</c:v>
                </c:pt>
                <c:pt idx="356">
                  <c:v>1.8024</c:v>
                </c:pt>
                <c:pt idx="357">
                  <c:v>1.8029299999999999</c:v>
                </c:pt>
                <c:pt idx="358">
                  <c:v>1.80345</c:v>
                </c:pt>
                <c:pt idx="359">
                  <c:v>1.8039799999999999</c:v>
                </c:pt>
                <c:pt idx="360">
                  <c:v>1.8045100000000001</c:v>
                </c:pt>
                <c:pt idx="361">
                  <c:v>1.80504</c:v>
                </c:pt>
                <c:pt idx="362">
                  <c:v>1.80558</c:v>
                </c:pt>
                <c:pt idx="363">
                  <c:v>1.8061100000000001</c:v>
                </c:pt>
                <c:pt idx="364">
                  <c:v>1.8066599999999999</c:v>
                </c:pt>
                <c:pt idx="365">
                  <c:v>1.8071999999999999</c:v>
                </c:pt>
                <c:pt idx="366">
                  <c:v>1.80775</c:v>
                </c:pt>
                <c:pt idx="367">
                  <c:v>1.8083</c:v>
                </c:pt>
                <c:pt idx="368">
                  <c:v>1.8088500000000001</c:v>
                </c:pt>
                <c:pt idx="369">
                  <c:v>1.80941</c:v>
                </c:pt>
                <c:pt idx="370">
                  <c:v>1.8099700000000001</c:v>
                </c:pt>
                <c:pt idx="371">
                  <c:v>1.81053</c:v>
                </c:pt>
                <c:pt idx="372">
                  <c:v>1.8110900000000001</c:v>
                </c:pt>
                <c:pt idx="373">
                  <c:v>1.81166</c:v>
                </c:pt>
                <c:pt idx="374">
                  <c:v>1.81223</c:v>
                </c:pt>
                <c:pt idx="375">
                  <c:v>1.81281</c:v>
                </c:pt>
                <c:pt idx="376">
                  <c:v>1.81338</c:v>
                </c:pt>
                <c:pt idx="377">
                  <c:v>1.81396</c:v>
                </c:pt>
                <c:pt idx="378">
                  <c:v>1.81454</c:v>
                </c:pt>
                <c:pt idx="379">
                  <c:v>1.8151299999999999</c:v>
                </c:pt>
                <c:pt idx="380">
                  <c:v>1.81572</c:v>
                </c:pt>
                <c:pt idx="381">
                  <c:v>1.8163100000000001</c:v>
                </c:pt>
                <c:pt idx="382">
                  <c:v>1.8169</c:v>
                </c:pt>
                <c:pt idx="383">
                  <c:v>1.8174999999999999</c:v>
                </c:pt>
                <c:pt idx="384">
                  <c:v>1.8181</c:v>
                </c:pt>
                <c:pt idx="385">
                  <c:v>1.8187</c:v>
                </c:pt>
                <c:pt idx="386">
                  <c:v>1.81931</c:v>
                </c:pt>
                <c:pt idx="387">
                  <c:v>1.81992</c:v>
                </c:pt>
                <c:pt idx="388">
                  <c:v>1.82053</c:v>
                </c:pt>
                <c:pt idx="389">
                  <c:v>1.82114</c:v>
                </c:pt>
                <c:pt idx="390">
                  <c:v>1.82176</c:v>
                </c:pt>
                <c:pt idx="391">
                  <c:v>1.8223800000000001</c:v>
                </c:pt>
                <c:pt idx="392">
                  <c:v>1.823</c:v>
                </c:pt>
                <c:pt idx="393">
                  <c:v>1.8236300000000001</c:v>
                </c:pt>
                <c:pt idx="394">
                  <c:v>1.82426</c:v>
                </c:pt>
                <c:pt idx="395">
                  <c:v>1.8248899999999999</c:v>
                </c:pt>
                <c:pt idx="396">
                  <c:v>1.82552</c:v>
                </c:pt>
                <c:pt idx="397">
                  <c:v>1.82616</c:v>
                </c:pt>
                <c:pt idx="398">
                  <c:v>1.8268</c:v>
                </c:pt>
                <c:pt idx="399">
                  <c:v>1.82745</c:v>
                </c:pt>
                <c:pt idx="400">
                  <c:v>1.82809</c:v>
                </c:pt>
                <c:pt idx="401">
                  <c:v>1.82874</c:v>
                </c:pt>
                <c:pt idx="402">
                  <c:v>1.8293900000000001</c:v>
                </c:pt>
                <c:pt idx="403">
                  <c:v>1.83005</c:v>
                </c:pt>
                <c:pt idx="404">
                  <c:v>1.8307100000000001</c:v>
                </c:pt>
                <c:pt idx="405">
                  <c:v>1.8313699999999999</c:v>
                </c:pt>
                <c:pt idx="406">
                  <c:v>1.83203</c:v>
                </c:pt>
                <c:pt idx="407">
                  <c:v>1.8327</c:v>
                </c:pt>
                <c:pt idx="408">
                  <c:v>1.8333699999999999</c:v>
                </c:pt>
                <c:pt idx="409">
                  <c:v>1.8340399999999999</c:v>
                </c:pt>
                <c:pt idx="410">
                  <c:v>1.8347199999999999</c:v>
                </c:pt>
                <c:pt idx="411">
                  <c:v>1.8353999999999999</c:v>
                </c:pt>
                <c:pt idx="412">
                  <c:v>1.8360799999999999</c:v>
                </c:pt>
                <c:pt idx="413">
                  <c:v>1.8367599999999999</c:v>
                </c:pt>
                <c:pt idx="414">
                  <c:v>1.83745</c:v>
                </c:pt>
                <c:pt idx="415">
                  <c:v>1.8381400000000001</c:v>
                </c:pt>
                <c:pt idx="416">
                  <c:v>1.83883</c:v>
                </c:pt>
                <c:pt idx="417">
                  <c:v>1.8395300000000001</c:v>
                </c:pt>
                <c:pt idx="418">
                  <c:v>1.84023</c:v>
                </c:pt>
                <c:pt idx="419">
                  <c:v>1.84093</c:v>
                </c:pt>
                <c:pt idx="420">
                  <c:v>1.8416300000000001</c:v>
                </c:pt>
                <c:pt idx="421">
                  <c:v>1.8423400000000001</c:v>
                </c:pt>
                <c:pt idx="422">
                  <c:v>1.8430500000000001</c:v>
                </c:pt>
                <c:pt idx="423">
                  <c:v>1.8437699999999999</c:v>
                </c:pt>
                <c:pt idx="424">
                  <c:v>1.8444799999999999</c:v>
                </c:pt>
                <c:pt idx="425">
                  <c:v>1.8452</c:v>
                </c:pt>
                <c:pt idx="426">
                  <c:v>1.84592</c:v>
                </c:pt>
                <c:pt idx="427">
                  <c:v>1.8466499999999999</c:v>
                </c:pt>
                <c:pt idx="428">
                  <c:v>1.84738</c:v>
                </c:pt>
                <c:pt idx="429">
                  <c:v>1.8481099999999999</c:v>
                </c:pt>
                <c:pt idx="430">
                  <c:v>1.84884</c:v>
                </c:pt>
                <c:pt idx="431">
                  <c:v>1.84958</c:v>
                </c:pt>
                <c:pt idx="432">
                  <c:v>1.85032</c:v>
                </c:pt>
                <c:pt idx="433">
                  <c:v>1.8510599999999999</c:v>
                </c:pt>
                <c:pt idx="434">
                  <c:v>1.85181</c:v>
                </c:pt>
                <c:pt idx="435">
                  <c:v>1.85256</c:v>
                </c:pt>
                <c:pt idx="436">
                  <c:v>1.85331</c:v>
                </c:pt>
                <c:pt idx="437">
                  <c:v>1.85406</c:v>
                </c:pt>
                <c:pt idx="438">
                  <c:v>1.8548199999999999</c:v>
                </c:pt>
                <c:pt idx="439">
                  <c:v>1.85558</c:v>
                </c:pt>
                <c:pt idx="440">
                  <c:v>1.8563400000000001</c:v>
                </c:pt>
                <c:pt idx="441">
                  <c:v>1.85711</c:v>
                </c:pt>
                <c:pt idx="442">
                  <c:v>1.85788</c:v>
                </c:pt>
                <c:pt idx="443">
                  <c:v>1.8586499999999999</c:v>
                </c:pt>
                <c:pt idx="444">
                  <c:v>1.8594200000000001</c:v>
                </c:pt>
                <c:pt idx="445">
                  <c:v>1.8602000000000001</c:v>
                </c:pt>
                <c:pt idx="446">
                  <c:v>1.8609800000000001</c:v>
                </c:pt>
                <c:pt idx="447">
                  <c:v>1.8617699999999999</c:v>
                </c:pt>
                <c:pt idx="448">
                  <c:v>1.8625499999999999</c:v>
                </c:pt>
                <c:pt idx="449">
                  <c:v>1.86334</c:v>
                </c:pt>
                <c:pt idx="450">
                  <c:v>1.8641300000000001</c:v>
                </c:pt>
                <c:pt idx="451">
                  <c:v>1.86493</c:v>
                </c:pt>
                <c:pt idx="452">
                  <c:v>1.8657300000000001</c:v>
                </c:pt>
                <c:pt idx="453">
                  <c:v>1.86653</c:v>
                </c:pt>
                <c:pt idx="454">
                  <c:v>1.8673299999999999</c:v>
                </c:pt>
                <c:pt idx="455">
                  <c:v>1.8681399999999999</c:v>
                </c:pt>
                <c:pt idx="456">
                  <c:v>1.8689499999999999</c:v>
                </c:pt>
                <c:pt idx="457">
                  <c:v>1.8697600000000001</c:v>
                </c:pt>
                <c:pt idx="458">
                  <c:v>1.8705799999999999</c:v>
                </c:pt>
                <c:pt idx="459">
                  <c:v>1.8714</c:v>
                </c:pt>
                <c:pt idx="460">
                  <c:v>1.87222</c:v>
                </c:pt>
                <c:pt idx="461">
                  <c:v>1.87304</c:v>
                </c:pt>
                <c:pt idx="462">
                  <c:v>1.8738699999999999</c:v>
                </c:pt>
                <c:pt idx="463">
                  <c:v>1.8747</c:v>
                </c:pt>
                <c:pt idx="464">
                  <c:v>1.8755299999999999</c:v>
                </c:pt>
                <c:pt idx="465">
                  <c:v>1.8763700000000001</c:v>
                </c:pt>
                <c:pt idx="466">
                  <c:v>1.87721</c:v>
                </c:pt>
                <c:pt idx="467">
                  <c:v>1.87805</c:v>
                </c:pt>
                <c:pt idx="468">
                  <c:v>1.8788899999999999</c:v>
                </c:pt>
                <c:pt idx="469">
                  <c:v>1.87974</c:v>
                </c:pt>
                <c:pt idx="470">
                  <c:v>1.88059</c:v>
                </c:pt>
                <c:pt idx="471">
                  <c:v>1.8814500000000001</c:v>
                </c:pt>
                <c:pt idx="472">
                  <c:v>1.8823000000000001</c:v>
                </c:pt>
                <c:pt idx="473">
                  <c:v>1.8831599999999999</c:v>
                </c:pt>
                <c:pt idx="474">
                  <c:v>1.8840300000000001</c:v>
                </c:pt>
                <c:pt idx="475">
                  <c:v>1.88489</c:v>
                </c:pt>
                <c:pt idx="476">
                  <c:v>1.8857600000000001</c:v>
                </c:pt>
                <c:pt idx="477">
                  <c:v>1.88663</c:v>
                </c:pt>
                <c:pt idx="478">
                  <c:v>1.8875</c:v>
                </c:pt>
                <c:pt idx="479">
                  <c:v>1.8883799999999999</c:v>
                </c:pt>
                <c:pt idx="480">
                  <c:v>1.8892599999999999</c:v>
                </c:pt>
                <c:pt idx="481">
                  <c:v>1.8901399999999999</c:v>
                </c:pt>
                <c:pt idx="482">
                  <c:v>1.89103</c:v>
                </c:pt>
                <c:pt idx="483">
                  <c:v>1.89192</c:v>
                </c:pt>
                <c:pt idx="484">
                  <c:v>1.8928100000000001</c:v>
                </c:pt>
                <c:pt idx="485">
                  <c:v>1.89371</c:v>
                </c:pt>
                <c:pt idx="486">
                  <c:v>1.8946000000000001</c:v>
                </c:pt>
                <c:pt idx="487">
                  <c:v>1.8955</c:v>
                </c:pt>
                <c:pt idx="488">
                  <c:v>1.8964099999999999</c:v>
                </c:pt>
                <c:pt idx="489">
                  <c:v>1.8973100000000001</c:v>
                </c:pt>
                <c:pt idx="490">
                  <c:v>1.89822</c:v>
                </c:pt>
                <c:pt idx="491">
                  <c:v>1.89913</c:v>
                </c:pt>
                <c:pt idx="492">
                  <c:v>1.90005</c:v>
                </c:pt>
                <c:pt idx="493">
                  <c:v>1.90097</c:v>
                </c:pt>
                <c:pt idx="494">
                  <c:v>1.9018900000000001</c:v>
                </c:pt>
                <c:pt idx="495">
                  <c:v>1.9028099999999999</c:v>
                </c:pt>
                <c:pt idx="496">
                  <c:v>1.90374</c:v>
                </c:pt>
                <c:pt idx="497">
                  <c:v>1.9046700000000001</c:v>
                </c:pt>
                <c:pt idx="498">
                  <c:v>1.9056</c:v>
                </c:pt>
                <c:pt idx="499">
                  <c:v>1.9065399999999999</c:v>
                </c:pt>
                <c:pt idx="500">
                  <c:v>1.9074800000000001</c:v>
                </c:pt>
                <c:pt idx="501">
                  <c:v>1.90842</c:v>
                </c:pt>
                <c:pt idx="502">
                  <c:v>1.9093599999999999</c:v>
                </c:pt>
                <c:pt idx="503">
                  <c:v>1.91031</c:v>
                </c:pt>
                <c:pt idx="504">
                  <c:v>1.91126</c:v>
                </c:pt>
                <c:pt idx="505">
                  <c:v>1.91221</c:v>
                </c:pt>
                <c:pt idx="506">
                  <c:v>1.91317</c:v>
                </c:pt>
                <c:pt idx="507">
                  <c:v>1.9141300000000001</c:v>
                </c:pt>
                <c:pt idx="508">
                  <c:v>1.91509</c:v>
                </c:pt>
                <c:pt idx="509">
                  <c:v>1.91605</c:v>
                </c:pt>
                <c:pt idx="510">
                  <c:v>1.9170199999999999</c:v>
                </c:pt>
                <c:pt idx="511">
                  <c:v>1.9179900000000001</c:v>
                </c:pt>
                <c:pt idx="512">
                  <c:v>1.9189700000000001</c:v>
                </c:pt>
                <c:pt idx="513">
                  <c:v>1.91994</c:v>
                </c:pt>
                <c:pt idx="514">
                  <c:v>1.92092</c:v>
                </c:pt>
                <c:pt idx="515">
                  <c:v>1.9218999999999999</c:v>
                </c:pt>
                <c:pt idx="516">
                  <c:v>1.92289</c:v>
                </c:pt>
                <c:pt idx="517">
                  <c:v>1.92388</c:v>
                </c:pt>
                <c:pt idx="518">
                  <c:v>1.9248700000000001</c:v>
                </c:pt>
                <c:pt idx="519">
                  <c:v>1.9258599999999999</c:v>
                </c:pt>
                <c:pt idx="520">
                  <c:v>1.92686</c:v>
                </c:pt>
                <c:pt idx="521">
                  <c:v>1.9278599999999999</c:v>
                </c:pt>
                <c:pt idx="522">
                  <c:v>1.92886</c:v>
                </c:pt>
                <c:pt idx="523">
                  <c:v>1.92987</c:v>
                </c:pt>
                <c:pt idx="524">
                  <c:v>1.9308799999999999</c:v>
                </c:pt>
                <c:pt idx="525">
                  <c:v>1.9318900000000001</c:v>
                </c:pt>
                <c:pt idx="526">
                  <c:v>1.9329000000000001</c:v>
                </c:pt>
                <c:pt idx="527">
                  <c:v>1.9339200000000001</c:v>
                </c:pt>
                <c:pt idx="528">
                  <c:v>1.9349400000000001</c:v>
                </c:pt>
                <c:pt idx="529">
                  <c:v>1.93597</c:v>
                </c:pt>
                <c:pt idx="530">
                  <c:v>1.93699</c:v>
                </c:pt>
                <c:pt idx="531">
                  <c:v>1.9380200000000001</c:v>
                </c:pt>
                <c:pt idx="532">
                  <c:v>1.9390499999999999</c:v>
                </c:pt>
                <c:pt idx="533">
                  <c:v>1.9400900000000001</c:v>
                </c:pt>
                <c:pt idx="534">
                  <c:v>1.94113</c:v>
                </c:pt>
                <c:pt idx="535">
                  <c:v>1.94217</c:v>
                </c:pt>
                <c:pt idx="536">
                  <c:v>1.9432100000000001</c:v>
                </c:pt>
                <c:pt idx="537">
                  <c:v>1.9442600000000001</c:v>
                </c:pt>
                <c:pt idx="538">
                  <c:v>1.9453100000000001</c:v>
                </c:pt>
                <c:pt idx="539">
                  <c:v>1.9463600000000001</c:v>
                </c:pt>
                <c:pt idx="540">
                  <c:v>1.9474199999999999</c:v>
                </c:pt>
                <c:pt idx="541">
                  <c:v>1.94848</c:v>
                </c:pt>
                <c:pt idx="542">
                  <c:v>1.9495400000000001</c:v>
                </c:pt>
                <c:pt idx="543">
                  <c:v>1.9505999999999999</c:v>
                </c:pt>
                <c:pt idx="544">
                  <c:v>1.95167</c:v>
                </c:pt>
                <c:pt idx="545">
                  <c:v>1.9527399999999999</c:v>
                </c:pt>
                <c:pt idx="546">
                  <c:v>1.95381</c:v>
                </c:pt>
                <c:pt idx="547">
                  <c:v>1.95489</c:v>
                </c:pt>
                <c:pt idx="548">
                  <c:v>1.95597</c:v>
                </c:pt>
                <c:pt idx="549">
                  <c:v>1.95705</c:v>
                </c:pt>
                <c:pt idx="550">
                  <c:v>1.95814</c:v>
                </c:pt>
                <c:pt idx="551">
                  <c:v>1.95922</c:v>
                </c:pt>
                <c:pt idx="552">
                  <c:v>1.96031</c:v>
                </c:pt>
                <c:pt idx="553">
                  <c:v>1.9614100000000001</c:v>
                </c:pt>
                <c:pt idx="554">
                  <c:v>1.96251</c:v>
                </c:pt>
                <c:pt idx="555">
                  <c:v>1.9636100000000001</c:v>
                </c:pt>
                <c:pt idx="556">
                  <c:v>1.96471</c:v>
                </c:pt>
                <c:pt idx="557">
                  <c:v>1.9658100000000001</c:v>
                </c:pt>
                <c:pt idx="558">
                  <c:v>1.96692</c:v>
                </c:pt>
                <c:pt idx="559">
                  <c:v>1.9680299999999999</c:v>
                </c:pt>
                <c:pt idx="560">
                  <c:v>1.96915</c:v>
                </c:pt>
                <c:pt idx="561">
                  <c:v>1.97027</c:v>
                </c:pt>
                <c:pt idx="562">
                  <c:v>1.97139</c:v>
                </c:pt>
                <c:pt idx="563">
                  <c:v>1.97251</c:v>
                </c:pt>
                <c:pt idx="564">
                  <c:v>1.97363</c:v>
                </c:pt>
                <c:pt idx="565">
                  <c:v>1.9747600000000001</c:v>
                </c:pt>
                <c:pt idx="566">
                  <c:v>1.9759</c:v>
                </c:pt>
                <c:pt idx="567">
                  <c:v>1.9770300000000001</c:v>
                </c:pt>
                <c:pt idx="568">
                  <c:v>1.97817</c:v>
                </c:pt>
                <c:pt idx="569">
                  <c:v>1.9793099999999999</c:v>
                </c:pt>
                <c:pt idx="570">
                  <c:v>1.98045</c:v>
                </c:pt>
                <c:pt idx="571">
                  <c:v>1.9816</c:v>
                </c:pt>
                <c:pt idx="572">
                  <c:v>1.98275</c:v>
                </c:pt>
                <c:pt idx="573">
                  <c:v>1.9839</c:v>
                </c:pt>
                <c:pt idx="574">
                  <c:v>1.98506</c:v>
                </c:pt>
                <c:pt idx="575">
                  <c:v>1.9862200000000001</c:v>
                </c:pt>
                <c:pt idx="576">
                  <c:v>1.9873799999999999</c:v>
                </c:pt>
                <c:pt idx="577">
                  <c:v>1.98854</c:v>
                </c:pt>
                <c:pt idx="578">
                  <c:v>1.9897100000000001</c:v>
                </c:pt>
                <c:pt idx="579">
                  <c:v>1.99088</c:v>
                </c:pt>
                <c:pt idx="580">
                  <c:v>1.9920500000000001</c:v>
                </c:pt>
                <c:pt idx="581">
                  <c:v>1.9932300000000001</c:v>
                </c:pt>
                <c:pt idx="582">
                  <c:v>1.99441</c:v>
                </c:pt>
                <c:pt idx="583">
                  <c:v>1.99559</c:v>
                </c:pt>
                <c:pt idx="584">
                  <c:v>1.9967699999999999</c:v>
                </c:pt>
                <c:pt idx="585">
                  <c:v>1.99796</c:v>
                </c:pt>
                <c:pt idx="586">
                  <c:v>1.99915</c:v>
                </c:pt>
                <c:pt idx="587">
                  <c:v>2.0003500000000001</c:v>
                </c:pt>
                <c:pt idx="588">
                  <c:v>2.0015399999999999</c:v>
                </c:pt>
                <c:pt idx="589">
                  <c:v>2.0027400000000002</c:v>
                </c:pt>
                <c:pt idx="590">
                  <c:v>2.0039500000000001</c:v>
                </c:pt>
                <c:pt idx="591">
                  <c:v>2.00515</c:v>
                </c:pt>
                <c:pt idx="592">
                  <c:v>2.0063599999999999</c:v>
                </c:pt>
                <c:pt idx="593">
                  <c:v>2.0075699999999999</c:v>
                </c:pt>
                <c:pt idx="594">
                  <c:v>2.0087799999999998</c:v>
                </c:pt>
                <c:pt idx="595">
                  <c:v>2.0099999999999998</c:v>
                </c:pt>
                <c:pt idx="596">
                  <c:v>2.0112199999999998</c:v>
                </c:pt>
                <c:pt idx="597">
                  <c:v>2.0124499999999999</c:v>
                </c:pt>
                <c:pt idx="598">
                  <c:v>2.0136699999999998</c:v>
                </c:pt>
                <c:pt idx="599">
                  <c:v>2.0148999999999999</c:v>
                </c:pt>
                <c:pt idx="600">
                  <c:v>2.01613</c:v>
                </c:pt>
                <c:pt idx="601">
                  <c:v>2.0173700000000001</c:v>
                </c:pt>
                <c:pt idx="602">
                  <c:v>2.0186099999999998</c:v>
                </c:pt>
                <c:pt idx="603">
                  <c:v>2.0198499999999999</c:v>
                </c:pt>
                <c:pt idx="604">
                  <c:v>2.0210900000000001</c:v>
                </c:pt>
                <c:pt idx="605">
                  <c:v>2.0223399999999998</c:v>
                </c:pt>
                <c:pt idx="606">
                  <c:v>2.02359</c:v>
                </c:pt>
                <c:pt idx="607">
                  <c:v>2.0248400000000002</c:v>
                </c:pt>
                <c:pt idx="608">
                  <c:v>2.0260899999999999</c:v>
                </c:pt>
                <c:pt idx="609">
                  <c:v>2.0273500000000002</c:v>
                </c:pt>
                <c:pt idx="610">
                  <c:v>2.02861</c:v>
                </c:pt>
                <c:pt idx="611">
                  <c:v>2.0298799999999999</c:v>
                </c:pt>
                <c:pt idx="612">
                  <c:v>2.0311499999999998</c:v>
                </c:pt>
                <c:pt idx="613">
                  <c:v>2.0324200000000001</c:v>
                </c:pt>
                <c:pt idx="614">
                  <c:v>2.03369</c:v>
                </c:pt>
                <c:pt idx="615">
                  <c:v>2.0349699999999999</c:v>
                </c:pt>
                <c:pt idx="616">
                  <c:v>2.0362399999999998</c:v>
                </c:pt>
                <c:pt idx="617">
                  <c:v>2.0375299999999998</c:v>
                </c:pt>
                <c:pt idx="618">
                  <c:v>2.0388099999999998</c:v>
                </c:pt>
                <c:pt idx="619">
                  <c:v>2.0400999999999998</c:v>
                </c:pt>
                <c:pt idx="620">
                  <c:v>2.0413899999999998</c:v>
                </c:pt>
                <c:pt idx="621">
                  <c:v>2.0426799999999998</c:v>
                </c:pt>
                <c:pt idx="622">
                  <c:v>2.0439799999999999</c:v>
                </c:pt>
                <c:pt idx="623">
                  <c:v>2.04528</c:v>
                </c:pt>
                <c:pt idx="624">
                  <c:v>2.0465800000000001</c:v>
                </c:pt>
                <c:pt idx="625">
                  <c:v>2.0478900000000002</c:v>
                </c:pt>
                <c:pt idx="626">
                  <c:v>2.0491999999999999</c:v>
                </c:pt>
                <c:pt idx="627">
                  <c:v>2.0505100000000001</c:v>
                </c:pt>
                <c:pt idx="628">
                  <c:v>2.0518200000000002</c:v>
                </c:pt>
                <c:pt idx="629">
                  <c:v>2.05314</c:v>
                </c:pt>
                <c:pt idx="630">
                  <c:v>2.0544600000000002</c:v>
                </c:pt>
                <c:pt idx="631">
                  <c:v>2.0557799999999999</c:v>
                </c:pt>
                <c:pt idx="632">
                  <c:v>2.0571100000000002</c:v>
                </c:pt>
                <c:pt idx="633">
                  <c:v>2.05844</c:v>
                </c:pt>
                <c:pt idx="634">
                  <c:v>2.0597699999999999</c:v>
                </c:pt>
                <c:pt idx="635">
                  <c:v>2.0611100000000002</c:v>
                </c:pt>
                <c:pt idx="636">
                  <c:v>2.0624400000000001</c:v>
                </c:pt>
                <c:pt idx="637">
                  <c:v>2.06379</c:v>
                </c:pt>
                <c:pt idx="638">
                  <c:v>2.0651299999999999</c:v>
                </c:pt>
                <c:pt idx="639">
                  <c:v>2.0664799999999999</c:v>
                </c:pt>
                <c:pt idx="640">
                  <c:v>2.0678299999999998</c:v>
                </c:pt>
                <c:pt idx="641">
                  <c:v>2.0691799999999998</c:v>
                </c:pt>
                <c:pt idx="642">
                  <c:v>2.0705300000000002</c:v>
                </c:pt>
                <c:pt idx="643">
                  <c:v>2.0718899999999998</c:v>
                </c:pt>
                <c:pt idx="644">
                  <c:v>2.0732599999999999</c:v>
                </c:pt>
                <c:pt idx="645">
                  <c:v>2.0746199999999999</c:v>
                </c:pt>
                <c:pt idx="646">
                  <c:v>2.07599</c:v>
                </c:pt>
                <c:pt idx="647">
                  <c:v>2.0773600000000001</c:v>
                </c:pt>
                <c:pt idx="648">
                  <c:v>2.0787300000000002</c:v>
                </c:pt>
                <c:pt idx="649">
                  <c:v>2.0801099999999999</c:v>
                </c:pt>
                <c:pt idx="650">
                  <c:v>2.0814900000000001</c:v>
                </c:pt>
                <c:pt idx="651">
                  <c:v>2.0828700000000002</c:v>
                </c:pt>
                <c:pt idx="652">
                  <c:v>2.0842499999999999</c:v>
                </c:pt>
                <c:pt idx="653">
                  <c:v>2.0856400000000002</c:v>
                </c:pt>
                <c:pt idx="654">
                  <c:v>2.0870299999999999</c:v>
                </c:pt>
                <c:pt idx="655">
                  <c:v>2.0884299999999998</c:v>
                </c:pt>
                <c:pt idx="656">
                  <c:v>2.0898300000000001</c:v>
                </c:pt>
                <c:pt idx="657">
                  <c:v>2.0912299999999999</c:v>
                </c:pt>
                <c:pt idx="658">
                  <c:v>2.0926300000000002</c:v>
                </c:pt>
                <c:pt idx="659">
                  <c:v>2.0940300000000001</c:v>
                </c:pt>
                <c:pt idx="660">
                  <c:v>2.09544</c:v>
                </c:pt>
                <c:pt idx="661">
                  <c:v>2.0968599999999999</c:v>
                </c:pt>
                <c:pt idx="662">
                  <c:v>2.0982699999999999</c:v>
                </c:pt>
                <c:pt idx="663">
                  <c:v>2.0996899999999998</c:v>
                </c:pt>
                <c:pt idx="664">
                  <c:v>2.1011099999999998</c:v>
                </c:pt>
                <c:pt idx="665">
                  <c:v>2.1025299999999998</c:v>
                </c:pt>
                <c:pt idx="666">
                  <c:v>2.1039599999999998</c:v>
                </c:pt>
                <c:pt idx="667">
                  <c:v>2.1053899999999999</c:v>
                </c:pt>
                <c:pt idx="668">
                  <c:v>2.1068199999999999</c:v>
                </c:pt>
                <c:pt idx="669">
                  <c:v>2.10826</c:v>
                </c:pt>
                <c:pt idx="670">
                  <c:v>2.1096900000000001</c:v>
                </c:pt>
                <c:pt idx="671">
                  <c:v>2.1111399999999998</c:v>
                </c:pt>
                <c:pt idx="672">
                  <c:v>2.1125799999999999</c:v>
                </c:pt>
                <c:pt idx="673">
                  <c:v>2.1140300000000001</c:v>
                </c:pt>
                <c:pt idx="674">
                  <c:v>2.1154799999999998</c:v>
                </c:pt>
                <c:pt idx="675">
                  <c:v>2.11693</c:v>
                </c:pt>
                <c:pt idx="676">
                  <c:v>2.1183900000000002</c:v>
                </c:pt>
                <c:pt idx="677">
                  <c:v>2.11985</c:v>
                </c:pt>
                <c:pt idx="678">
                  <c:v>2.1213099999999998</c:v>
                </c:pt>
                <c:pt idx="679">
                  <c:v>2.12277</c:v>
                </c:pt>
                <c:pt idx="680">
                  <c:v>2.1242399999999999</c:v>
                </c:pt>
                <c:pt idx="681">
                  <c:v>2.1257100000000002</c:v>
                </c:pt>
                <c:pt idx="682">
                  <c:v>2.1271900000000001</c:v>
                </c:pt>
                <c:pt idx="683">
                  <c:v>2.12866</c:v>
                </c:pt>
                <c:pt idx="684">
                  <c:v>2.1301399999999999</c:v>
                </c:pt>
                <c:pt idx="685">
                  <c:v>2.1316299999999999</c:v>
                </c:pt>
                <c:pt idx="686">
                  <c:v>2.1331099999999998</c:v>
                </c:pt>
                <c:pt idx="687">
                  <c:v>2.1345999999999998</c:v>
                </c:pt>
                <c:pt idx="688">
                  <c:v>2.1360899999999998</c:v>
                </c:pt>
                <c:pt idx="689">
                  <c:v>2.1375899999999999</c:v>
                </c:pt>
                <c:pt idx="690">
                  <c:v>2.1390899999999999</c:v>
                </c:pt>
                <c:pt idx="691">
                  <c:v>2.14059</c:v>
                </c:pt>
                <c:pt idx="692">
                  <c:v>2.14209</c:v>
                </c:pt>
                <c:pt idx="693">
                  <c:v>2.1436000000000002</c:v>
                </c:pt>
                <c:pt idx="694">
                  <c:v>2.1451099999999999</c:v>
                </c:pt>
                <c:pt idx="695">
                  <c:v>2.14662</c:v>
                </c:pt>
                <c:pt idx="696">
                  <c:v>2.1481400000000002</c:v>
                </c:pt>
                <c:pt idx="697">
                  <c:v>2.1496499999999998</c:v>
                </c:pt>
                <c:pt idx="698">
                  <c:v>2.1511800000000001</c:v>
                </c:pt>
                <c:pt idx="699">
                  <c:v>2.1526999999999998</c:v>
                </c:pt>
                <c:pt idx="700">
                  <c:v>2.1542300000000001</c:v>
                </c:pt>
                <c:pt idx="701">
                  <c:v>2.1557599999999999</c:v>
                </c:pt>
                <c:pt idx="702">
                  <c:v>2.1572900000000002</c:v>
                </c:pt>
                <c:pt idx="703">
                  <c:v>2.15883</c:v>
                </c:pt>
                <c:pt idx="704">
                  <c:v>2.1603699999999999</c:v>
                </c:pt>
                <c:pt idx="705">
                  <c:v>2.1619100000000002</c:v>
                </c:pt>
                <c:pt idx="706">
                  <c:v>2.1634500000000001</c:v>
                </c:pt>
                <c:pt idx="707">
                  <c:v>2.165</c:v>
                </c:pt>
                <c:pt idx="708">
                  <c:v>2.16655</c:v>
                </c:pt>
                <c:pt idx="709">
                  <c:v>2.16811</c:v>
                </c:pt>
                <c:pt idx="710">
                  <c:v>2.1696599999999999</c:v>
                </c:pt>
                <c:pt idx="711">
                  <c:v>2.1712199999999999</c:v>
                </c:pt>
                <c:pt idx="712">
                  <c:v>2.17279</c:v>
                </c:pt>
                <c:pt idx="713">
                  <c:v>2.17435</c:v>
                </c:pt>
                <c:pt idx="714">
                  <c:v>2.1759200000000001</c:v>
                </c:pt>
                <c:pt idx="715">
                  <c:v>2.1774900000000001</c:v>
                </c:pt>
                <c:pt idx="716">
                  <c:v>2.1790699999999998</c:v>
                </c:pt>
                <c:pt idx="717">
                  <c:v>2.18065</c:v>
                </c:pt>
                <c:pt idx="718">
                  <c:v>2.1822300000000001</c:v>
                </c:pt>
                <c:pt idx="719">
                  <c:v>2.1838099999999998</c:v>
                </c:pt>
                <c:pt idx="720">
                  <c:v>2.1854</c:v>
                </c:pt>
                <c:pt idx="721">
                  <c:v>2.1869900000000002</c:v>
                </c:pt>
                <c:pt idx="722">
                  <c:v>2.18858</c:v>
                </c:pt>
                <c:pt idx="723">
                  <c:v>2.1901799999999998</c:v>
                </c:pt>
                <c:pt idx="724">
                  <c:v>2.1917800000000001</c:v>
                </c:pt>
                <c:pt idx="725">
                  <c:v>2.1933799999999999</c:v>
                </c:pt>
                <c:pt idx="726">
                  <c:v>2.1949800000000002</c:v>
                </c:pt>
                <c:pt idx="727">
                  <c:v>2.19659</c:v>
                </c:pt>
                <c:pt idx="728">
                  <c:v>2.1981999999999999</c:v>
                </c:pt>
                <c:pt idx="729">
                  <c:v>2.1998099999999998</c:v>
                </c:pt>
                <c:pt idx="730">
                  <c:v>2.2014300000000002</c:v>
                </c:pt>
                <c:pt idx="731">
                  <c:v>2.2030500000000002</c:v>
                </c:pt>
                <c:pt idx="732">
                  <c:v>2.2046700000000001</c:v>
                </c:pt>
                <c:pt idx="733">
                  <c:v>2.2063000000000001</c:v>
                </c:pt>
                <c:pt idx="734">
                  <c:v>2.2079300000000002</c:v>
                </c:pt>
                <c:pt idx="735">
                  <c:v>2.2095600000000002</c:v>
                </c:pt>
                <c:pt idx="736">
                  <c:v>2.2111900000000002</c:v>
                </c:pt>
                <c:pt idx="737">
                  <c:v>2.2128299999999999</c:v>
                </c:pt>
                <c:pt idx="738">
                  <c:v>2.2144699999999999</c:v>
                </c:pt>
                <c:pt idx="739">
                  <c:v>2.21611</c:v>
                </c:pt>
                <c:pt idx="740">
                  <c:v>2.2177600000000002</c:v>
                </c:pt>
                <c:pt idx="741">
                  <c:v>2.2194099999999999</c:v>
                </c:pt>
                <c:pt idx="742">
                  <c:v>2.22106</c:v>
                </c:pt>
                <c:pt idx="743">
                  <c:v>2.2227199999999998</c:v>
                </c:pt>
                <c:pt idx="744">
                  <c:v>2.22438</c:v>
                </c:pt>
                <c:pt idx="745">
                  <c:v>2.2260399999999998</c:v>
                </c:pt>
                <c:pt idx="746">
                  <c:v>2.2277</c:v>
                </c:pt>
                <c:pt idx="747">
                  <c:v>2.2293699999999999</c:v>
                </c:pt>
                <c:pt idx="748">
                  <c:v>2.2310400000000001</c:v>
                </c:pt>
                <c:pt idx="749">
                  <c:v>2.23271</c:v>
                </c:pt>
                <c:pt idx="750">
                  <c:v>2.2343899999999999</c:v>
                </c:pt>
                <c:pt idx="751">
                  <c:v>2.2360699999999998</c:v>
                </c:pt>
                <c:pt idx="752">
                  <c:v>2.2377500000000001</c:v>
                </c:pt>
                <c:pt idx="753">
                  <c:v>2.2394400000000001</c:v>
                </c:pt>
                <c:pt idx="754">
                  <c:v>2.24112</c:v>
                </c:pt>
                <c:pt idx="755">
                  <c:v>2.24282</c:v>
                </c:pt>
                <c:pt idx="756">
                  <c:v>2.24451</c:v>
                </c:pt>
                <c:pt idx="757">
                  <c:v>2.24621</c:v>
                </c:pt>
                <c:pt idx="758">
                  <c:v>2.2479100000000001</c:v>
                </c:pt>
                <c:pt idx="759">
                  <c:v>2.2496100000000001</c:v>
                </c:pt>
                <c:pt idx="760">
                  <c:v>2.2513200000000002</c:v>
                </c:pt>
                <c:pt idx="761">
                  <c:v>2.2530299999999999</c:v>
                </c:pt>
                <c:pt idx="762">
                  <c:v>2.25474</c:v>
                </c:pt>
                <c:pt idx="763">
                  <c:v>2.2564500000000001</c:v>
                </c:pt>
                <c:pt idx="764">
                  <c:v>2.2581699999999998</c:v>
                </c:pt>
                <c:pt idx="765">
                  <c:v>2.25989</c:v>
                </c:pt>
                <c:pt idx="766">
                  <c:v>2.2616200000000002</c:v>
                </c:pt>
                <c:pt idx="767">
                  <c:v>2.2633399999999999</c:v>
                </c:pt>
                <c:pt idx="768">
                  <c:v>2.2650700000000001</c:v>
                </c:pt>
                <c:pt idx="769">
                  <c:v>2.26681</c:v>
                </c:pt>
                <c:pt idx="770">
                  <c:v>2.2685399999999998</c:v>
                </c:pt>
                <c:pt idx="771">
                  <c:v>2.2702800000000001</c:v>
                </c:pt>
                <c:pt idx="772">
                  <c:v>2.2720199999999999</c:v>
                </c:pt>
                <c:pt idx="773">
                  <c:v>2.2737699999999998</c:v>
                </c:pt>
                <c:pt idx="774">
                  <c:v>2.2755200000000002</c:v>
                </c:pt>
                <c:pt idx="775">
                  <c:v>2.2772700000000001</c:v>
                </c:pt>
                <c:pt idx="776">
                  <c:v>2.27902</c:v>
                </c:pt>
                <c:pt idx="777">
                  <c:v>2.28078</c:v>
                </c:pt>
                <c:pt idx="778">
                  <c:v>2.28254</c:v>
                </c:pt>
                <c:pt idx="779">
                  <c:v>2.2843</c:v>
                </c:pt>
                <c:pt idx="780">
                  <c:v>2.28607</c:v>
                </c:pt>
                <c:pt idx="781">
                  <c:v>2.2878400000000001</c:v>
                </c:pt>
                <c:pt idx="782">
                  <c:v>2.2896100000000001</c:v>
                </c:pt>
                <c:pt idx="783">
                  <c:v>2.2913800000000002</c:v>
                </c:pt>
                <c:pt idx="784">
                  <c:v>2.2931599999999999</c:v>
                </c:pt>
                <c:pt idx="785">
                  <c:v>2.29494</c:v>
                </c:pt>
                <c:pt idx="786">
                  <c:v>2.2967300000000002</c:v>
                </c:pt>
                <c:pt idx="787">
                  <c:v>2.2985099999999998</c:v>
                </c:pt>
                <c:pt idx="788">
                  <c:v>2.3003</c:v>
                </c:pt>
                <c:pt idx="789">
                  <c:v>2.3020999999999998</c:v>
                </c:pt>
                <c:pt idx="790">
                  <c:v>2.30389</c:v>
                </c:pt>
                <c:pt idx="791">
                  <c:v>2.3056899999999998</c:v>
                </c:pt>
                <c:pt idx="792">
                  <c:v>2.30749</c:v>
                </c:pt>
                <c:pt idx="793">
                  <c:v>2.3092999999999999</c:v>
                </c:pt>
                <c:pt idx="794">
                  <c:v>2.3111100000000002</c:v>
                </c:pt>
                <c:pt idx="795">
                  <c:v>2.3129200000000001</c:v>
                </c:pt>
                <c:pt idx="796">
                  <c:v>2.31473</c:v>
                </c:pt>
                <c:pt idx="797">
                  <c:v>2.3165499999999999</c:v>
                </c:pt>
                <c:pt idx="798">
                  <c:v>2.3183699999999998</c:v>
                </c:pt>
                <c:pt idx="799">
                  <c:v>2.3201900000000002</c:v>
                </c:pt>
                <c:pt idx="800">
                  <c:v>2.3220200000000002</c:v>
                </c:pt>
                <c:pt idx="801">
                  <c:v>2.3238500000000002</c:v>
                </c:pt>
                <c:pt idx="802">
                  <c:v>2.3256800000000002</c:v>
                </c:pt>
                <c:pt idx="803">
                  <c:v>2.3275199999999998</c:v>
                </c:pt>
                <c:pt idx="804">
                  <c:v>2.3293499999999998</c:v>
                </c:pt>
                <c:pt idx="805">
                  <c:v>2.3311999999999999</c:v>
                </c:pt>
                <c:pt idx="806">
                  <c:v>2.33304</c:v>
                </c:pt>
                <c:pt idx="807">
                  <c:v>2.3348900000000001</c:v>
                </c:pt>
                <c:pt idx="808">
                  <c:v>2.3367399999999998</c:v>
                </c:pt>
                <c:pt idx="809">
                  <c:v>2.3385899999999999</c:v>
                </c:pt>
                <c:pt idx="810">
                  <c:v>2.3404500000000001</c:v>
                </c:pt>
                <c:pt idx="811">
                  <c:v>2.3423099999999999</c:v>
                </c:pt>
                <c:pt idx="812">
                  <c:v>2.3441700000000001</c:v>
                </c:pt>
                <c:pt idx="813">
                  <c:v>2.3460299999999998</c:v>
                </c:pt>
                <c:pt idx="814">
                  <c:v>2.3479000000000001</c:v>
                </c:pt>
                <c:pt idx="815">
                  <c:v>2.3497699999999999</c:v>
                </c:pt>
                <c:pt idx="816">
                  <c:v>2.3516499999999998</c:v>
                </c:pt>
                <c:pt idx="817">
                  <c:v>2.3535200000000001</c:v>
                </c:pt>
                <c:pt idx="818">
                  <c:v>2.35541</c:v>
                </c:pt>
                <c:pt idx="819">
                  <c:v>2.3572899999999999</c:v>
                </c:pt>
                <c:pt idx="820">
                  <c:v>2.3591700000000002</c:v>
                </c:pt>
                <c:pt idx="821">
                  <c:v>2.3610600000000002</c:v>
                </c:pt>
                <c:pt idx="822">
                  <c:v>2.3629600000000002</c:v>
                </c:pt>
                <c:pt idx="823">
                  <c:v>2.3648500000000001</c:v>
                </c:pt>
                <c:pt idx="824">
                  <c:v>2.3667500000000001</c:v>
                </c:pt>
                <c:pt idx="825">
                  <c:v>2.3686500000000001</c:v>
                </c:pt>
                <c:pt idx="826">
                  <c:v>2.3705599999999998</c:v>
                </c:pt>
                <c:pt idx="827">
                  <c:v>2.3724599999999998</c:v>
                </c:pt>
                <c:pt idx="828">
                  <c:v>2.3743799999999999</c:v>
                </c:pt>
                <c:pt idx="829">
                  <c:v>2.37629</c:v>
                </c:pt>
                <c:pt idx="830">
                  <c:v>2.3782100000000002</c:v>
                </c:pt>
                <c:pt idx="831">
                  <c:v>2.3801299999999999</c:v>
                </c:pt>
                <c:pt idx="832">
                  <c:v>2.38205</c:v>
                </c:pt>
                <c:pt idx="833">
                  <c:v>2.3839700000000001</c:v>
                </c:pt>
                <c:pt idx="834">
                  <c:v>2.3858999999999999</c:v>
                </c:pt>
                <c:pt idx="835">
                  <c:v>2.3878300000000001</c:v>
                </c:pt>
                <c:pt idx="836">
                  <c:v>2.3897699999999999</c:v>
                </c:pt>
                <c:pt idx="837">
                  <c:v>2.3917099999999998</c:v>
                </c:pt>
                <c:pt idx="838">
                  <c:v>2.3936500000000001</c:v>
                </c:pt>
                <c:pt idx="839">
                  <c:v>2.3955899999999999</c:v>
                </c:pt>
                <c:pt idx="840">
                  <c:v>2.3975399999999998</c:v>
                </c:pt>
                <c:pt idx="841">
                  <c:v>2.3994900000000001</c:v>
                </c:pt>
                <c:pt idx="842">
                  <c:v>2.40144</c:v>
                </c:pt>
                <c:pt idx="843">
                  <c:v>2.4034</c:v>
                </c:pt>
                <c:pt idx="844">
                  <c:v>2.4053599999999999</c:v>
                </c:pt>
                <c:pt idx="845">
                  <c:v>2.4073199999999999</c:v>
                </c:pt>
                <c:pt idx="846">
                  <c:v>2.4092799999999999</c:v>
                </c:pt>
                <c:pt idx="847">
                  <c:v>2.4112499999999999</c:v>
                </c:pt>
                <c:pt idx="848">
                  <c:v>2.4132199999999999</c:v>
                </c:pt>
                <c:pt idx="849">
                  <c:v>2.4152</c:v>
                </c:pt>
                <c:pt idx="850">
                  <c:v>2.4171800000000001</c:v>
                </c:pt>
                <c:pt idx="851">
                  <c:v>2.4191600000000002</c:v>
                </c:pt>
                <c:pt idx="852">
                  <c:v>2.4211399999999998</c:v>
                </c:pt>
                <c:pt idx="853">
                  <c:v>2.42313</c:v>
                </c:pt>
                <c:pt idx="854">
                  <c:v>2.4251200000000002</c:v>
                </c:pt>
                <c:pt idx="855">
                  <c:v>2.4271099999999999</c:v>
                </c:pt>
                <c:pt idx="856">
                  <c:v>2.4291</c:v>
                </c:pt>
                <c:pt idx="857">
                  <c:v>2.4310999999999998</c:v>
                </c:pt>
                <c:pt idx="858">
                  <c:v>2.4331</c:v>
                </c:pt>
                <c:pt idx="859">
                  <c:v>2.4351099999999999</c:v>
                </c:pt>
                <c:pt idx="860">
                  <c:v>2.4371200000000002</c:v>
                </c:pt>
                <c:pt idx="861">
                  <c:v>2.43913</c:v>
                </c:pt>
                <c:pt idx="862">
                  <c:v>2.4411399999999999</c:v>
                </c:pt>
                <c:pt idx="863">
                  <c:v>2.4431600000000002</c:v>
                </c:pt>
                <c:pt idx="864">
                  <c:v>2.4451800000000001</c:v>
                </c:pt>
                <c:pt idx="865">
                  <c:v>2.4472</c:v>
                </c:pt>
                <c:pt idx="866">
                  <c:v>2.44923</c:v>
                </c:pt>
                <c:pt idx="867">
                  <c:v>2.45126</c:v>
                </c:pt>
                <c:pt idx="868">
                  <c:v>2.45329</c:v>
                </c:pt>
                <c:pt idx="869">
                  <c:v>2.4553199999999999</c:v>
                </c:pt>
                <c:pt idx="870">
                  <c:v>2.45736</c:v>
                </c:pt>
                <c:pt idx="871">
                  <c:v>2.4594</c:v>
                </c:pt>
                <c:pt idx="872">
                  <c:v>2.4614500000000001</c:v>
                </c:pt>
                <c:pt idx="873">
                  <c:v>2.4634999999999998</c:v>
                </c:pt>
                <c:pt idx="874">
                  <c:v>2.4655499999999999</c:v>
                </c:pt>
                <c:pt idx="875">
                  <c:v>2.4676</c:v>
                </c:pt>
                <c:pt idx="876">
                  <c:v>2.4696600000000002</c:v>
                </c:pt>
                <c:pt idx="877">
                  <c:v>2.4717199999999999</c:v>
                </c:pt>
                <c:pt idx="878">
                  <c:v>2.4737800000000001</c:v>
                </c:pt>
                <c:pt idx="879">
                  <c:v>2.4758399999999998</c:v>
                </c:pt>
                <c:pt idx="880">
                  <c:v>2.4779100000000001</c:v>
                </c:pt>
                <c:pt idx="881">
                  <c:v>2.4799799999999999</c:v>
                </c:pt>
                <c:pt idx="882">
                  <c:v>2.4820600000000002</c:v>
                </c:pt>
                <c:pt idx="883">
                  <c:v>2.48414</c:v>
                </c:pt>
                <c:pt idx="884">
                  <c:v>2.4862199999999999</c:v>
                </c:pt>
                <c:pt idx="885">
                  <c:v>2.4883000000000002</c:v>
                </c:pt>
                <c:pt idx="886">
                  <c:v>2.4903900000000001</c:v>
                </c:pt>
                <c:pt idx="887">
                  <c:v>2.49248</c:v>
                </c:pt>
                <c:pt idx="888">
                  <c:v>2.49457</c:v>
                </c:pt>
                <c:pt idx="889">
                  <c:v>2.4966699999999999</c:v>
                </c:pt>
                <c:pt idx="890">
                  <c:v>2.4987699999999999</c:v>
                </c:pt>
                <c:pt idx="891">
                  <c:v>2.5008699999999999</c:v>
                </c:pt>
                <c:pt idx="892">
                  <c:v>2.50298</c:v>
                </c:pt>
                <c:pt idx="893">
                  <c:v>2.50509</c:v>
                </c:pt>
                <c:pt idx="894">
                  <c:v>2.5072000000000001</c:v>
                </c:pt>
                <c:pt idx="895">
                  <c:v>2.5093100000000002</c:v>
                </c:pt>
                <c:pt idx="896">
                  <c:v>2.5114299999999998</c:v>
                </c:pt>
                <c:pt idx="897">
                  <c:v>2.51355</c:v>
                </c:pt>
                <c:pt idx="898">
                  <c:v>2.5156800000000001</c:v>
                </c:pt>
                <c:pt idx="899">
                  <c:v>2.5177999999999998</c:v>
                </c:pt>
                <c:pt idx="900">
                  <c:v>2.51993</c:v>
                </c:pt>
                <c:pt idx="901">
                  <c:v>2.5220699999999998</c:v>
                </c:pt>
                <c:pt idx="902">
                  <c:v>2.5242</c:v>
                </c:pt>
                <c:pt idx="903">
                  <c:v>2.5263399999999998</c:v>
                </c:pt>
                <c:pt idx="904">
                  <c:v>2.5284800000000001</c:v>
                </c:pt>
                <c:pt idx="905">
                  <c:v>2.5306299999999999</c:v>
                </c:pt>
                <c:pt idx="906">
                  <c:v>2.5327799999999998</c:v>
                </c:pt>
                <c:pt idx="907">
                  <c:v>2.5349300000000001</c:v>
                </c:pt>
                <c:pt idx="908">
                  <c:v>2.53708</c:v>
                </c:pt>
                <c:pt idx="909">
                  <c:v>2.5392399999999999</c:v>
                </c:pt>
                <c:pt idx="910">
                  <c:v>2.5413999999999999</c:v>
                </c:pt>
                <c:pt idx="911">
                  <c:v>2.5435699999999999</c:v>
                </c:pt>
                <c:pt idx="912">
                  <c:v>2.5457399999999999</c:v>
                </c:pt>
                <c:pt idx="913">
                  <c:v>2.5478999999999998</c:v>
                </c:pt>
                <c:pt idx="914">
                  <c:v>2.5500799999999999</c:v>
                </c:pt>
                <c:pt idx="915">
                  <c:v>2.5522499999999999</c:v>
                </c:pt>
                <c:pt idx="916">
                  <c:v>2.55443</c:v>
                </c:pt>
                <c:pt idx="917">
                  <c:v>2.5566200000000001</c:v>
                </c:pt>
                <c:pt idx="918">
                  <c:v>2.5588000000000002</c:v>
                </c:pt>
                <c:pt idx="919">
                  <c:v>2.5609899999999999</c:v>
                </c:pt>
                <c:pt idx="920">
                  <c:v>2.56318</c:v>
                </c:pt>
                <c:pt idx="921">
                  <c:v>2.5653800000000002</c:v>
                </c:pt>
                <c:pt idx="922">
                  <c:v>2.56758</c:v>
                </c:pt>
                <c:pt idx="923">
                  <c:v>2.5697800000000002</c:v>
                </c:pt>
                <c:pt idx="924">
                  <c:v>2.5719799999999999</c:v>
                </c:pt>
                <c:pt idx="925">
                  <c:v>2.5741900000000002</c:v>
                </c:pt>
                <c:pt idx="926">
                  <c:v>2.5764</c:v>
                </c:pt>
                <c:pt idx="927">
                  <c:v>2.5786099999999998</c:v>
                </c:pt>
                <c:pt idx="928">
                  <c:v>2.5808300000000002</c:v>
                </c:pt>
                <c:pt idx="929">
                  <c:v>2.5830500000000001</c:v>
                </c:pt>
                <c:pt idx="930">
                  <c:v>2.58527</c:v>
                </c:pt>
                <c:pt idx="931">
                  <c:v>2.5874999999999999</c:v>
                </c:pt>
                <c:pt idx="932">
                  <c:v>2.5897299999999999</c:v>
                </c:pt>
                <c:pt idx="933">
                  <c:v>2.5919599999999998</c:v>
                </c:pt>
                <c:pt idx="934">
                  <c:v>2.5941900000000002</c:v>
                </c:pt>
                <c:pt idx="935">
                  <c:v>2.5964299999999998</c:v>
                </c:pt>
                <c:pt idx="936">
                  <c:v>2.5986699999999998</c:v>
                </c:pt>
                <c:pt idx="937">
                  <c:v>2.6009199999999999</c:v>
                </c:pt>
                <c:pt idx="938">
                  <c:v>2.60317</c:v>
                </c:pt>
                <c:pt idx="939">
                  <c:v>2.6054200000000001</c:v>
                </c:pt>
                <c:pt idx="940">
                  <c:v>2.6076700000000002</c:v>
                </c:pt>
                <c:pt idx="941">
                  <c:v>2.6099299999999999</c:v>
                </c:pt>
                <c:pt idx="942">
                  <c:v>2.61219</c:v>
                </c:pt>
                <c:pt idx="943">
                  <c:v>2.6144500000000002</c:v>
                </c:pt>
                <c:pt idx="944">
                  <c:v>2.6167199999999999</c:v>
                </c:pt>
                <c:pt idx="945">
                  <c:v>2.6189900000000002</c:v>
                </c:pt>
                <c:pt idx="946">
                  <c:v>2.6212599999999999</c:v>
                </c:pt>
                <c:pt idx="947">
                  <c:v>2.6235400000000002</c:v>
                </c:pt>
                <c:pt idx="948">
                  <c:v>2.62581</c:v>
                </c:pt>
                <c:pt idx="949">
                  <c:v>2.6280999999999999</c:v>
                </c:pt>
                <c:pt idx="950">
                  <c:v>2.6303800000000002</c:v>
                </c:pt>
                <c:pt idx="951">
                  <c:v>2.6326700000000001</c:v>
                </c:pt>
                <c:pt idx="952">
                  <c:v>2.63496</c:v>
                </c:pt>
                <c:pt idx="953">
                  <c:v>2.6372499999999999</c:v>
                </c:pt>
                <c:pt idx="954">
                  <c:v>2.6395499999999998</c:v>
                </c:pt>
                <c:pt idx="955">
                  <c:v>2.6418499999999998</c:v>
                </c:pt>
                <c:pt idx="956">
                  <c:v>2.6441599999999998</c:v>
                </c:pt>
                <c:pt idx="957">
                  <c:v>2.6464599999999998</c:v>
                </c:pt>
                <c:pt idx="958">
                  <c:v>2.6487699999999998</c:v>
                </c:pt>
                <c:pt idx="959">
                  <c:v>2.6510899999999999</c:v>
                </c:pt>
                <c:pt idx="960">
                  <c:v>2.6534</c:v>
                </c:pt>
                <c:pt idx="961">
                  <c:v>2.6557200000000001</c:v>
                </c:pt>
                <c:pt idx="962">
                  <c:v>2.6580499999999998</c:v>
                </c:pt>
                <c:pt idx="963">
                  <c:v>2.6603699999999999</c:v>
                </c:pt>
                <c:pt idx="964">
                  <c:v>2.6627000000000001</c:v>
                </c:pt>
                <c:pt idx="965">
                  <c:v>2.6650299999999998</c:v>
                </c:pt>
                <c:pt idx="966">
                  <c:v>2.66737</c:v>
                </c:pt>
                <c:pt idx="967">
                  <c:v>2.6697000000000002</c:v>
                </c:pt>
                <c:pt idx="968">
                  <c:v>2.67205</c:v>
                </c:pt>
                <c:pt idx="969">
                  <c:v>2.6743899999999998</c:v>
                </c:pt>
                <c:pt idx="970">
                  <c:v>2.6767400000000001</c:v>
                </c:pt>
                <c:pt idx="971">
                  <c:v>2.67909</c:v>
                </c:pt>
                <c:pt idx="972">
                  <c:v>2.6814399999999998</c:v>
                </c:pt>
                <c:pt idx="973">
                  <c:v>2.6838000000000002</c:v>
                </c:pt>
                <c:pt idx="974">
                  <c:v>2.6861600000000001</c:v>
                </c:pt>
                <c:pt idx="975">
                  <c:v>2.68852</c:v>
                </c:pt>
                <c:pt idx="976">
                  <c:v>2.69089</c:v>
                </c:pt>
                <c:pt idx="977">
                  <c:v>2.69326</c:v>
                </c:pt>
                <c:pt idx="978">
                  <c:v>2.69563</c:v>
                </c:pt>
                <c:pt idx="979">
                  <c:v>2.69801</c:v>
                </c:pt>
                <c:pt idx="980">
                  <c:v>2.7003900000000001</c:v>
                </c:pt>
                <c:pt idx="981">
                  <c:v>2.7027700000000001</c:v>
                </c:pt>
                <c:pt idx="982">
                  <c:v>2.7051599999999998</c:v>
                </c:pt>
                <c:pt idx="983">
                  <c:v>2.7075399999999998</c:v>
                </c:pt>
                <c:pt idx="984">
                  <c:v>2.70994</c:v>
                </c:pt>
                <c:pt idx="985">
                  <c:v>2.7123300000000001</c:v>
                </c:pt>
                <c:pt idx="986">
                  <c:v>2.7147299999999999</c:v>
                </c:pt>
                <c:pt idx="987">
                  <c:v>2.71713</c:v>
                </c:pt>
                <c:pt idx="988">
                  <c:v>2.7195299999999998</c:v>
                </c:pt>
                <c:pt idx="989">
                  <c:v>2.72194</c:v>
                </c:pt>
                <c:pt idx="990">
                  <c:v>2.7243499999999998</c:v>
                </c:pt>
                <c:pt idx="991">
                  <c:v>2.7267700000000001</c:v>
                </c:pt>
                <c:pt idx="992">
                  <c:v>2.7291799999999999</c:v>
                </c:pt>
                <c:pt idx="993">
                  <c:v>2.7315999999999998</c:v>
                </c:pt>
                <c:pt idx="994">
                  <c:v>2.7340300000000002</c:v>
                </c:pt>
                <c:pt idx="995">
                  <c:v>2.73645</c:v>
                </c:pt>
                <c:pt idx="996">
                  <c:v>2.73888</c:v>
                </c:pt>
                <c:pt idx="997">
                  <c:v>2.7413099999999999</c:v>
                </c:pt>
                <c:pt idx="998">
                  <c:v>2.7437499999999999</c:v>
                </c:pt>
                <c:pt idx="999">
                  <c:v>2.7461899999999999</c:v>
                </c:pt>
                <c:pt idx="1000">
                  <c:v>2.7486299999999999</c:v>
                </c:pt>
                <c:pt idx="1001">
                  <c:v>2.75108</c:v>
                </c:pt>
                <c:pt idx="1002">
                  <c:v>2.75353</c:v>
                </c:pt>
                <c:pt idx="1003">
                  <c:v>2.7559800000000001</c:v>
                </c:pt>
                <c:pt idx="1004">
                  <c:v>2.7584300000000002</c:v>
                </c:pt>
                <c:pt idx="1005">
                  <c:v>2.7608899999999998</c:v>
                </c:pt>
                <c:pt idx="1006">
                  <c:v>2.76335</c:v>
                </c:pt>
                <c:pt idx="1007">
                  <c:v>2.7658200000000002</c:v>
                </c:pt>
                <c:pt idx="1008">
                  <c:v>2.7682899999999999</c:v>
                </c:pt>
                <c:pt idx="1009">
                  <c:v>2.7707600000000001</c:v>
                </c:pt>
                <c:pt idx="1010">
                  <c:v>2.7732299999999999</c:v>
                </c:pt>
                <c:pt idx="1011">
                  <c:v>2.7757100000000001</c:v>
                </c:pt>
                <c:pt idx="1012">
                  <c:v>2.7781899999999999</c:v>
                </c:pt>
                <c:pt idx="1013">
                  <c:v>2.7806700000000002</c:v>
                </c:pt>
                <c:pt idx="1014">
                  <c:v>2.7831600000000001</c:v>
                </c:pt>
                <c:pt idx="1015">
                  <c:v>2.78565</c:v>
                </c:pt>
                <c:pt idx="1016">
                  <c:v>2.7881399999999998</c:v>
                </c:pt>
                <c:pt idx="1017">
                  <c:v>2.7906399999999998</c:v>
                </c:pt>
                <c:pt idx="1018">
                  <c:v>2.7931400000000002</c:v>
                </c:pt>
                <c:pt idx="1019">
                  <c:v>2.7956400000000001</c:v>
                </c:pt>
                <c:pt idx="1020">
                  <c:v>2.7981500000000001</c:v>
                </c:pt>
                <c:pt idx="1021">
                  <c:v>2.8006600000000001</c:v>
                </c:pt>
                <c:pt idx="1022">
                  <c:v>2.8031700000000002</c:v>
                </c:pt>
                <c:pt idx="1023">
                  <c:v>2.8056899999999998</c:v>
                </c:pt>
                <c:pt idx="1024">
                  <c:v>2.8082099999999999</c:v>
                </c:pt>
                <c:pt idx="1025">
                  <c:v>2.81073</c:v>
                </c:pt>
                <c:pt idx="1026">
                  <c:v>2.81325</c:v>
                </c:pt>
                <c:pt idx="1027">
                  <c:v>2.8157800000000002</c:v>
                </c:pt>
                <c:pt idx="1028">
                  <c:v>2.8183099999999999</c:v>
                </c:pt>
                <c:pt idx="1029">
                  <c:v>2.8208500000000001</c:v>
                </c:pt>
                <c:pt idx="1030">
                  <c:v>2.8233899999999998</c:v>
                </c:pt>
                <c:pt idx="1031">
                  <c:v>2.8259300000000001</c:v>
                </c:pt>
                <c:pt idx="1032">
                  <c:v>2.8284699999999998</c:v>
                </c:pt>
                <c:pt idx="1033">
                  <c:v>2.8310200000000001</c:v>
                </c:pt>
                <c:pt idx="1034">
                  <c:v>2.8335699999999999</c:v>
                </c:pt>
                <c:pt idx="1035">
                  <c:v>2.8361299999999998</c:v>
                </c:pt>
                <c:pt idx="1036">
                  <c:v>2.8386800000000001</c:v>
                </c:pt>
                <c:pt idx="1037">
                  <c:v>2.8412500000000001</c:v>
                </c:pt>
                <c:pt idx="1038">
                  <c:v>2.8438099999999999</c:v>
                </c:pt>
                <c:pt idx="1039">
                  <c:v>2.8463799999999999</c:v>
                </c:pt>
                <c:pt idx="1040">
                  <c:v>2.8489499999999999</c:v>
                </c:pt>
                <c:pt idx="1041">
                  <c:v>2.8515199999999998</c:v>
                </c:pt>
                <c:pt idx="1042">
                  <c:v>2.8540999999999999</c:v>
                </c:pt>
                <c:pt idx="1043">
                  <c:v>2.8566799999999999</c:v>
                </c:pt>
                <c:pt idx="1044">
                  <c:v>2.8592599999999999</c:v>
                </c:pt>
                <c:pt idx="1045">
                  <c:v>2.86185</c:v>
                </c:pt>
                <c:pt idx="1046">
                  <c:v>2.8644400000000001</c:v>
                </c:pt>
                <c:pt idx="1047">
                  <c:v>2.8670300000000002</c:v>
                </c:pt>
                <c:pt idx="1048">
                  <c:v>2.8696299999999999</c:v>
                </c:pt>
                <c:pt idx="1049">
                  <c:v>2.8722300000000001</c:v>
                </c:pt>
                <c:pt idx="1050">
                  <c:v>2.8748300000000002</c:v>
                </c:pt>
                <c:pt idx="1051">
                  <c:v>2.8774299999999999</c:v>
                </c:pt>
                <c:pt idx="1052">
                  <c:v>2.8800400000000002</c:v>
                </c:pt>
                <c:pt idx="1053">
                  <c:v>2.88266</c:v>
                </c:pt>
                <c:pt idx="1054">
                  <c:v>2.8852699999999998</c:v>
                </c:pt>
                <c:pt idx="1055">
                  <c:v>2.8878900000000001</c:v>
                </c:pt>
                <c:pt idx="1056">
                  <c:v>2.8905099999999999</c:v>
                </c:pt>
                <c:pt idx="1057">
                  <c:v>2.8931399999999998</c:v>
                </c:pt>
                <c:pt idx="1058">
                  <c:v>2.8957700000000002</c:v>
                </c:pt>
                <c:pt idx="1059">
                  <c:v>2.8984000000000001</c:v>
                </c:pt>
                <c:pt idx="1060">
                  <c:v>2.90103</c:v>
                </c:pt>
                <c:pt idx="1061">
                  <c:v>2.90367</c:v>
                </c:pt>
                <c:pt idx="1062">
                  <c:v>2.9063099999999999</c:v>
                </c:pt>
                <c:pt idx="1063">
                  <c:v>2.90896</c:v>
                </c:pt>
                <c:pt idx="1064">
                  <c:v>2.91161</c:v>
                </c:pt>
                <c:pt idx="1065">
                  <c:v>2.9142600000000001</c:v>
                </c:pt>
                <c:pt idx="1066">
                  <c:v>2.9169100000000001</c:v>
                </c:pt>
                <c:pt idx="1067">
                  <c:v>2.9195700000000002</c:v>
                </c:pt>
                <c:pt idx="1068">
                  <c:v>2.9222299999999999</c:v>
                </c:pt>
                <c:pt idx="1069">
                  <c:v>2.9249000000000001</c:v>
                </c:pt>
                <c:pt idx="1070">
                  <c:v>2.9275600000000002</c:v>
                </c:pt>
                <c:pt idx="1071">
                  <c:v>2.93024</c:v>
                </c:pt>
                <c:pt idx="1072">
                  <c:v>2.9329100000000001</c:v>
                </c:pt>
                <c:pt idx="1073">
                  <c:v>2.9355899999999999</c:v>
                </c:pt>
                <c:pt idx="1074">
                  <c:v>2.9382700000000002</c:v>
                </c:pt>
                <c:pt idx="1075">
                  <c:v>2.94095</c:v>
                </c:pt>
                <c:pt idx="1076">
                  <c:v>2.9436399999999998</c:v>
                </c:pt>
                <c:pt idx="1077">
                  <c:v>2.9463300000000001</c:v>
                </c:pt>
                <c:pt idx="1078">
                  <c:v>2.94902</c:v>
                </c:pt>
                <c:pt idx="1079">
                  <c:v>2.9517199999999999</c:v>
                </c:pt>
                <c:pt idx="1080">
                  <c:v>2.9544199999999998</c:v>
                </c:pt>
                <c:pt idx="1081">
                  <c:v>2.9571200000000002</c:v>
                </c:pt>
                <c:pt idx="1082">
                  <c:v>2.9598300000000002</c:v>
                </c:pt>
                <c:pt idx="1083">
                  <c:v>2.9625400000000002</c:v>
                </c:pt>
                <c:pt idx="1084">
                  <c:v>2.9652599999999998</c:v>
                </c:pt>
                <c:pt idx="1085">
                  <c:v>2.9679700000000002</c:v>
                </c:pt>
                <c:pt idx="1086">
                  <c:v>2.9706899999999998</c:v>
                </c:pt>
                <c:pt idx="1087">
                  <c:v>2.97342</c:v>
                </c:pt>
                <c:pt idx="1088">
                  <c:v>2.97614</c:v>
                </c:pt>
                <c:pt idx="1089">
                  <c:v>2.9788700000000001</c:v>
                </c:pt>
                <c:pt idx="1090">
                  <c:v>2.9816099999999999</c:v>
                </c:pt>
                <c:pt idx="1091">
                  <c:v>2.98434</c:v>
                </c:pt>
                <c:pt idx="1092">
                  <c:v>2.9870800000000002</c:v>
                </c:pt>
                <c:pt idx="1093">
                  <c:v>2.98983</c:v>
                </c:pt>
                <c:pt idx="1094">
                  <c:v>2.9925700000000002</c:v>
                </c:pt>
                <c:pt idx="1095">
                  <c:v>2.99532</c:v>
                </c:pt>
                <c:pt idx="1096">
                  <c:v>2.9980799999999999</c:v>
                </c:pt>
                <c:pt idx="1097">
                  <c:v>3.0008300000000001</c:v>
                </c:pt>
                <c:pt idx="1098">
                  <c:v>3.00359</c:v>
                </c:pt>
                <c:pt idx="1099">
                  <c:v>3.0063499999999999</c:v>
                </c:pt>
                <c:pt idx="1100">
                  <c:v>3.0091199999999998</c:v>
                </c:pt>
                <c:pt idx="1101">
                  <c:v>3.0118900000000002</c:v>
                </c:pt>
                <c:pt idx="1102">
                  <c:v>3.0146600000000001</c:v>
                </c:pt>
                <c:pt idx="1103">
                  <c:v>3.0174400000000001</c:v>
                </c:pt>
                <c:pt idx="1104">
                  <c:v>3.0202200000000001</c:v>
                </c:pt>
                <c:pt idx="1105">
                  <c:v>3.0230000000000001</c:v>
                </c:pt>
                <c:pt idx="1106">
                  <c:v>3.0257900000000002</c:v>
                </c:pt>
                <c:pt idx="1107">
                  <c:v>3.0285799999999998</c:v>
                </c:pt>
                <c:pt idx="1108">
                  <c:v>3.0313699999999999</c:v>
                </c:pt>
                <c:pt idx="1109">
                  <c:v>3.03417</c:v>
                </c:pt>
                <c:pt idx="1110">
                  <c:v>3.0369700000000002</c:v>
                </c:pt>
                <c:pt idx="1111">
                  <c:v>3.0397699999999999</c:v>
                </c:pt>
                <c:pt idx="1112">
                  <c:v>3.0425800000000001</c:v>
                </c:pt>
                <c:pt idx="1113">
                  <c:v>3.0453899999999998</c:v>
                </c:pt>
                <c:pt idx="1114">
                  <c:v>3.0482</c:v>
                </c:pt>
                <c:pt idx="1115">
                  <c:v>3.0510100000000002</c:v>
                </c:pt>
                <c:pt idx="1116">
                  <c:v>3.05383</c:v>
                </c:pt>
                <c:pt idx="1117">
                  <c:v>3.0566599999999999</c:v>
                </c:pt>
                <c:pt idx="1118">
                  <c:v>3.0594800000000002</c:v>
                </c:pt>
                <c:pt idx="1119">
                  <c:v>3.0623100000000001</c:v>
                </c:pt>
                <c:pt idx="1120">
                  <c:v>3.06515</c:v>
                </c:pt>
                <c:pt idx="1121">
                  <c:v>3.0679799999999999</c:v>
                </c:pt>
                <c:pt idx="1122">
                  <c:v>3.0708199999999999</c:v>
                </c:pt>
                <c:pt idx="1123">
                  <c:v>3.0736599999999998</c:v>
                </c:pt>
                <c:pt idx="1124">
                  <c:v>3.0765099999999999</c:v>
                </c:pt>
                <c:pt idx="1125">
                  <c:v>3.0793599999999999</c:v>
                </c:pt>
                <c:pt idx="1126">
                  <c:v>3.0822099999999999</c:v>
                </c:pt>
                <c:pt idx="1127">
                  <c:v>3.08507</c:v>
                </c:pt>
                <c:pt idx="1128">
                  <c:v>3.0879300000000001</c:v>
                </c:pt>
                <c:pt idx="1129">
                  <c:v>3.0907900000000001</c:v>
                </c:pt>
                <c:pt idx="1130">
                  <c:v>3.0936599999999999</c:v>
                </c:pt>
                <c:pt idx="1131">
                  <c:v>3.09653</c:v>
                </c:pt>
                <c:pt idx="1132">
                  <c:v>3.0994000000000002</c:v>
                </c:pt>
                <c:pt idx="1133">
                  <c:v>3.1022799999999999</c:v>
                </c:pt>
                <c:pt idx="1134">
                  <c:v>3.1051600000000001</c:v>
                </c:pt>
                <c:pt idx="1135">
                  <c:v>3.1080399999999999</c:v>
                </c:pt>
                <c:pt idx="1136">
                  <c:v>3.1109300000000002</c:v>
                </c:pt>
                <c:pt idx="1137">
                  <c:v>3.11382</c:v>
                </c:pt>
                <c:pt idx="1138">
                  <c:v>3.1167099999999999</c:v>
                </c:pt>
                <c:pt idx="1139">
                  <c:v>3.1196100000000002</c:v>
                </c:pt>
                <c:pt idx="1140">
                  <c:v>3.1225100000000001</c:v>
                </c:pt>
                <c:pt idx="1141">
                  <c:v>3.12541</c:v>
                </c:pt>
                <c:pt idx="1142">
                  <c:v>3.12832</c:v>
                </c:pt>
                <c:pt idx="1143">
                  <c:v>3.13123</c:v>
                </c:pt>
                <c:pt idx="1144">
                  <c:v>3.1341399999999999</c:v>
                </c:pt>
                <c:pt idx="1145">
                  <c:v>3.13706</c:v>
                </c:pt>
                <c:pt idx="1146">
                  <c:v>3.13998</c:v>
                </c:pt>
                <c:pt idx="1147">
                  <c:v>3.1429</c:v>
                </c:pt>
                <c:pt idx="1148">
                  <c:v>3.1458300000000001</c:v>
                </c:pt>
                <c:pt idx="1149">
                  <c:v>3.1487599999999998</c:v>
                </c:pt>
                <c:pt idx="1150">
                  <c:v>3.1516999999999999</c:v>
                </c:pt>
                <c:pt idx="1151">
                  <c:v>3.15463</c:v>
                </c:pt>
                <c:pt idx="1152">
                  <c:v>3.1575700000000002</c:v>
                </c:pt>
                <c:pt idx="1153">
                  <c:v>3.16052</c:v>
                </c:pt>
                <c:pt idx="1154">
                  <c:v>3.1634699999999998</c:v>
                </c:pt>
                <c:pt idx="1155">
                  <c:v>3.16642</c:v>
                </c:pt>
                <c:pt idx="1156">
                  <c:v>3.1693699999999998</c:v>
                </c:pt>
                <c:pt idx="1157">
                  <c:v>3.1723300000000001</c:v>
                </c:pt>
                <c:pt idx="1158">
                  <c:v>3.1752899999999999</c:v>
                </c:pt>
                <c:pt idx="1159">
                  <c:v>3.1782599999999999</c:v>
                </c:pt>
                <c:pt idx="1160">
                  <c:v>3.1812200000000002</c:v>
                </c:pt>
                <c:pt idx="1161">
                  <c:v>3.1842000000000001</c:v>
                </c:pt>
                <c:pt idx="1162">
                  <c:v>3.1871700000000001</c:v>
                </c:pt>
                <c:pt idx="1163">
                  <c:v>3.19015</c:v>
                </c:pt>
                <c:pt idx="1164">
                  <c:v>3.19313</c:v>
                </c:pt>
                <c:pt idx="1165">
                  <c:v>3.1961200000000001</c:v>
                </c:pt>
                <c:pt idx="1166">
                  <c:v>3.1991000000000001</c:v>
                </c:pt>
                <c:pt idx="1167">
                  <c:v>3.2021000000000002</c:v>
                </c:pt>
                <c:pt idx="1168">
                  <c:v>3.2050900000000002</c:v>
                </c:pt>
                <c:pt idx="1169">
                  <c:v>3.2080899999999999</c:v>
                </c:pt>
                <c:pt idx="1170">
                  <c:v>3.21109</c:v>
                </c:pt>
                <c:pt idx="1171">
                  <c:v>3.2141000000000002</c:v>
                </c:pt>
                <c:pt idx="1172">
                  <c:v>3.2171099999999999</c:v>
                </c:pt>
                <c:pt idx="1173">
                  <c:v>3.2201200000000001</c:v>
                </c:pt>
                <c:pt idx="1174">
                  <c:v>3.2231399999999999</c:v>
                </c:pt>
                <c:pt idx="1175">
                  <c:v>3.2261600000000001</c:v>
                </c:pt>
                <c:pt idx="1176">
                  <c:v>3.2291799999999999</c:v>
                </c:pt>
                <c:pt idx="1177">
                  <c:v>3.2322099999999998</c:v>
                </c:pt>
                <c:pt idx="1178">
                  <c:v>3.2352400000000001</c:v>
                </c:pt>
                <c:pt idx="1179">
                  <c:v>3.23827</c:v>
                </c:pt>
                <c:pt idx="1180">
                  <c:v>3.2413099999999999</c:v>
                </c:pt>
                <c:pt idx="1181">
                  <c:v>3.2443499999999998</c:v>
                </c:pt>
                <c:pt idx="1182">
                  <c:v>3.2473900000000002</c:v>
                </c:pt>
                <c:pt idx="1183">
                  <c:v>3.2504400000000002</c:v>
                </c:pt>
                <c:pt idx="1184">
                  <c:v>3.2534900000000002</c:v>
                </c:pt>
                <c:pt idx="1185">
                  <c:v>3.2565400000000002</c:v>
                </c:pt>
                <c:pt idx="1186">
                  <c:v>3.2595999999999998</c:v>
                </c:pt>
                <c:pt idx="1187">
                  <c:v>3.2626599999999999</c:v>
                </c:pt>
                <c:pt idx="1188">
                  <c:v>3.26572</c:v>
                </c:pt>
                <c:pt idx="1189">
                  <c:v>3.2687900000000001</c:v>
                </c:pt>
                <c:pt idx="1190">
                  <c:v>3.2718600000000002</c:v>
                </c:pt>
                <c:pt idx="1191">
                  <c:v>3.27494</c:v>
                </c:pt>
                <c:pt idx="1192">
                  <c:v>3.2780200000000002</c:v>
                </c:pt>
                <c:pt idx="1193">
                  <c:v>3.2810999999999999</c:v>
                </c:pt>
                <c:pt idx="1194">
                  <c:v>3.2841800000000001</c:v>
                </c:pt>
                <c:pt idx="1195">
                  <c:v>3.2872699999999999</c:v>
                </c:pt>
                <c:pt idx="1196">
                  <c:v>3.2903699999999998</c:v>
                </c:pt>
                <c:pt idx="1197">
                  <c:v>3.2934600000000001</c:v>
                </c:pt>
                <c:pt idx="1198">
                  <c:v>3.2965599999999999</c:v>
                </c:pt>
                <c:pt idx="1199">
                  <c:v>3.2996599999999998</c:v>
                </c:pt>
                <c:pt idx="1200">
                  <c:v>3.3027700000000002</c:v>
                </c:pt>
                <c:pt idx="1201">
                  <c:v>3.3058800000000002</c:v>
                </c:pt>
                <c:pt idx="1202">
                  <c:v>3.3089900000000001</c:v>
                </c:pt>
                <c:pt idx="1203">
                  <c:v>3.3121100000000001</c:v>
                </c:pt>
                <c:pt idx="1204">
                  <c:v>3.3152300000000001</c:v>
                </c:pt>
                <c:pt idx="1205">
                  <c:v>3.3183500000000001</c:v>
                </c:pt>
                <c:pt idx="1206">
                  <c:v>3.3214800000000002</c:v>
                </c:pt>
                <c:pt idx="1207">
                  <c:v>3.3246099999999998</c:v>
                </c:pt>
                <c:pt idx="1208">
                  <c:v>3.32775</c:v>
                </c:pt>
                <c:pt idx="1209">
                  <c:v>3.3308900000000001</c:v>
                </c:pt>
                <c:pt idx="1210">
                  <c:v>3.3340299999999998</c:v>
                </c:pt>
                <c:pt idx="1211">
                  <c:v>3.33717</c:v>
                </c:pt>
                <c:pt idx="1212">
                  <c:v>3.3403200000000002</c:v>
                </c:pt>
                <c:pt idx="1213">
                  <c:v>3.3434699999999999</c:v>
                </c:pt>
                <c:pt idx="1214">
                  <c:v>3.3466300000000002</c:v>
                </c:pt>
                <c:pt idx="1215">
                  <c:v>3.34979</c:v>
                </c:pt>
                <c:pt idx="1216">
                  <c:v>3.3529499999999999</c:v>
                </c:pt>
                <c:pt idx="1217">
                  <c:v>3.3561100000000001</c:v>
                </c:pt>
                <c:pt idx="1218">
                  <c:v>3.35928</c:v>
                </c:pt>
                <c:pt idx="1219">
                  <c:v>3.36246</c:v>
                </c:pt>
                <c:pt idx="1220">
                  <c:v>3.3656299999999999</c:v>
                </c:pt>
                <c:pt idx="1221">
                  <c:v>3.3688099999999999</c:v>
                </c:pt>
                <c:pt idx="1222">
                  <c:v>3.3719999999999999</c:v>
                </c:pt>
                <c:pt idx="1223">
                  <c:v>3.3751899999999999</c:v>
                </c:pt>
                <c:pt idx="1224">
                  <c:v>3.3783799999999999</c:v>
                </c:pt>
                <c:pt idx="1225">
                  <c:v>3.38157</c:v>
                </c:pt>
                <c:pt idx="1226">
                  <c:v>3.3847700000000001</c:v>
                </c:pt>
                <c:pt idx="1227">
                  <c:v>3.3879700000000001</c:v>
                </c:pt>
                <c:pt idx="1228">
                  <c:v>3.3911799999999999</c:v>
                </c:pt>
                <c:pt idx="1229">
                  <c:v>3.39438</c:v>
                </c:pt>
                <c:pt idx="1230">
                  <c:v>3.3976000000000002</c:v>
                </c:pt>
                <c:pt idx="1231">
                  <c:v>3.4008099999999999</c:v>
                </c:pt>
                <c:pt idx="1232">
                  <c:v>3.4040300000000001</c:v>
                </c:pt>
                <c:pt idx="1233">
                  <c:v>3.4072499999999999</c:v>
                </c:pt>
                <c:pt idx="1234">
                  <c:v>3.4104800000000002</c:v>
                </c:pt>
                <c:pt idx="1235">
                  <c:v>3.41371</c:v>
                </c:pt>
                <c:pt idx="1236">
                  <c:v>3.4169399999999999</c:v>
                </c:pt>
                <c:pt idx="1237">
                  <c:v>3.4201800000000002</c:v>
                </c:pt>
                <c:pt idx="1238">
                  <c:v>3.4234200000000001</c:v>
                </c:pt>
                <c:pt idx="1239">
                  <c:v>3.4266700000000001</c:v>
                </c:pt>
                <c:pt idx="1240">
                  <c:v>3.42991</c:v>
                </c:pt>
                <c:pt idx="1241">
                  <c:v>3.4331700000000001</c:v>
                </c:pt>
                <c:pt idx="1242">
                  <c:v>3.43642</c:v>
                </c:pt>
                <c:pt idx="1243">
                  <c:v>3.4396800000000001</c:v>
                </c:pt>
                <c:pt idx="1244">
                  <c:v>3.4429400000000001</c:v>
                </c:pt>
                <c:pt idx="1245">
                  <c:v>3.4462100000000002</c:v>
                </c:pt>
                <c:pt idx="1246">
                  <c:v>3.4494799999999999</c:v>
                </c:pt>
                <c:pt idx="1247">
                  <c:v>3.45275</c:v>
                </c:pt>
                <c:pt idx="1248">
                  <c:v>3.4560300000000002</c:v>
                </c:pt>
                <c:pt idx="1249">
                  <c:v>3.4593099999999999</c:v>
                </c:pt>
                <c:pt idx="1250">
                  <c:v>3.4625900000000001</c:v>
                </c:pt>
                <c:pt idx="1251">
                  <c:v>3.4658799999999998</c:v>
                </c:pt>
                <c:pt idx="1252">
                  <c:v>3.4691700000000001</c:v>
                </c:pt>
                <c:pt idx="1253">
                  <c:v>3.4724699999999999</c:v>
                </c:pt>
                <c:pt idx="1254">
                  <c:v>3.4757600000000002</c:v>
                </c:pt>
                <c:pt idx="1255">
                  <c:v>3.4790700000000001</c:v>
                </c:pt>
                <c:pt idx="1256">
                  <c:v>3.48237</c:v>
                </c:pt>
                <c:pt idx="1257">
                  <c:v>3.4856799999999999</c:v>
                </c:pt>
                <c:pt idx="1258">
                  <c:v>3.4889899999999998</c:v>
                </c:pt>
                <c:pt idx="1259">
                  <c:v>3.4923099999999998</c:v>
                </c:pt>
                <c:pt idx="1260">
                  <c:v>3.4956299999999998</c:v>
                </c:pt>
                <c:pt idx="1261">
                  <c:v>3.4989499999999998</c:v>
                </c:pt>
                <c:pt idx="1262">
                  <c:v>3.5022799999999998</c:v>
                </c:pt>
                <c:pt idx="1263">
                  <c:v>3.5056099999999999</c:v>
                </c:pt>
                <c:pt idx="1264">
                  <c:v>3.50895</c:v>
                </c:pt>
                <c:pt idx="1265">
                  <c:v>3.5122900000000001</c:v>
                </c:pt>
                <c:pt idx="1266">
                  <c:v>3.5156299999999998</c:v>
                </c:pt>
                <c:pt idx="1267">
                  <c:v>3.5189699999999999</c:v>
                </c:pt>
                <c:pt idx="1268">
                  <c:v>3.5223200000000001</c:v>
                </c:pt>
                <c:pt idx="1269">
                  <c:v>3.5256799999999999</c:v>
                </c:pt>
                <c:pt idx="1270">
                  <c:v>3.5290300000000001</c:v>
                </c:pt>
                <c:pt idx="1271">
                  <c:v>3.5323899999999999</c:v>
                </c:pt>
                <c:pt idx="1272">
                  <c:v>3.5357599999999998</c:v>
                </c:pt>
                <c:pt idx="1273">
                  <c:v>3.53912</c:v>
                </c:pt>
                <c:pt idx="1274">
                  <c:v>3.5425</c:v>
                </c:pt>
                <c:pt idx="1275">
                  <c:v>3.5458699999999999</c:v>
                </c:pt>
                <c:pt idx="1276">
                  <c:v>3.5492499999999998</c:v>
                </c:pt>
                <c:pt idx="1277">
                  <c:v>3.5526300000000002</c:v>
                </c:pt>
                <c:pt idx="1278">
                  <c:v>3.5560200000000002</c:v>
                </c:pt>
                <c:pt idx="1279">
                  <c:v>3.5594100000000002</c:v>
                </c:pt>
                <c:pt idx="1280">
                  <c:v>3.5628000000000002</c:v>
                </c:pt>
                <c:pt idx="1281">
                  <c:v>3.5661999999999998</c:v>
                </c:pt>
                <c:pt idx="1282">
                  <c:v>3.5695999999999999</c:v>
                </c:pt>
                <c:pt idx="1283">
                  <c:v>3.573</c:v>
                </c:pt>
                <c:pt idx="1284">
                  <c:v>3.5764100000000001</c:v>
                </c:pt>
                <c:pt idx="1285">
                  <c:v>3.5798199999999998</c:v>
                </c:pt>
                <c:pt idx="1286">
                  <c:v>3.58324</c:v>
                </c:pt>
                <c:pt idx="1287">
                  <c:v>3.5866600000000002</c:v>
                </c:pt>
                <c:pt idx="1288">
                  <c:v>3.5900799999999999</c:v>
                </c:pt>
                <c:pt idx="1289">
                  <c:v>3.5935100000000002</c:v>
                </c:pt>
                <c:pt idx="1290">
                  <c:v>3.59694</c:v>
                </c:pt>
                <c:pt idx="1291">
                  <c:v>3.6003699999999998</c:v>
                </c:pt>
                <c:pt idx="1292">
                  <c:v>3.6038100000000002</c:v>
                </c:pt>
                <c:pt idx="1293">
                  <c:v>3.6072500000000001</c:v>
                </c:pt>
                <c:pt idx="1294">
                  <c:v>3.61069</c:v>
                </c:pt>
                <c:pt idx="1295">
                  <c:v>3.6141399999999999</c:v>
                </c:pt>
                <c:pt idx="1296">
                  <c:v>3.6175999999999999</c:v>
                </c:pt>
                <c:pt idx="1297">
                  <c:v>3.6210499999999999</c:v>
                </c:pt>
                <c:pt idx="1298">
                  <c:v>3.6245099999999999</c:v>
                </c:pt>
                <c:pt idx="1299">
                  <c:v>3.62798</c:v>
                </c:pt>
                <c:pt idx="1300">
                  <c:v>3.63144</c:v>
                </c:pt>
                <c:pt idx="1301">
                  <c:v>3.6349100000000001</c:v>
                </c:pt>
                <c:pt idx="1302">
                  <c:v>3.6383899999999998</c:v>
                </c:pt>
                <c:pt idx="1303">
                  <c:v>3.6418699999999999</c:v>
                </c:pt>
                <c:pt idx="1304">
                  <c:v>3.6453500000000001</c:v>
                </c:pt>
                <c:pt idx="1305">
                  <c:v>3.6488399999999999</c:v>
                </c:pt>
                <c:pt idx="1306">
                  <c:v>3.6523300000000001</c:v>
                </c:pt>
                <c:pt idx="1307">
                  <c:v>3.6558199999999998</c:v>
                </c:pt>
                <c:pt idx="1308">
                  <c:v>3.6593200000000001</c:v>
                </c:pt>
                <c:pt idx="1309">
                  <c:v>3.66282</c:v>
                </c:pt>
                <c:pt idx="1310">
                  <c:v>3.6663299999999999</c:v>
                </c:pt>
                <c:pt idx="1311">
                  <c:v>3.6698300000000001</c:v>
                </c:pt>
                <c:pt idx="1312">
                  <c:v>3.6733500000000001</c:v>
                </c:pt>
                <c:pt idx="1313">
                  <c:v>3.67686</c:v>
                </c:pt>
                <c:pt idx="1314">
                  <c:v>3.68038</c:v>
                </c:pt>
                <c:pt idx="1315">
                  <c:v>3.68391</c:v>
                </c:pt>
                <c:pt idx="1316">
                  <c:v>3.68743</c:v>
                </c:pt>
                <c:pt idx="1317">
                  <c:v>3.6909700000000001</c:v>
                </c:pt>
                <c:pt idx="1318">
                  <c:v>3.6945000000000001</c:v>
                </c:pt>
                <c:pt idx="1319">
                  <c:v>3.6980400000000002</c:v>
                </c:pt>
                <c:pt idx="1320">
                  <c:v>3.7015799999999999</c:v>
                </c:pt>
                <c:pt idx="1321">
                  <c:v>3.70513</c:v>
                </c:pt>
                <c:pt idx="1322">
                  <c:v>3.7086800000000002</c:v>
                </c:pt>
                <c:pt idx="1323">
                  <c:v>3.7122299999999999</c:v>
                </c:pt>
                <c:pt idx="1324">
                  <c:v>3.7157900000000001</c:v>
                </c:pt>
                <c:pt idx="1325">
                  <c:v>3.7193499999999999</c:v>
                </c:pt>
                <c:pt idx="1326">
                  <c:v>3.7229199999999998</c:v>
                </c:pt>
                <c:pt idx="1327">
                  <c:v>3.7264900000000001</c:v>
                </c:pt>
                <c:pt idx="1328">
                  <c:v>3.7300599999999999</c:v>
                </c:pt>
                <c:pt idx="1329">
                  <c:v>3.7336399999999998</c:v>
                </c:pt>
                <c:pt idx="1330">
                  <c:v>3.7372200000000002</c:v>
                </c:pt>
                <c:pt idx="1331">
                  <c:v>3.7408000000000001</c:v>
                </c:pt>
                <c:pt idx="1332">
                  <c:v>3.7443900000000001</c:v>
                </c:pt>
                <c:pt idx="1333">
                  <c:v>3.7479900000000002</c:v>
                </c:pt>
                <c:pt idx="1334">
                  <c:v>3.7515800000000001</c:v>
                </c:pt>
                <c:pt idx="1335">
                  <c:v>3.7551800000000002</c:v>
                </c:pt>
                <c:pt idx="1336">
                  <c:v>3.7587899999999999</c:v>
                </c:pt>
                <c:pt idx="1337">
                  <c:v>3.7623899999999999</c:v>
                </c:pt>
                <c:pt idx="1338">
                  <c:v>3.766</c:v>
                </c:pt>
                <c:pt idx="1339">
                  <c:v>3.7696200000000002</c:v>
                </c:pt>
                <c:pt idx="1340">
                  <c:v>3.7732399999999999</c:v>
                </c:pt>
                <c:pt idx="1341">
                  <c:v>3.7768600000000001</c:v>
                </c:pt>
                <c:pt idx="1342">
                  <c:v>3.7804899999999999</c:v>
                </c:pt>
                <c:pt idx="1343">
                  <c:v>3.7841200000000002</c:v>
                </c:pt>
                <c:pt idx="1344">
                  <c:v>3.78776</c:v>
                </c:pt>
                <c:pt idx="1345">
                  <c:v>3.7913899999999998</c:v>
                </c:pt>
                <c:pt idx="1346">
                  <c:v>3.7950400000000002</c:v>
                </c:pt>
                <c:pt idx="1347">
                  <c:v>3.7986800000000001</c:v>
                </c:pt>
                <c:pt idx="1348">
                  <c:v>3.80233</c:v>
                </c:pt>
                <c:pt idx="1349">
                  <c:v>3.80599</c:v>
                </c:pt>
                <c:pt idx="1350">
                  <c:v>3.8096399999999999</c:v>
                </c:pt>
                <c:pt idx="1351">
                  <c:v>3.81331</c:v>
                </c:pt>
                <c:pt idx="1352">
                  <c:v>3.81697</c:v>
                </c:pt>
                <c:pt idx="1353">
                  <c:v>3.82064</c:v>
                </c:pt>
                <c:pt idx="1354">
                  <c:v>3.8243100000000001</c:v>
                </c:pt>
                <c:pt idx="1355">
                  <c:v>3.8279899999999998</c:v>
                </c:pt>
                <c:pt idx="1356">
                  <c:v>3.8316699999999999</c:v>
                </c:pt>
                <c:pt idx="1357">
                  <c:v>3.8353600000000001</c:v>
                </c:pt>
                <c:pt idx="1358">
                  <c:v>3.8390499999999999</c:v>
                </c:pt>
                <c:pt idx="1359">
                  <c:v>3.84274</c:v>
                </c:pt>
                <c:pt idx="1360">
                  <c:v>3.8464399999999999</c:v>
                </c:pt>
                <c:pt idx="1361">
                  <c:v>3.8501400000000001</c:v>
                </c:pt>
                <c:pt idx="1362">
                  <c:v>3.8538399999999999</c:v>
                </c:pt>
                <c:pt idx="1363">
                  <c:v>3.8575499999999998</c:v>
                </c:pt>
                <c:pt idx="1364">
                  <c:v>3.8612600000000001</c:v>
                </c:pt>
                <c:pt idx="1365">
                  <c:v>3.8649800000000001</c:v>
                </c:pt>
                <c:pt idx="1366">
                  <c:v>3.8687</c:v>
                </c:pt>
                <c:pt idx="1367">
                  <c:v>3.87242</c:v>
                </c:pt>
                <c:pt idx="1368">
                  <c:v>3.87615</c:v>
                </c:pt>
                <c:pt idx="1369">
                  <c:v>3.8798900000000001</c:v>
                </c:pt>
                <c:pt idx="1370">
                  <c:v>3.8836200000000001</c:v>
                </c:pt>
                <c:pt idx="1371">
                  <c:v>3.8873600000000001</c:v>
                </c:pt>
                <c:pt idx="1372">
                  <c:v>3.8911099999999998</c:v>
                </c:pt>
                <c:pt idx="1373">
                  <c:v>3.8948499999999999</c:v>
                </c:pt>
                <c:pt idx="1374">
                  <c:v>3.8986100000000001</c:v>
                </c:pt>
                <c:pt idx="1375">
                  <c:v>3.9023599999999998</c:v>
                </c:pt>
                <c:pt idx="1376">
                  <c:v>3.90612</c:v>
                </c:pt>
                <c:pt idx="1377">
                  <c:v>3.9098799999999998</c:v>
                </c:pt>
                <c:pt idx="1378">
                  <c:v>3.9136500000000001</c:v>
                </c:pt>
                <c:pt idx="1379">
                  <c:v>3.9174199999999999</c:v>
                </c:pt>
                <c:pt idx="1380">
                  <c:v>3.9211999999999998</c:v>
                </c:pt>
                <c:pt idx="1381">
                  <c:v>3.9249800000000001</c:v>
                </c:pt>
                <c:pt idx="1382">
                  <c:v>3.92876</c:v>
                </c:pt>
                <c:pt idx="1383">
                  <c:v>3.93255</c:v>
                </c:pt>
                <c:pt idx="1384">
                  <c:v>3.93634</c:v>
                </c:pt>
                <c:pt idx="1385">
                  <c:v>3.94014</c:v>
                </c:pt>
                <c:pt idx="1386">
                  <c:v>3.94394</c:v>
                </c:pt>
                <c:pt idx="1387">
                  <c:v>3.94774</c:v>
                </c:pt>
                <c:pt idx="1388">
                  <c:v>3.9515500000000001</c:v>
                </c:pt>
                <c:pt idx="1389">
                  <c:v>3.9553600000000002</c:v>
                </c:pt>
                <c:pt idx="1390">
                  <c:v>3.9591799999999999</c:v>
                </c:pt>
                <c:pt idx="1391">
                  <c:v>3.9630000000000001</c:v>
                </c:pt>
                <c:pt idx="1392">
                  <c:v>3.9668199999999998</c:v>
                </c:pt>
                <c:pt idx="1393">
                  <c:v>3.97065</c:v>
                </c:pt>
                <c:pt idx="1394">
                  <c:v>3.9744799999999998</c:v>
                </c:pt>
                <c:pt idx="1395">
                  <c:v>3.97831</c:v>
                </c:pt>
                <c:pt idx="1396">
                  <c:v>3.9821499999999999</c:v>
                </c:pt>
                <c:pt idx="1397">
                  <c:v>3.9860000000000002</c:v>
                </c:pt>
                <c:pt idx="1398">
                  <c:v>3.9898500000000001</c:v>
                </c:pt>
                <c:pt idx="1399">
                  <c:v>3.9937</c:v>
                </c:pt>
                <c:pt idx="1400">
                  <c:v>3.9975499999999999</c:v>
                </c:pt>
                <c:pt idx="1401">
                  <c:v>4.0014099999999999</c:v>
                </c:pt>
                <c:pt idx="1402">
                  <c:v>4.00528</c:v>
                </c:pt>
                <c:pt idx="1403">
                  <c:v>4.0091400000000004</c:v>
                </c:pt>
                <c:pt idx="1404">
                  <c:v>4.01302</c:v>
                </c:pt>
                <c:pt idx="1405">
                  <c:v>4.0168900000000001</c:v>
                </c:pt>
                <c:pt idx="1406">
                  <c:v>4.0207699999999997</c:v>
                </c:pt>
                <c:pt idx="1407">
                  <c:v>4.0246599999999999</c:v>
                </c:pt>
                <c:pt idx="1408">
                  <c:v>4.0285399999999996</c:v>
                </c:pt>
                <c:pt idx="1409">
                  <c:v>4.0324400000000002</c:v>
                </c:pt>
                <c:pt idx="1410">
                  <c:v>4.0363300000000004</c:v>
                </c:pt>
                <c:pt idx="1411">
                  <c:v>4.0402300000000002</c:v>
                </c:pt>
                <c:pt idx="1412">
                  <c:v>4.0441399999999996</c:v>
                </c:pt>
                <c:pt idx="1413">
                  <c:v>4.0480499999999999</c:v>
                </c:pt>
                <c:pt idx="1414">
                  <c:v>4.0519600000000002</c:v>
                </c:pt>
                <c:pt idx="1415">
                  <c:v>4.0558800000000002</c:v>
                </c:pt>
                <c:pt idx="1416">
                  <c:v>4.0598000000000001</c:v>
                </c:pt>
                <c:pt idx="1417">
                  <c:v>4.06372</c:v>
                </c:pt>
                <c:pt idx="1418">
                  <c:v>4.0676500000000004</c:v>
                </c:pt>
                <c:pt idx="1419">
                  <c:v>4.0715899999999996</c:v>
                </c:pt>
                <c:pt idx="1420">
                  <c:v>4.07552</c:v>
                </c:pt>
                <c:pt idx="1421">
                  <c:v>4.0794600000000001</c:v>
                </c:pt>
                <c:pt idx="1422">
                  <c:v>4.0834099999999998</c:v>
                </c:pt>
                <c:pt idx="1423">
                  <c:v>4.0873600000000003</c:v>
                </c:pt>
                <c:pt idx="1424">
                  <c:v>4.09131</c:v>
                </c:pt>
                <c:pt idx="1425">
                  <c:v>4.0952700000000002</c:v>
                </c:pt>
                <c:pt idx="1426">
                  <c:v>4.0992300000000004</c:v>
                </c:pt>
                <c:pt idx="1427">
                  <c:v>4.1032000000000002</c:v>
                </c:pt>
                <c:pt idx="1428">
                  <c:v>4.10717</c:v>
                </c:pt>
                <c:pt idx="1429">
                  <c:v>4.1111399999999998</c:v>
                </c:pt>
                <c:pt idx="1430">
                  <c:v>4.1151200000000001</c:v>
                </c:pt>
                <c:pt idx="1431">
                  <c:v>4.1191000000000004</c:v>
                </c:pt>
                <c:pt idx="1432">
                  <c:v>4.1230900000000004</c:v>
                </c:pt>
                <c:pt idx="1433">
                  <c:v>4.1270800000000003</c:v>
                </c:pt>
                <c:pt idx="1434">
                  <c:v>4.1310799999999999</c:v>
                </c:pt>
                <c:pt idx="1435">
                  <c:v>4.1350800000000003</c:v>
                </c:pt>
                <c:pt idx="1436">
                  <c:v>4.1390799999999999</c:v>
                </c:pt>
                <c:pt idx="1437">
                  <c:v>4.1430899999999999</c:v>
                </c:pt>
                <c:pt idx="1438">
                  <c:v>4.1471</c:v>
                </c:pt>
                <c:pt idx="1439">
                  <c:v>4.1511199999999997</c:v>
                </c:pt>
                <c:pt idx="1440">
                  <c:v>4.1551400000000003</c:v>
                </c:pt>
                <c:pt idx="1441">
                  <c:v>4.15916</c:v>
                </c:pt>
                <c:pt idx="1442">
                  <c:v>4.1631900000000002</c:v>
                </c:pt>
                <c:pt idx="1443">
                  <c:v>4.1672200000000004</c:v>
                </c:pt>
                <c:pt idx="1444">
                  <c:v>4.1712600000000002</c:v>
                </c:pt>
                <c:pt idx="1445">
                  <c:v>4.1753</c:v>
                </c:pt>
                <c:pt idx="1446">
                  <c:v>4.1793399999999998</c:v>
                </c:pt>
                <c:pt idx="1447">
                  <c:v>4.1833900000000002</c:v>
                </c:pt>
                <c:pt idx="1448">
                  <c:v>4.1874500000000001</c:v>
                </c:pt>
                <c:pt idx="1449">
                  <c:v>4.1915100000000001</c:v>
                </c:pt>
                <c:pt idx="1450">
                  <c:v>4.19557</c:v>
                </c:pt>
                <c:pt idx="1451">
                  <c:v>4.19963</c:v>
                </c:pt>
                <c:pt idx="1452">
                  <c:v>4.2037000000000004</c:v>
                </c:pt>
                <c:pt idx="1453">
                  <c:v>4.2077799999999996</c:v>
                </c:pt>
                <c:pt idx="1454">
                  <c:v>4.2118599999999997</c:v>
                </c:pt>
                <c:pt idx="1455">
                  <c:v>4.2159399999999998</c:v>
                </c:pt>
                <c:pt idx="1456">
                  <c:v>4.2200300000000004</c:v>
                </c:pt>
                <c:pt idx="1457">
                  <c:v>4.2241200000000001</c:v>
                </c:pt>
                <c:pt idx="1458">
                  <c:v>4.2282200000000003</c:v>
                </c:pt>
                <c:pt idx="1459">
                  <c:v>4.2323199999999996</c:v>
                </c:pt>
                <c:pt idx="1460">
                  <c:v>4.2364199999999999</c:v>
                </c:pt>
                <c:pt idx="1461">
                  <c:v>4.2405299999999997</c:v>
                </c:pt>
                <c:pt idx="1462">
                  <c:v>4.2446400000000004</c:v>
                </c:pt>
                <c:pt idx="1463">
                  <c:v>4.2487599999999999</c:v>
                </c:pt>
                <c:pt idx="1464">
                  <c:v>4.2528800000000002</c:v>
                </c:pt>
                <c:pt idx="1465">
                  <c:v>4.2570100000000002</c:v>
                </c:pt>
                <c:pt idx="1466">
                  <c:v>4.2611400000000001</c:v>
                </c:pt>
                <c:pt idx="1467">
                  <c:v>4.2652700000000001</c:v>
                </c:pt>
                <c:pt idx="1468">
                  <c:v>4.2694099999999997</c:v>
                </c:pt>
                <c:pt idx="1469">
                  <c:v>4.2735500000000002</c:v>
                </c:pt>
                <c:pt idx="1470">
                  <c:v>4.2777000000000003</c:v>
                </c:pt>
                <c:pt idx="1471">
                  <c:v>4.2818500000000004</c:v>
                </c:pt>
                <c:pt idx="1472">
                  <c:v>4.2860100000000001</c:v>
                </c:pt>
                <c:pt idx="1473">
                  <c:v>4.2901699999999998</c:v>
                </c:pt>
                <c:pt idx="1474">
                  <c:v>4.2943300000000004</c:v>
                </c:pt>
                <c:pt idx="1475">
                  <c:v>4.2984999999999998</c:v>
                </c:pt>
                <c:pt idx="1476">
                  <c:v>4.30267</c:v>
                </c:pt>
                <c:pt idx="1477">
                  <c:v>4.3068499999999998</c:v>
                </c:pt>
                <c:pt idx="1478">
                  <c:v>4.3110299999999997</c:v>
                </c:pt>
                <c:pt idx="1479">
                  <c:v>4.3152200000000001</c:v>
                </c:pt>
                <c:pt idx="1480">
                  <c:v>4.3194100000000004</c:v>
                </c:pt>
                <c:pt idx="1481">
                  <c:v>4.3235999999999999</c:v>
                </c:pt>
                <c:pt idx="1482">
                  <c:v>4.3277999999999999</c:v>
                </c:pt>
                <c:pt idx="1483">
                  <c:v>4.3320100000000004</c:v>
                </c:pt>
                <c:pt idx="1484">
                  <c:v>4.3362100000000003</c:v>
                </c:pt>
                <c:pt idx="1485">
                  <c:v>4.3404299999999996</c:v>
                </c:pt>
                <c:pt idx="1486">
                  <c:v>4.3446400000000001</c:v>
                </c:pt>
                <c:pt idx="1487">
                  <c:v>4.3488600000000002</c:v>
                </c:pt>
                <c:pt idx="1488">
                  <c:v>4.3530899999999999</c:v>
                </c:pt>
                <c:pt idx="1489">
                  <c:v>4.3573199999999996</c:v>
                </c:pt>
                <c:pt idx="1490">
                  <c:v>4.3615500000000003</c:v>
                </c:pt>
                <c:pt idx="1491">
                  <c:v>4.3657899999999996</c:v>
                </c:pt>
                <c:pt idx="1492">
                  <c:v>4.3700299999999999</c:v>
                </c:pt>
                <c:pt idx="1493">
                  <c:v>4.3742799999999997</c:v>
                </c:pt>
                <c:pt idx="1494">
                  <c:v>4.3785299999999996</c:v>
                </c:pt>
                <c:pt idx="1495">
                  <c:v>4.38279</c:v>
                </c:pt>
                <c:pt idx="1496">
                  <c:v>4.3870500000000003</c:v>
                </c:pt>
                <c:pt idx="1497">
                  <c:v>4.3913099999999998</c:v>
                </c:pt>
                <c:pt idx="1498">
                  <c:v>4.3955799999999998</c:v>
                </c:pt>
                <c:pt idx="1499">
                  <c:v>4.3998499999999998</c:v>
                </c:pt>
                <c:pt idx="1500">
                  <c:v>4.4041300000000003</c:v>
                </c:pt>
                <c:pt idx="1501">
                  <c:v>4.4084099999999999</c:v>
                </c:pt>
                <c:pt idx="1502">
                  <c:v>4.4127000000000001</c:v>
                </c:pt>
                <c:pt idx="1503">
                  <c:v>4.4169900000000002</c:v>
                </c:pt>
                <c:pt idx="1504">
                  <c:v>4.4212899999999999</c:v>
                </c:pt>
                <c:pt idx="1505">
                  <c:v>4.4255899999999997</c:v>
                </c:pt>
                <c:pt idx="1506">
                  <c:v>4.4298900000000003</c:v>
                </c:pt>
                <c:pt idx="1507">
                  <c:v>4.4341999999999997</c:v>
                </c:pt>
                <c:pt idx="1508">
                  <c:v>4.43851</c:v>
                </c:pt>
                <c:pt idx="1509">
                  <c:v>4.4428299999999998</c:v>
                </c:pt>
                <c:pt idx="1510">
                  <c:v>4.4471499999999997</c:v>
                </c:pt>
                <c:pt idx="1511">
                  <c:v>4.4514800000000001</c:v>
                </c:pt>
                <c:pt idx="1512">
                  <c:v>4.4558099999999996</c:v>
                </c:pt>
                <c:pt idx="1513">
                  <c:v>4.46014</c:v>
                </c:pt>
                <c:pt idx="1514">
                  <c:v>4.46448</c:v>
                </c:pt>
                <c:pt idx="1515">
                  <c:v>4.4688299999999996</c:v>
                </c:pt>
                <c:pt idx="1516">
                  <c:v>4.4731800000000002</c:v>
                </c:pt>
                <c:pt idx="1517">
                  <c:v>4.4775299999999998</c:v>
                </c:pt>
                <c:pt idx="1518">
                  <c:v>4.4818899999999999</c:v>
                </c:pt>
                <c:pt idx="1519">
                  <c:v>4.4862500000000001</c:v>
                </c:pt>
                <c:pt idx="1520">
                  <c:v>4.4906199999999998</c:v>
                </c:pt>
                <c:pt idx="1521">
                  <c:v>4.4949899999999996</c:v>
                </c:pt>
                <c:pt idx="1522">
                  <c:v>4.4993600000000002</c:v>
                </c:pt>
                <c:pt idx="1523">
                  <c:v>4.5037399999999996</c:v>
                </c:pt>
                <c:pt idx="1524">
                  <c:v>4.5081300000000004</c:v>
                </c:pt>
                <c:pt idx="1525">
                  <c:v>4.5125200000000003</c:v>
                </c:pt>
                <c:pt idx="1526">
                  <c:v>4.5169100000000002</c:v>
                </c:pt>
                <c:pt idx="1527">
                  <c:v>4.5213099999999997</c:v>
                </c:pt>
                <c:pt idx="1528">
                  <c:v>4.5257100000000001</c:v>
                </c:pt>
                <c:pt idx="1529">
                  <c:v>4.5301200000000001</c:v>
                </c:pt>
                <c:pt idx="1530">
                  <c:v>4.5345300000000002</c:v>
                </c:pt>
                <c:pt idx="1531">
                  <c:v>4.5389499999999998</c:v>
                </c:pt>
                <c:pt idx="1532">
                  <c:v>4.5433700000000004</c:v>
                </c:pt>
                <c:pt idx="1533">
                  <c:v>4.54779</c:v>
                </c:pt>
                <c:pt idx="1534">
                  <c:v>4.5522200000000002</c:v>
                </c:pt>
                <c:pt idx="1535">
                  <c:v>4.5566599999999999</c:v>
                </c:pt>
                <c:pt idx="1536">
                  <c:v>4.5610999999999997</c:v>
                </c:pt>
                <c:pt idx="1537">
                  <c:v>4.5655400000000004</c:v>
                </c:pt>
                <c:pt idx="1538">
                  <c:v>4.5699899999999998</c:v>
                </c:pt>
                <c:pt idx="1539">
                  <c:v>4.5744400000000001</c:v>
                </c:pt>
                <c:pt idx="1540">
                  <c:v>4.5789</c:v>
                </c:pt>
                <c:pt idx="1541">
                  <c:v>4.5833599999999999</c:v>
                </c:pt>
                <c:pt idx="1542">
                  <c:v>4.5878300000000003</c:v>
                </c:pt>
                <c:pt idx="1543">
                  <c:v>4.5922999999999998</c:v>
                </c:pt>
                <c:pt idx="1544">
                  <c:v>4.5967799999999999</c:v>
                </c:pt>
                <c:pt idx="1545">
                  <c:v>4.6012599999999999</c:v>
                </c:pt>
                <c:pt idx="1546">
                  <c:v>4.6057399999999999</c:v>
                </c:pt>
                <c:pt idx="1547">
                  <c:v>4.6102299999999996</c:v>
                </c:pt>
                <c:pt idx="1548">
                  <c:v>4.6147200000000002</c:v>
                </c:pt>
                <c:pt idx="1549">
                  <c:v>4.6192200000000003</c:v>
                </c:pt>
                <c:pt idx="1550">
                  <c:v>4.6237300000000001</c:v>
                </c:pt>
                <c:pt idx="1551">
                  <c:v>4.6282300000000003</c:v>
                </c:pt>
                <c:pt idx="1552">
                  <c:v>4.6327499999999997</c:v>
                </c:pt>
                <c:pt idx="1553">
                  <c:v>4.63727</c:v>
                </c:pt>
                <c:pt idx="1554">
                  <c:v>4.6417900000000003</c:v>
                </c:pt>
                <c:pt idx="1555">
                  <c:v>4.6463099999999997</c:v>
                </c:pt>
                <c:pt idx="1556">
                  <c:v>4.6508500000000002</c:v>
                </c:pt>
                <c:pt idx="1557">
                  <c:v>4.6553800000000001</c:v>
                </c:pt>
                <c:pt idx="1558">
                  <c:v>4.6599199999999996</c:v>
                </c:pt>
                <c:pt idx="1559">
                  <c:v>4.6644699999999997</c:v>
                </c:pt>
                <c:pt idx="1560">
                  <c:v>4.6690199999999997</c:v>
                </c:pt>
                <c:pt idx="1561">
                  <c:v>4.6735699999999998</c:v>
                </c:pt>
                <c:pt idx="1562">
                  <c:v>4.6781300000000003</c:v>
                </c:pt>
                <c:pt idx="1563">
                  <c:v>4.68269</c:v>
                </c:pt>
                <c:pt idx="1564">
                  <c:v>4.6872600000000002</c:v>
                </c:pt>
                <c:pt idx="1565">
                  <c:v>4.69184</c:v>
                </c:pt>
                <c:pt idx="1566">
                  <c:v>4.6964100000000002</c:v>
                </c:pt>
                <c:pt idx="1567">
                  <c:v>4.7009999999999996</c:v>
                </c:pt>
                <c:pt idx="1568">
                  <c:v>4.7055800000000003</c:v>
                </c:pt>
                <c:pt idx="1569">
                  <c:v>4.7101800000000003</c:v>
                </c:pt>
                <c:pt idx="1570">
                  <c:v>4.7147699999999997</c:v>
                </c:pt>
                <c:pt idx="1571">
                  <c:v>4.7193699999999996</c:v>
                </c:pt>
                <c:pt idx="1572">
                  <c:v>4.7239800000000001</c:v>
                </c:pt>
                <c:pt idx="1573">
                  <c:v>4.7285899999999996</c:v>
                </c:pt>
                <c:pt idx="1574">
                  <c:v>4.7332099999999997</c:v>
                </c:pt>
                <c:pt idx="1575">
                  <c:v>4.7378299999999998</c:v>
                </c:pt>
                <c:pt idx="1576">
                  <c:v>4.7424499999999998</c:v>
                </c:pt>
                <c:pt idx="1577">
                  <c:v>4.7470800000000004</c:v>
                </c:pt>
                <c:pt idx="1578">
                  <c:v>4.7517199999999997</c:v>
                </c:pt>
                <c:pt idx="1579">
                  <c:v>4.7563599999999999</c:v>
                </c:pt>
                <c:pt idx="1580">
                  <c:v>4.7610000000000001</c:v>
                </c:pt>
                <c:pt idx="1581">
                  <c:v>4.7656499999999999</c:v>
                </c:pt>
                <c:pt idx="1582">
                  <c:v>4.7702999999999998</c:v>
                </c:pt>
                <c:pt idx="1583">
                  <c:v>4.7749600000000001</c:v>
                </c:pt>
                <c:pt idx="1584">
                  <c:v>4.7796200000000004</c:v>
                </c:pt>
                <c:pt idx="1585">
                  <c:v>4.7842900000000004</c:v>
                </c:pt>
                <c:pt idx="1586">
                  <c:v>4.7889699999999999</c:v>
                </c:pt>
                <c:pt idx="1587">
                  <c:v>4.7936399999999999</c:v>
                </c:pt>
                <c:pt idx="1588">
                  <c:v>4.79833</c:v>
                </c:pt>
                <c:pt idx="1589">
                  <c:v>4.8030099999999996</c:v>
                </c:pt>
                <c:pt idx="1590">
                  <c:v>4.8076999999999996</c:v>
                </c:pt>
                <c:pt idx="1591">
                  <c:v>4.8124000000000002</c:v>
                </c:pt>
                <c:pt idx="1592">
                  <c:v>4.8170999999999999</c:v>
                </c:pt>
                <c:pt idx="1593">
                  <c:v>4.8218100000000002</c:v>
                </c:pt>
                <c:pt idx="1594">
                  <c:v>4.8265200000000004</c:v>
                </c:pt>
                <c:pt idx="1595">
                  <c:v>4.8312400000000002</c:v>
                </c:pt>
                <c:pt idx="1596">
                  <c:v>4.83596</c:v>
                </c:pt>
                <c:pt idx="1597">
                  <c:v>4.8406799999999999</c:v>
                </c:pt>
                <c:pt idx="1598">
                  <c:v>4.8454100000000002</c:v>
                </c:pt>
                <c:pt idx="1599">
                  <c:v>4.8501500000000002</c:v>
                </c:pt>
                <c:pt idx="1600">
                  <c:v>4.8548900000000001</c:v>
                </c:pt>
                <c:pt idx="1601">
                  <c:v>4.8596399999999997</c:v>
                </c:pt>
                <c:pt idx="1602">
                  <c:v>4.8643900000000002</c:v>
                </c:pt>
                <c:pt idx="1603">
                  <c:v>4.8691399999999998</c:v>
                </c:pt>
                <c:pt idx="1604">
                  <c:v>4.8738999999999999</c:v>
                </c:pt>
                <c:pt idx="1605">
                  <c:v>4.87866</c:v>
                </c:pt>
                <c:pt idx="1606">
                  <c:v>4.8834299999999997</c:v>
                </c:pt>
                <c:pt idx="1607">
                  <c:v>4.8882099999999999</c:v>
                </c:pt>
                <c:pt idx="1608">
                  <c:v>4.8929900000000002</c:v>
                </c:pt>
                <c:pt idx="1609">
                  <c:v>4.8977700000000004</c:v>
                </c:pt>
                <c:pt idx="1610">
                  <c:v>4.9025600000000003</c:v>
                </c:pt>
                <c:pt idx="1611">
                  <c:v>4.9073500000000001</c:v>
                </c:pt>
                <c:pt idx="1612">
                  <c:v>4.9121499999999996</c:v>
                </c:pt>
                <c:pt idx="1613">
                  <c:v>4.9169600000000004</c:v>
                </c:pt>
                <c:pt idx="1614">
                  <c:v>4.9217700000000004</c:v>
                </c:pt>
                <c:pt idx="1615">
                  <c:v>4.9265800000000004</c:v>
                </c:pt>
                <c:pt idx="1616">
                  <c:v>4.9314</c:v>
                </c:pt>
                <c:pt idx="1617">
                  <c:v>4.9362199999999996</c:v>
                </c:pt>
                <c:pt idx="1618">
                  <c:v>4.9410499999999997</c:v>
                </c:pt>
                <c:pt idx="1619">
                  <c:v>4.9458799999999998</c:v>
                </c:pt>
                <c:pt idx="1620">
                  <c:v>4.9507199999999996</c:v>
                </c:pt>
                <c:pt idx="1621">
                  <c:v>4.9555600000000002</c:v>
                </c:pt>
                <c:pt idx="1622">
                  <c:v>4.9604100000000004</c:v>
                </c:pt>
                <c:pt idx="1623">
                  <c:v>4.9652700000000003</c:v>
                </c:pt>
                <c:pt idx="1624">
                  <c:v>4.9701199999999996</c:v>
                </c:pt>
                <c:pt idx="1625">
                  <c:v>4.97499</c:v>
                </c:pt>
                <c:pt idx="1626">
                  <c:v>4.9798600000000004</c:v>
                </c:pt>
                <c:pt idx="1627">
                  <c:v>4.9847299999999999</c:v>
                </c:pt>
                <c:pt idx="1628">
                  <c:v>4.9896099999999999</c:v>
                </c:pt>
                <c:pt idx="1629">
                  <c:v>4.9944899999999999</c:v>
                </c:pt>
                <c:pt idx="1630">
                  <c:v>4.9993800000000004</c:v>
                </c:pt>
                <c:pt idx="1631">
                  <c:v>5.00427</c:v>
                </c:pt>
                <c:pt idx="1632">
                  <c:v>5.0091700000000001</c:v>
                </c:pt>
                <c:pt idx="1633">
                  <c:v>5.0140700000000002</c:v>
                </c:pt>
                <c:pt idx="1634">
                  <c:v>5.01898</c:v>
                </c:pt>
                <c:pt idx="1635">
                  <c:v>5.0238899999999997</c:v>
                </c:pt>
                <c:pt idx="1636">
                  <c:v>5.02881</c:v>
                </c:pt>
                <c:pt idx="1637">
                  <c:v>5.0337399999999999</c:v>
                </c:pt>
                <c:pt idx="1638">
                  <c:v>5.0386600000000001</c:v>
                </c:pt>
                <c:pt idx="1639">
                  <c:v>5.0435999999999996</c:v>
                </c:pt>
                <c:pt idx="1640">
                  <c:v>5.04854</c:v>
                </c:pt>
                <c:pt idx="1641">
                  <c:v>5.0534800000000004</c:v>
                </c:pt>
                <c:pt idx="1642">
                  <c:v>5.0584300000000004</c:v>
                </c:pt>
                <c:pt idx="1643">
                  <c:v>5.0633800000000004</c:v>
                </c:pt>
                <c:pt idx="1644">
                  <c:v>5.0683400000000001</c:v>
                </c:pt>
                <c:pt idx="1645">
                  <c:v>5.0732999999999997</c:v>
                </c:pt>
                <c:pt idx="1646">
                  <c:v>5.0782699999999998</c:v>
                </c:pt>
                <c:pt idx="1647">
                  <c:v>5.0832499999999996</c:v>
                </c:pt>
                <c:pt idx="1648">
                  <c:v>5.0882300000000003</c:v>
                </c:pt>
                <c:pt idx="1649">
                  <c:v>5.09321</c:v>
                </c:pt>
                <c:pt idx="1650">
                  <c:v>5.0982000000000003</c:v>
                </c:pt>
                <c:pt idx="1651">
                  <c:v>5.1031899999999997</c:v>
                </c:pt>
                <c:pt idx="1652">
                  <c:v>5.1081899999999996</c:v>
                </c:pt>
                <c:pt idx="1653">
                  <c:v>5.1132</c:v>
                </c:pt>
                <c:pt idx="1654">
                  <c:v>5.1182100000000004</c:v>
                </c:pt>
                <c:pt idx="1655">
                  <c:v>5.1232199999999999</c:v>
                </c:pt>
                <c:pt idx="1656">
                  <c:v>5.1282399999999999</c:v>
                </c:pt>
                <c:pt idx="1657">
                  <c:v>5.1332700000000004</c:v>
                </c:pt>
                <c:pt idx="1658">
                  <c:v>5.1383000000000001</c:v>
                </c:pt>
                <c:pt idx="1659">
                  <c:v>5.1433299999999997</c:v>
                </c:pt>
                <c:pt idx="1660">
                  <c:v>5.1483699999999999</c:v>
                </c:pt>
                <c:pt idx="1661">
                  <c:v>5.1534199999999997</c:v>
                </c:pt>
                <c:pt idx="1662">
                  <c:v>5.1584700000000003</c:v>
                </c:pt>
                <c:pt idx="1663">
                  <c:v>5.1635200000000001</c:v>
                </c:pt>
                <c:pt idx="1664">
                  <c:v>5.16859</c:v>
                </c:pt>
                <c:pt idx="1665">
                  <c:v>5.1736500000000003</c:v>
                </c:pt>
                <c:pt idx="1666">
                  <c:v>5.1787200000000002</c:v>
                </c:pt>
                <c:pt idx="1667">
                  <c:v>5.1837999999999997</c:v>
                </c:pt>
                <c:pt idx="1668">
                  <c:v>5.1888800000000002</c:v>
                </c:pt>
                <c:pt idx="1669">
                  <c:v>5.1939700000000002</c:v>
                </c:pt>
                <c:pt idx="1670">
                  <c:v>5.1990600000000002</c:v>
                </c:pt>
                <c:pt idx="1671">
                  <c:v>5.2041599999999999</c:v>
                </c:pt>
                <c:pt idx="1672">
                  <c:v>5.2092599999999996</c:v>
                </c:pt>
                <c:pt idx="1673">
                  <c:v>5.2143699999999997</c:v>
                </c:pt>
                <c:pt idx="1674">
                  <c:v>5.2194799999999999</c:v>
                </c:pt>
                <c:pt idx="1675">
                  <c:v>5.2245999999999997</c:v>
                </c:pt>
                <c:pt idx="1676">
                  <c:v>5.22973</c:v>
                </c:pt>
                <c:pt idx="1677">
                  <c:v>5.2348499999999998</c:v>
                </c:pt>
                <c:pt idx="1678">
                  <c:v>5.2399899999999997</c:v>
                </c:pt>
                <c:pt idx="1679">
                  <c:v>5.2451299999999996</c:v>
                </c:pt>
                <c:pt idx="1680">
                  <c:v>5.2502700000000004</c:v>
                </c:pt>
                <c:pt idx="1681">
                  <c:v>5.25542</c:v>
                </c:pt>
                <c:pt idx="1682">
                  <c:v>5.26058</c:v>
                </c:pt>
                <c:pt idx="1683">
                  <c:v>5.2657400000000001</c:v>
                </c:pt>
                <c:pt idx="1684">
                  <c:v>5.2709000000000001</c:v>
                </c:pt>
                <c:pt idx="1685">
                  <c:v>5.2760800000000003</c:v>
                </c:pt>
                <c:pt idx="1686">
                  <c:v>5.28125</c:v>
                </c:pt>
                <c:pt idx="1687">
                  <c:v>5.2864300000000002</c:v>
                </c:pt>
                <c:pt idx="1688">
                  <c:v>5.29162</c:v>
                </c:pt>
                <c:pt idx="1689">
                  <c:v>5.2968099999999998</c:v>
                </c:pt>
                <c:pt idx="1690">
                  <c:v>5.3020100000000001</c:v>
                </c:pt>
                <c:pt idx="1691">
                  <c:v>5.3072100000000004</c:v>
                </c:pt>
                <c:pt idx="1692">
                  <c:v>5.3124200000000004</c:v>
                </c:pt>
                <c:pt idx="1693">
                  <c:v>5.3176399999999999</c:v>
                </c:pt>
                <c:pt idx="1694">
                  <c:v>5.3228499999999999</c:v>
                </c:pt>
                <c:pt idx="1695">
                  <c:v>5.3280799999999999</c:v>
                </c:pt>
                <c:pt idx="1696">
                  <c:v>5.33331</c:v>
                </c:pt>
                <c:pt idx="1697">
                  <c:v>5.3385400000000001</c:v>
                </c:pt>
                <c:pt idx="1698">
                  <c:v>5.3437799999999998</c:v>
                </c:pt>
                <c:pt idx="1699">
                  <c:v>5.34903</c:v>
                </c:pt>
                <c:pt idx="1700">
                  <c:v>5.3542800000000002</c:v>
                </c:pt>
                <c:pt idx="1701">
                  <c:v>5.35954</c:v>
                </c:pt>
                <c:pt idx="1702">
                  <c:v>5.3647999999999998</c:v>
                </c:pt>
                <c:pt idx="1703">
                  <c:v>5.3700700000000001</c:v>
                </c:pt>
                <c:pt idx="1704">
                  <c:v>5.3753399999999996</c:v>
                </c:pt>
                <c:pt idx="1705">
                  <c:v>5.3806200000000004</c:v>
                </c:pt>
                <c:pt idx="1706">
                  <c:v>5.3859000000000004</c:v>
                </c:pt>
                <c:pt idx="1707">
                  <c:v>5.3911899999999999</c:v>
                </c:pt>
                <c:pt idx="1708">
                  <c:v>5.3964800000000004</c:v>
                </c:pt>
                <c:pt idx="1709">
                  <c:v>5.4017799999999996</c:v>
                </c:pt>
                <c:pt idx="1710">
                  <c:v>5.4070900000000002</c:v>
                </c:pt>
                <c:pt idx="1711">
                  <c:v>5.4123999999999999</c:v>
                </c:pt>
                <c:pt idx="1712">
                  <c:v>5.4177200000000001</c:v>
                </c:pt>
                <c:pt idx="1713">
                  <c:v>5.4230400000000003</c:v>
                </c:pt>
                <c:pt idx="1714">
                  <c:v>5.4283599999999996</c:v>
                </c:pt>
                <c:pt idx="1715">
                  <c:v>5.4337</c:v>
                </c:pt>
                <c:pt idx="1716">
                  <c:v>5.4390299999999998</c:v>
                </c:pt>
                <c:pt idx="1717">
                  <c:v>5.4443799999999998</c:v>
                </c:pt>
                <c:pt idx="1718">
                  <c:v>5.4497299999999997</c:v>
                </c:pt>
                <c:pt idx="1719">
                  <c:v>5.4550799999999997</c:v>
                </c:pt>
                <c:pt idx="1720">
                  <c:v>5.4604400000000002</c:v>
                </c:pt>
                <c:pt idx="1721">
                  <c:v>5.4658100000000003</c:v>
                </c:pt>
                <c:pt idx="1722">
                  <c:v>5.4711800000000004</c:v>
                </c:pt>
                <c:pt idx="1723">
                  <c:v>5.4765499999999996</c:v>
                </c:pt>
                <c:pt idx="1724">
                  <c:v>5.4819399999999998</c:v>
                </c:pt>
                <c:pt idx="1725">
                  <c:v>5.4873200000000004</c:v>
                </c:pt>
                <c:pt idx="1726">
                  <c:v>5.4927200000000003</c:v>
                </c:pt>
                <c:pt idx="1727">
                  <c:v>5.4981099999999996</c:v>
                </c:pt>
                <c:pt idx="1728">
                  <c:v>5.50352</c:v>
                </c:pt>
                <c:pt idx="1729">
                  <c:v>5.5089300000000003</c:v>
                </c:pt>
                <c:pt idx="1730">
                  <c:v>5.5143399999999998</c:v>
                </c:pt>
                <c:pt idx="1731">
                  <c:v>5.5197599999999998</c:v>
                </c:pt>
                <c:pt idx="1732">
                  <c:v>5.5251900000000003</c:v>
                </c:pt>
                <c:pt idx="1733">
                  <c:v>5.5306199999999999</c:v>
                </c:pt>
                <c:pt idx="1734">
                  <c:v>5.53606</c:v>
                </c:pt>
                <c:pt idx="1735">
                  <c:v>5.5415000000000001</c:v>
                </c:pt>
                <c:pt idx="1736">
                  <c:v>5.5469499999999998</c:v>
                </c:pt>
                <c:pt idx="1737">
                  <c:v>5.5523999999999996</c:v>
                </c:pt>
                <c:pt idx="1738">
                  <c:v>5.5578599999999998</c:v>
                </c:pt>
                <c:pt idx="1739">
                  <c:v>5.5633299999999997</c:v>
                </c:pt>
                <c:pt idx="1740">
                  <c:v>5.5688000000000004</c:v>
                </c:pt>
                <c:pt idx="1741">
                  <c:v>5.5742799999999999</c:v>
                </c:pt>
                <c:pt idx="1742">
                  <c:v>5.5797600000000003</c:v>
                </c:pt>
                <c:pt idx="1743">
                  <c:v>5.5852500000000003</c:v>
                </c:pt>
                <c:pt idx="1744">
                  <c:v>5.5907400000000003</c:v>
                </c:pt>
                <c:pt idx="1745">
                  <c:v>5.5962399999999999</c:v>
                </c:pt>
                <c:pt idx="1746">
                  <c:v>5.6017400000000004</c:v>
                </c:pt>
                <c:pt idx="1747">
                  <c:v>5.6072499999999996</c:v>
                </c:pt>
                <c:pt idx="1748">
                  <c:v>5.6127700000000003</c:v>
                </c:pt>
                <c:pt idx="1749">
                  <c:v>5.61829</c:v>
                </c:pt>
                <c:pt idx="1750">
                  <c:v>5.6238200000000003</c:v>
                </c:pt>
                <c:pt idx="1751">
                  <c:v>5.6293499999999996</c:v>
                </c:pt>
                <c:pt idx="1752">
                  <c:v>5.6348900000000004</c:v>
                </c:pt>
                <c:pt idx="1753">
                  <c:v>5.6404300000000003</c:v>
                </c:pt>
                <c:pt idx="1754">
                  <c:v>5.6459799999999998</c:v>
                </c:pt>
                <c:pt idx="1755">
                  <c:v>5.6515399999999998</c:v>
                </c:pt>
                <c:pt idx="1756">
                  <c:v>5.6570999999999998</c:v>
                </c:pt>
                <c:pt idx="1757">
                  <c:v>5.6626700000000003</c:v>
                </c:pt>
                <c:pt idx="1758">
                  <c:v>5.6682399999999999</c:v>
                </c:pt>
                <c:pt idx="1759">
                  <c:v>5.6738200000000001</c:v>
                </c:pt>
                <c:pt idx="1760">
                  <c:v>5.6794000000000002</c:v>
                </c:pt>
                <c:pt idx="1761">
                  <c:v>5.68499</c:v>
                </c:pt>
                <c:pt idx="1762">
                  <c:v>5.6905900000000003</c:v>
                </c:pt>
                <c:pt idx="1763">
                  <c:v>5.6961899999999996</c:v>
                </c:pt>
                <c:pt idx="1764">
                  <c:v>5.7018000000000004</c:v>
                </c:pt>
                <c:pt idx="1765">
                  <c:v>5.7074100000000003</c:v>
                </c:pt>
                <c:pt idx="1766">
                  <c:v>5.7130299999999998</c:v>
                </c:pt>
                <c:pt idx="1767">
                  <c:v>5.7186500000000002</c:v>
                </c:pt>
                <c:pt idx="1768">
                  <c:v>5.7242800000000003</c:v>
                </c:pt>
                <c:pt idx="1769">
                  <c:v>5.7299199999999999</c:v>
                </c:pt>
                <c:pt idx="1770">
                  <c:v>5.7355600000000004</c:v>
                </c:pt>
                <c:pt idx="1771">
                  <c:v>5.7412099999999997</c:v>
                </c:pt>
                <c:pt idx="1772">
                  <c:v>5.7468599999999999</c:v>
                </c:pt>
                <c:pt idx="1773">
                  <c:v>5.7525199999999996</c:v>
                </c:pt>
                <c:pt idx="1774">
                  <c:v>5.7581899999999999</c:v>
                </c:pt>
                <c:pt idx="1775">
                  <c:v>5.7638600000000002</c:v>
                </c:pt>
                <c:pt idx="1776">
                  <c:v>5.7695299999999996</c:v>
                </c:pt>
                <c:pt idx="1777">
                  <c:v>5.77522</c:v>
                </c:pt>
                <c:pt idx="1778">
                  <c:v>5.7808999999999999</c:v>
                </c:pt>
                <c:pt idx="1779">
                  <c:v>5.7866</c:v>
                </c:pt>
                <c:pt idx="1780">
                  <c:v>5.7923</c:v>
                </c:pt>
                <c:pt idx="1781">
                  <c:v>5.798</c:v>
                </c:pt>
                <c:pt idx="1782">
                  <c:v>5.8037200000000002</c:v>
                </c:pt>
                <c:pt idx="1783">
                  <c:v>5.8094299999999999</c:v>
                </c:pt>
                <c:pt idx="1784">
                  <c:v>5.8151599999999997</c:v>
                </c:pt>
                <c:pt idx="1785">
                  <c:v>5.8208900000000003</c:v>
                </c:pt>
                <c:pt idx="1786">
                  <c:v>5.8266200000000001</c:v>
                </c:pt>
                <c:pt idx="1787">
                  <c:v>5.8323600000000004</c:v>
                </c:pt>
                <c:pt idx="1788">
                  <c:v>5.8381100000000004</c:v>
                </c:pt>
                <c:pt idx="1789">
                  <c:v>5.8438600000000003</c:v>
                </c:pt>
                <c:pt idx="1790">
                  <c:v>5.8496199999999998</c:v>
                </c:pt>
                <c:pt idx="1791">
                  <c:v>5.8553899999999999</c:v>
                </c:pt>
                <c:pt idx="1792">
                  <c:v>5.8611599999999999</c:v>
                </c:pt>
                <c:pt idx="1793">
                  <c:v>5.86693</c:v>
                </c:pt>
                <c:pt idx="1794">
                  <c:v>5.8727200000000002</c:v>
                </c:pt>
                <c:pt idx="1795">
                  <c:v>5.8785100000000003</c:v>
                </c:pt>
                <c:pt idx="1796">
                  <c:v>5.8842999999999996</c:v>
                </c:pt>
                <c:pt idx="1797">
                  <c:v>5.8901000000000003</c:v>
                </c:pt>
                <c:pt idx="1798">
                  <c:v>5.8959099999999998</c:v>
                </c:pt>
                <c:pt idx="1799">
                  <c:v>5.9017200000000001</c:v>
                </c:pt>
                <c:pt idx="1800">
                  <c:v>5.90754</c:v>
                </c:pt>
                <c:pt idx="1801">
                  <c:v>5.9133599999999999</c:v>
                </c:pt>
                <c:pt idx="1802">
                  <c:v>5.9191900000000004</c:v>
                </c:pt>
                <c:pt idx="1803">
                  <c:v>5.9250299999999996</c:v>
                </c:pt>
                <c:pt idx="1804">
                  <c:v>5.9308699999999996</c:v>
                </c:pt>
                <c:pt idx="1805">
                  <c:v>5.9367200000000002</c:v>
                </c:pt>
                <c:pt idx="1806">
                  <c:v>5.9425699999999999</c:v>
                </c:pt>
                <c:pt idx="1807">
                  <c:v>5.9484300000000001</c:v>
                </c:pt>
                <c:pt idx="1808">
                  <c:v>5.9542999999999999</c:v>
                </c:pt>
                <c:pt idx="1809">
                  <c:v>5.9601699999999997</c:v>
                </c:pt>
                <c:pt idx="1810">
                  <c:v>5.9660500000000001</c:v>
                </c:pt>
                <c:pt idx="1811">
                  <c:v>5.97194</c:v>
                </c:pt>
                <c:pt idx="1812">
                  <c:v>5.97783</c:v>
                </c:pt>
                <c:pt idx="1813">
                  <c:v>5.9837199999999999</c:v>
                </c:pt>
                <c:pt idx="1814">
                  <c:v>5.98963</c:v>
                </c:pt>
                <c:pt idx="1815">
                  <c:v>5.9955400000000001</c:v>
                </c:pt>
                <c:pt idx="1816">
                  <c:v>6.0014500000000002</c:v>
                </c:pt>
                <c:pt idx="1817">
                  <c:v>6.0073699999999999</c:v>
                </c:pt>
                <c:pt idx="1818">
                  <c:v>6.0133000000000001</c:v>
                </c:pt>
                <c:pt idx="1819">
                  <c:v>6.0192300000000003</c:v>
                </c:pt>
                <c:pt idx="1820">
                  <c:v>6.0251700000000001</c:v>
                </c:pt>
                <c:pt idx="1821">
                  <c:v>6.0311199999999996</c:v>
                </c:pt>
                <c:pt idx="1822">
                  <c:v>6.0370699999999999</c:v>
                </c:pt>
                <c:pt idx="1823">
                  <c:v>6.0430299999999999</c:v>
                </c:pt>
                <c:pt idx="1824">
                  <c:v>6.0489899999999999</c:v>
                </c:pt>
                <c:pt idx="1825">
                  <c:v>6.0549600000000003</c:v>
                </c:pt>
                <c:pt idx="1826">
                  <c:v>6.0609400000000004</c:v>
                </c:pt>
                <c:pt idx="1827">
                  <c:v>6.0669199999999996</c:v>
                </c:pt>
                <c:pt idx="1828">
                  <c:v>6.0729100000000003</c:v>
                </c:pt>
                <c:pt idx="1829">
                  <c:v>6.0789</c:v>
                </c:pt>
                <c:pt idx="1830">
                  <c:v>6.0849000000000002</c:v>
                </c:pt>
                <c:pt idx="1831">
                  <c:v>6.09091</c:v>
                </c:pt>
                <c:pt idx="1832">
                  <c:v>6.0969199999999999</c:v>
                </c:pt>
                <c:pt idx="1833">
                  <c:v>6.1029400000000003</c:v>
                </c:pt>
                <c:pt idx="1834">
                  <c:v>6.1089700000000002</c:v>
                </c:pt>
                <c:pt idx="1835">
                  <c:v>6.1150000000000002</c:v>
                </c:pt>
                <c:pt idx="1836">
                  <c:v>6.1210399999999998</c:v>
                </c:pt>
                <c:pt idx="1837">
                  <c:v>6.1270800000000003</c:v>
                </c:pt>
                <c:pt idx="1838">
                  <c:v>6.1331300000000004</c:v>
                </c:pt>
                <c:pt idx="1839">
                  <c:v>6.1391900000000001</c:v>
                </c:pt>
                <c:pt idx="1840">
                  <c:v>6.1452499999999999</c:v>
                </c:pt>
                <c:pt idx="1841">
                  <c:v>6.1513200000000001</c:v>
                </c:pt>
                <c:pt idx="1842">
                  <c:v>6.1574</c:v>
                </c:pt>
                <c:pt idx="1843">
                  <c:v>6.1634799999999998</c:v>
                </c:pt>
                <c:pt idx="1844">
                  <c:v>6.1695700000000002</c:v>
                </c:pt>
                <c:pt idx="1845">
                  <c:v>6.1756599999999997</c:v>
                </c:pt>
                <c:pt idx="1846">
                  <c:v>6.1817599999999997</c:v>
                </c:pt>
                <c:pt idx="1847">
                  <c:v>6.1878700000000002</c:v>
                </c:pt>
                <c:pt idx="1848">
                  <c:v>6.1939799999999998</c:v>
                </c:pt>
                <c:pt idx="1849">
                  <c:v>6.2000999999999999</c:v>
                </c:pt>
                <c:pt idx="1850">
                  <c:v>6.2062299999999997</c:v>
                </c:pt>
                <c:pt idx="1851">
                  <c:v>6.2123600000000003</c:v>
                </c:pt>
                <c:pt idx="1852">
                  <c:v>6.2184999999999997</c:v>
                </c:pt>
                <c:pt idx="1853">
                  <c:v>6.22464</c:v>
                </c:pt>
                <c:pt idx="1854">
                  <c:v>6.2307899999999998</c:v>
                </c:pt>
                <c:pt idx="1855">
                  <c:v>6.2369500000000002</c:v>
                </c:pt>
                <c:pt idx="1856">
                  <c:v>6.2431099999999997</c:v>
                </c:pt>
                <c:pt idx="1857">
                  <c:v>6.2492799999999997</c:v>
                </c:pt>
                <c:pt idx="1858">
                  <c:v>6.2554600000000002</c:v>
                </c:pt>
                <c:pt idx="1859">
                  <c:v>6.2616399999999999</c:v>
                </c:pt>
                <c:pt idx="1860">
                  <c:v>6.26783</c:v>
                </c:pt>
                <c:pt idx="1861">
                  <c:v>6.2740299999999998</c:v>
                </c:pt>
                <c:pt idx="1862">
                  <c:v>6.2802300000000004</c:v>
                </c:pt>
                <c:pt idx="1863">
                  <c:v>6.2864399999999998</c:v>
                </c:pt>
                <c:pt idx="1864">
                  <c:v>6.2926500000000001</c:v>
                </c:pt>
                <c:pt idx="1865">
                  <c:v>6.29887</c:v>
                </c:pt>
                <c:pt idx="1866">
                  <c:v>6.3051000000000004</c:v>
                </c:pt>
                <c:pt idx="1867">
                  <c:v>6.3113400000000004</c:v>
                </c:pt>
                <c:pt idx="1868">
                  <c:v>6.3175800000000004</c:v>
                </c:pt>
                <c:pt idx="1869">
                  <c:v>6.3238200000000004</c:v>
                </c:pt>
                <c:pt idx="1870">
                  <c:v>6.3300799999999997</c:v>
                </c:pt>
                <c:pt idx="1871">
                  <c:v>6.3363399999999999</c:v>
                </c:pt>
                <c:pt idx="1872">
                  <c:v>6.3426</c:v>
                </c:pt>
                <c:pt idx="1873">
                  <c:v>6.3488800000000003</c:v>
                </c:pt>
                <c:pt idx="1874">
                  <c:v>6.3551599999999997</c:v>
                </c:pt>
                <c:pt idx="1875">
                  <c:v>6.36144</c:v>
                </c:pt>
                <c:pt idx="1876">
                  <c:v>6.3677299999999999</c:v>
                </c:pt>
                <c:pt idx="1877">
                  <c:v>6.3740300000000003</c:v>
                </c:pt>
                <c:pt idx="1878">
                  <c:v>6.3803400000000003</c:v>
                </c:pt>
                <c:pt idx="1879">
                  <c:v>6.3866500000000004</c:v>
                </c:pt>
                <c:pt idx="1880">
                  <c:v>6.39297</c:v>
                </c:pt>
                <c:pt idx="1881">
                  <c:v>6.3992899999999997</c:v>
                </c:pt>
                <c:pt idx="1882">
                  <c:v>6.4056199999999999</c:v>
                </c:pt>
                <c:pt idx="1883">
                  <c:v>6.4119599999999997</c:v>
                </c:pt>
                <c:pt idx="1884">
                  <c:v>6.41831</c:v>
                </c:pt>
                <c:pt idx="1885">
                  <c:v>6.4246600000000003</c:v>
                </c:pt>
                <c:pt idx="1886">
                  <c:v>6.4310200000000002</c:v>
                </c:pt>
                <c:pt idx="1887">
                  <c:v>6.4373800000000001</c:v>
                </c:pt>
                <c:pt idx="1888">
                  <c:v>6.4437499999999996</c:v>
                </c:pt>
                <c:pt idx="1889">
                  <c:v>6.4501299999999997</c:v>
                </c:pt>
                <c:pt idx="1890">
                  <c:v>6.4565099999999997</c:v>
                </c:pt>
                <c:pt idx="1891">
                  <c:v>6.4629000000000003</c:v>
                </c:pt>
                <c:pt idx="1892">
                  <c:v>6.4692999999999996</c:v>
                </c:pt>
                <c:pt idx="1893">
                  <c:v>6.4756999999999998</c:v>
                </c:pt>
                <c:pt idx="1894">
                  <c:v>6.4821200000000001</c:v>
                </c:pt>
                <c:pt idx="1895">
                  <c:v>6.4885299999999999</c:v>
                </c:pt>
                <c:pt idx="1896">
                  <c:v>6.4949599999999998</c:v>
                </c:pt>
                <c:pt idx="1897">
                  <c:v>6.5013899999999998</c:v>
                </c:pt>
                <c:pt idx="1898">
                  <c:v>6.5078199999999997</c:v>
                </c:pt>
                <c:pt idx="1899">
                  <c:v>6.5142699999999998</c:v>
                </c:pt>
                <c:pt idx="1900">
                  <c:v>6.5207199999999998</c:v>
                </c:pt>
                <c:pt idx="1901">
                  <c:v>6.5271699999999999</c:v>
                </c:pt>
                <c:pt idx="1902">
                  <c:v>6.5336400000000001</c:v>
                </c:pt>
                <c:pt idx="1903">
                  <c:v>6.5401100000000003</c:v>
                </c:pt>
                <c:pt idx="1904">
                  <c:v>6.5465900000000001</c:v>
                </c:pt>
                <c:pt idx="1905">
                  <c:v>6.55307</c:v>
                </c:pt>
                <c:pt idx="1906">
                  <c:v>6.5595600000000003</c:v>
                </c:pt>
                <c:pt idx="1907">
                  <c:v>6.5660600000000002</c:v>
                </c:pt>
                <c:pt idx="1908">
                  <c:v>6.5725600000000002</c:v>
                </c:pt>
                <c:pt idx="1909">
                  <c:v>6.5790699999999998</c:v>
                </c:pt>
                <c:pt idx="1910">
                  <c:v>6.5855899999999998</c:v>
                </c:pt>
                <c:pt idx="1911">
                  <c:v>6.5921099999999999</c:v>
                </c:pt>
                <c:pt idx="1912">
                  <c:v>6.5986500000000001</c:v>
                </c:pt>
                <c:pt idx="1913">
                  <c:v>6.6051799999999998</c:v>
                </c:pt>
                <c:pt idx="1914">
                  <c:v>6.6117299999999997</c:v>
                </c:pt>
                <c:pt idx="1915">
                  <c:v>6.6182800000000004</c:v>
                </c:pt>
                <c:pt idx="1916">
                  <c:v>6.6248399999999998</c:v>
                </c:pt>
                <c:pt idx="1917">
                  <c:v>6.6314000000000002</c:v>
                </c:pt>
                <c:pt idx="1918">
                  <c:v>6.6379700000000001</c:v>
                </c:pt>
                <c:pt idx="1919">
                  <c:v>6.6445499999999997</c:v>
                </c:pt>
                <c:pt idx="1920">
                  <c:v>6.6511399999999998</c:v>
                </c:pt>
                <c:pt idx="1921">
                  <c:v>6.6577299999999999</c:v>
                </c:pt>
                <c:pt idx="1922">
                  <c:v>6.6643299999999996</c:v>
                </c:pt>
                <c:pt idx="1923">
                  <c:v>6.6709399999999999</c:v>
                </c:pt>
                <c:pt idx="1924">
                  <c:v>6.6775500000000001</c:v>
                </c:pt>
                <c:pt idx="1925">
                  <c:v>6.6841699999999999</c:v>
                </c:pt>
                <c:pt idx="1926">
                  <c:v>6.6907899999999998</c:v>
                </c:pt>
                <c:pt idx="1927">
                  <c:v>6.6974299999999998</c:v>
                </c:pt>
                <c:pt idx="1928">
                  <c:v>6.7040699999999998</c:v>
                </c:pt>
                <c:pt idx="1929">
                  <c:v>6.7107099999999997</c:v>
                </c:pt>
                <c:pt idx="1930">
                  <c:v>6.7173699999999998</c:v>
                </c:pt>
                <c:pt idx="1931">
                  <c:v>6.72403</c:v>
                </c:pt>
                <c:pt idx="1932">
                  <c:v>6.7306999999999997</c:v>
                </c:pt>
                <c:pt idx="1933">
                  <c:v>6.7373700000000003</c:v>
                </c:pt>
                <c:pt idx="1934">
                  <c:v>6.7440499999999997</c:v>
                </c:pt>
                <c:pt idx="1935">
                  <c:v>6.7507400000000004</c:v>
                </c:pt>
                <c:pt idx="1936">
                  <c:v>6.7574399999999999</c:v>
                </c:pt>
                <c:pt idx="1937">
                  <c:v>6.7641400000000003</c:v>
                </c:pt>
                <c:pt idx="1938">
                  <c:v>6.7708500000000003</c:v>
                </c:pt>
                <c:pt idx="1939">
                  <c:v>6.7775699999999999</c:v>
                </c:pt>
                <c:pt idx="1940">
                  <c:v>6.7842900000000004</c:v>
                </c:pt>
                <c:pt idx="1941">
                  <c:v>6.7910199999999996</c:v>
                </c:pt>
                <c:pt idx="1942">
                  <c:v>6.7977600000000002</c:v>
                </c:pt>
                <c:pt idx="1943">
                  <c:v>6.8045</c:v>
                </c:pt>
                <c:pt idx="1944">
                  <c:v>6.8112500000000002</c:v>
                </c:pt>
                <c:pt idx="1945">
                  <c:v>6.8180100000000001</c:v>
                </c:pt>
                <c:pt idx="1946">
                  <c:v>6.8247799999999996</c:v>
                </c:pt>
                <c:pt idx="1947">
                  <c:v>6.83155</c:v>
                </c:pt>
                <c:pt idx="1948">
                  <c:v>6.83833</c:v>
                </c:pt>
                <c:pt idx="1949">
                  <c:v>6.84511</c:v>
                </c:pt>
                <c:pt idx="1950">
                  <c:v>6.8519100000000002</c:v>
                </c:pt>
                <c:pt idx="1951">
                  <c:v>6.8587100000000003</c:v>
                </c:pt>
                <c:pt idx="1952">
                  <c:v>6.8655099999999996</c:v>
                </c:pt>
                <c:pt idx="1953">
                  <c:v>6.8723299999999998</c:v>
                </c:pt>
                <c:pt idx="1954">
                  <c:v>6.8791500000000001</c:v>
                </c:pt>
                <c:pt idx="1955">
                  <c:v>6.88598</c:v>
                </c:pt>
                <c:pt idx="1956">
                  <c:v>6.8928200000000004</c:v>
                </c:pt>
                <c:pt idx="1957">
                  <c:v>6.8996599999999999</c:v>
                </c:pt>
                <c:pt idx="1958">
                  <c:v>6.9065099999999999</c:v>
                </c:pt>
                <c:pt idx="1959">
                  <c:v>6.9133699999999996</c:v>
                </c:pt>
                <c:pt idx="1960">
                  <c:v>6.9202300000000001</c:v>
                </c:pt>
                <c:pt idx="1961">
                  <c:v>6.9271000000000003</c:v>
                </c:pt>
                <c:pt idx="1962">
                  <c:v>6.93398</c:v>
                </c:pt>
                <c:pt idx="1963">
                  <c:v>6.9408700000000003</c:v>
                </c:pt>
                <c:pt idx="1964">
                  <c:v>6.9477599999999997</c:v>
                </c:pt>
                <c:pt idx="1965">
                  <c:v>6.9546599999999996</c:v>
                </c:pt>
                <c:pt idx="1966">
                  <c:v>6.96157</c:v>
                </c:pt>
                <c:pt idx="1967">
                  <c:v>6.9684799999999996</c:v>
                </c:pt>
                <c:pt idx="1968">
                  <c:v>6.9753999999999996</c:v>
                </c:pt>
                <c:pt idx="1969">
                  <c:v>6.9823300000000001</c:v>
                </c:pt>
                <c:pt idx="1970">
                  <c:v>6.9892700000000003</c:v>
                </c:pt>
                <c:pt idx="1971">
                  <c:v>6.9962099999999996</c:v>
                </c:pt>
                <c:pt idx="1972">
                  <c:v>7.0031600000000003</c:v>
                </c:pt>
                <c:pt idx="1973">
                  <c:v>7.0101199999999997</c:v>
                </c:pt>
                <c:pt idx="1974">
                  <c:v>7.01708</c:v>
                </c:pt>
                <c:pt idx="1975">
                  <c:v>7.0240600000000004</c:v>
                </c:pt>
                <c:pt idx="1976">
                  <c:v>7.03104</c:v>
                </c:pt>
                <c:pt idx="1977">
                  <c:v>7.0380200000000004</c:v>
                </c:pt>
                <c:pt idx="1978">
                  <c:v>7.0450200000000001</c:v>
                </c:pt>
                <c:pt idx="1979">
                  <c:v>7.0520199999999997</c:v>
                </c:pt>
                <c:pt idx="1980">
                  <c:v>7.0590299999999999</c:v>
                </c:pt>
                <c:pt idx="1981">
                  <c:v>7.0660400000000001</c:v>
                </c:pt>
                <c:pt idx="1982">
                  <c:v>7.0730700000000004</c:v>
                </c:pt>
                <c:pt idx="1983">
                  <c:v>7.0800999999999998</c:v>
                </c:pt>
                <c:pt idx="1984">
                  <c:v>7.0871300000000002</c:v>
                </c:pt>
                <c:pt idx="1985">
                  <c:v>7.0941799999999997</c:v>
                </c:pt>
                <c:pt idx="1986">
                  <c:v>7.1012300000000002</c:v>
                </c:pt>
                <c:pt idx="1987">
                  <c:v>7.1082900000000002</c:v>
                </c:pt>
                <c:pt idx="1988">
                  <c:v>7.1153599999999999</c:v>
                </c:pt>
                <c:pt idx="1989">
                  <c:v>7.1224299999999996</c:v>
                </c:pt>
                <c:pt idx="1990">
                  <c:v>7.1295099999999998</c:v>
                </c:pt>
                <c:pt idx="1991">
                  <c:v>7.1365999999999996</c:v>
                </c:pt>
                <c:pt idx="1992">
                  <c:v>7.1436999999999999</c:v>
                </c:pt>
                <c:pt idx="1993">
                  <c:v>7.1508000000000003</c:v>
                </c:pt>
                <c:pt idx="1994">
                  <c:v>7.1579199999999998</c:v>
                </c:pt>
                <c:pt idx="1995">
                  <c:v>7.1650299999999998</c:v>
                </c:pt>
                <c:pt idx="1996">
                  <c:v>7.1721599999999999</c:v>
                </c:pt>
                <c:pt idx="1997">
                  <c:v>7.1792899999999999</c:v>
                </c:pt>
                <c:pt idx="1998">
                  <c:v>7.1864299999999997</c:v>
                </c:pt>
                <c:pt idx="1999">
                  <c:v>7.1935799999999999</c:v>
                </c:pt>
                <c:pt idx="2000">
                  <c:v>7.2007399999999997</c:v>
                </c:pt>
                <c:pt idx="2001">
                  <c:v>7.2079000000000004</c:v>
                </c:pt>
                <c:pt idx="2002">
                  <c:v>7.2150699999999999</c:v>
                </c:pt>
                <c:pt idx="2003">
                  <c:v>7.2222499999999998</c:v>
                </c:pt>
                <c:pt idx="2004">
                  <c:v>7.2294299999999998</c:v>
                </c:pt>
                <c:pt idx="2005">
                  <c:v>7.2366299999999999</c:v>
                </c:pt>
                <c:pt idx="2006">
                  <c:v>7.24383</c:v>
                </c:pt>
                <c:pt idx="2007">
                  <c:v>7.2510300000000001</c:v>
                </c:pt>
                <c:pt idx="2008">
                  <c:v>7.2582500000000003</c:v>
                </c:pt>
                <c:pt idx="2009">
                  <c:v>7.2654699999999997</c:v>
                </c:pt>
                <c:pt idx="2010">
                  <c:v>7.2727000000000004</c:v>
                </c:pt>
                <c:pt idx="2011">
                  <c:v>7.2799399999999999</c:v>
                </c:pt>
                <c:pt idx="2012">
                  <c:v>7.2871800000000002</c:v>
                </c:pt>
                <c:pt idx="2013">
                  <c:v>7.2944399999999998</c:v>
                </c:pt>
                <c:pt idx="2014">
                  <c:v>7.3017000000000003</c:v>
                </c:pt>
                <c:pt idx="2015">
                  <c:v>7.3089700000000004</c:v>
                </c:pt>
                <c:pt idx="2016">
                  <c:v>7.3162399999999996</c:v>
                </c:pt>
                <c:pt idx="2017">
                  <c:v>7.3235200000000003</c:v>
                </c:pt>
                <c:pt idx="2018">
                  <c:v>7.3308099999999996</c:v>
                </c:pt>
                <c:pt idx="2019">
                  <c:v>7.3381100000000004</c:v>
                </c:pt>
                <c:pt idx="2020">
                  <c:v>7.3454199999999998</c:v>
                </c:pt>
                <c:pt idx="2021">
                  <c:v>7.3527300000000002</c:v>
                </c:pt>
                <c:pt idx="2022">
                  <c:v>7.3600500000000002</c:v>
                </c:pt>
                <c:pt idx="2023">
                  <c:v>7.3673799999999998</c:v>
                </c:pt>
                <c:pt idx="2024">
                  <c:v>7.3747199999999999</c:v>
                </c:pt>
                <c:pt idx="2025">
                  <c:v>7.3820600000000001</c:v>
                </c:pt>
                <c:pt idx="2026">
                  <c:v>7.3894099999999998</c:v>
                </c:pt>
                <c:pt idx="2027">
                  <c:v>7.3967700000000001</c:v>
                </c:pt>
                <c:pt idx="2028">
                  <c:v>7.4041399999999999</c:v>
                </c:pt>
                <c:pt idx="2029">
                  <c:v>7.4115099999999998</c:v>
                </c:pt>
                <c:pt idx="2030">
                  <c:v>7.4188999999999998</c:v>
                </c:pt>
                <c:pt idx="2031">
                  <c:v>7.4262899999999998</c:v>
                </c:pt>
                <c:pt idx="2032">
                  <c:v>7.4336799999999998</c:v>
                </c:pt>
                <c:pt idx="2033">
                  <c:v>7.44109</c:v>
                </c:pt>
                <c:pt idx="2034">
                  <c:v>7.4485000000000001</c:v>
                </c:pt>
                <c:pt idx="2035">
                  <c:v>7.4559199999999999</c:v>
                </c:pt>
                <c:pt idx="2036">
                  <c:v>7.4633500000000002</c:v>
                </c:pt>
                <c:pt idx="2037">
                  <c:v>7.47079</c:v>
                </c:pt>
                <c:pt idx="2038">
                  <c:v>7.4782299999999999</c:v>
                </c:pt>
                <c:pt idx="2039">
                  <c:v>7.48569</c:v>
                </c:pt>
                <c:pt idx="2040">
                  <c:v>7.49315</c:v>
                </c:pt>
                <c:pt idx="2041">
                  <c:v>7.50061</c:v>
                </c:pt>
                <c:pt idx="2042">
                  <c:v>7.5080900000000002</c:v>
                </c:pt>
                <c:pt idx="2043">
                  <c:v>7.5155700000000003</c:v>
                </c:pt>
                <c:pt idx="2044">
                  <c:v>7.5230600000000001</c:v>
                </c:pt>
                <c:pt idx="2045">
                  <c:v>7.5305600000000004</c:v>
                </c:pt>
                <c:pt idx="2046">
                  <c:v>7.5380700000000003</c:v>
                </c:pt>
                <c:pt idx="2047">
                  <c:v>7.5455800000000002</c:v>
                </c:pt>
                <c:pt idx="2048">
                  <c:v>7.5531100000000002</c:v>
                </c:pt>
                <c:pt idx="2049">
                  <c:v>7.5606400000000002</c:v>
                </c:pt>
                <c:pt idx="2050">
                  <c:v>7.5681700000000003</c:v>
                </c:pt>
                <c:pt idx="2051">
                  <c:v>7.5757199999999996</c:v>
                </c:pt>
                <c:pt idx="2052">
                  <c:v>7.5832699999999997</c:v>
                </c:pt>
                <c:pt idx="2053">
                  <c:v>7.59084</c:v>
                </c:pt>
                <c:pt idx="2054">
                  <c:v>7.5984100000000003</c:v>
                </c:pt>
                <c:pt idx="2055">
                  <c:v>7.6059799999999997</c:v>
                </c:pt>
                <c:pt idx="2056">
                  <c:v>7.6135700000000002</c:v>
                </c:pt>
                <c:pt idx="2057">
                  <c:v>7.6211599999999997</c:v>
                </c:pt>
                <c:pt idx="2058">
                  <c:v>7.6287599999999998</c:v>
                </c:pt>
                <c:pt idx="2059">
                  <c:v>7.6363700000000003</c:v>
                </c:pt>
                <c:pt idx="2060">
                  <c:v>7.6439899999999996</c:v>
                </c:pt>
                <c:pt idx="2061">
                  <c:v>7.6516200000000003</c:v>
                </c:pt>
                <c:pt idx="2062">
                  <c:v>7.6592500000000001</c:v>
                </c:pt>
                <c:pt idx="2063">
                  <c:v>7.6668900000000004</c:v>
                </c:pt>
                <c:pt idx="2064">
                  <c:v>7.6745400000000004</c:v>
                </c:pt>
                <c:pt idx="2065">
                  <c:v>7.6821999999999999</c:v>
                </c:pt>
                <c:pt idx="2066">
                  <c:v>7.6898600000000004</c:v>
                </c:pt>
                <c:pt idx="2067">
                  <c:v>7.69754</c:v>
                </c:pt>
                <c:pt idx="2068">
                  <c:v>7.7052199999999997</c:v>
                </c:pt>
                <c:pt idx="2069">
                  <c:v>7.7129099999999999</c:v>
                </c:pt>
                <c:pt idx="2070">
                  <c:v>7.7206000000000001</c:v>
                </c:pt>
                <c:pt idx="2071">
                  <c:v>7.7283099999999996</c:v>
                </c:pt>
                <c:pt idx="2072">
                  <c:v>7.7360199999999999</c:v>
                </c:pt>
                <c:pt idx="2073">
                  <c:v>7.7437500000000004</c:v>
                </c:pt>
                <c:pt idx="2074">
                  <c:v>7.7514700000000003</c:v>
                </c:pt>
                <c:pt idx="2075">
                  <c:v>7.7592100000000004</c:v>
                </c:pt>
                <c:pt idx="2076">
                  <c:v>7.7669600000000001</c:v>
                </c:pt>
                <c:pt idx="2077">
                  <c:v>7.7747099999999998</c:v>
                </c:pt>
                <c:pt idx="2078">
                  <c:v>7.78247</c:v>
                </c:pt>
                <c:pt idx="2079">
                  <c:v>7.7902500000000003</c:v>
                </c:pt>
                <c:pt idx="2080">
                  <c:v>7.7980200000000002</c:v>
                </c:pt>
                <c:pt idx="2081">
                  <c:v>7.8058100000000001</c:v>
                </c:pt>
                <c:pt idx="2082">
                  <c:v>7.8136000000000001</c:v>
                </c:pt>
                <c:pt idx="2083">
                  <c:v>7.8214100000000002</c:v>
                </c:pt>
                <c:pt idx="2084">
                  <c:v>7.8292200000000003</c:v>
                </c:pt>
                <c:pt idx="2085">
                  <c:v>7.83704</c:v>
                </c:pt>
                <c:pt idx="2086">
                  <c:v>7.8448700000000002</c:v>
                </c:pt>
                <c:pt idx="2087">
                  <c:v>7.8526999999999996</c:v>
                </c:pt>
                <c:pt idx="2088">
                  <c:v>7.8605400000000003</c:v>
                </c:pt>
                <c:pt idx="2089">
                  <c:v>7.8684000000000003</c:v>
                </c:pt>
                <c:pt idx="2090">
                  <c:v>7.8762600000000003</c:v>
                </c:pt>
                <c:pt idx="2091">
                  <c:v>7.8841299999999999</c:v>
                </c:pt>
                <c:pt idx="2092">
                  <c:v>7.8920000000000003</c:v>
                </c:pt>
                <c:pt idx="2093">
                  <c:v>7.8998900000000001</c:v>
                </c:pt>
                <c:pt idx="2094">
                  <c:v>7.9077799999999998</c:v>
                </c:pt>
                <c:pt idx="2095">
                  <c:v>7.91568</c:v>
                </c:pt>
                <c:pt idx="2096">
                  <c:v>7.9235899999999999</c:v>
                </c:pt>
                <c:pt idx="2097">
                  <c:v>7.9315100000000003</c:v>
                </c:pt>
                <c:pt idx="2098">
                  <c:v>7.9394400000000003</c:v>
                </c:pt>
                <c:pt idx="2099">
                  <c:v>7.9473700000000003</c:v>
                </c:pt>
                <c:pt idx="2100">
                  <c:v>7.9553099999999999</c:v>
                </c:pt>
                <c:pt idx="2101">
                  <c:v>7.9632699999999996</c:v>
                </c:pt>
                <c:pt idx="2102">
                  <c:v>7.9712199999999998</c:v>
                </c:pt>
                <c:pt idx="2103">
                  <c:v>7.97919</c:v>
                </c:pt>
                <c:pt idx="2104">
                  <c:v>7.9871699999999999</c:v>
                </c:pt>
                <c:pt idx="2105">
                  <c:v>7.9951499999999998</c:v>
                </c:pt>
                <c:pt idx="2106">
                  <c:v>8.0031499999999998</c:v>
                </c:pt>
                <c:pt idx="2107">
                  <c:v>8.0111500000000007</c:v>
                </c:pt>
                <c:pt idx="2108">
                  <c:v>8.0191599999999994</c:v>
                </c:pt>
                <c:pt idx="2109">
                  <c:v>8.0271799999999995</c:v>
                </c:pt>
                <c:pt idx="2110">
                  <c:v>8.0351999999999997</c:v>
                </c:pt>
                <c:pt idx="2111">
                  <c:v>8.0432400000000008</c:v>
                </c:pt>
                <c:pt idx="2112">
                  <c:v>8.0512800000000002</c:v>
                </c:pt>
                <c:pt idx="2113">
                  <c:v>8.0593299999999992</c:v>
                </c:pt>
                <c:pt idx="2114">
                  <c:v>8.0673899999999996</c:v>
                </c:pt>
                <c:pt idx="2115">
                  <c:v>8.0754599999999996</c:v>
                </c:pt>
                <c:pt idx="2116">
                  <c:v>8.0835399999999993</c:v>
                </c:pt>
                <c:pt idx="2117">
                  <c:v>8.0916300000000003</c:v>
                </c:pt>
                <c:pt idx="2118">
                  <c:v>8.0997199999999996</c:v>
                </c:pt>
                <c:pt idx="2119">
                  <c:v>8.1078200000000002</c:v>
                </c:pt>
                <c:pt idx="2120">
                  <c:v>8.1159400000000002</c:v>
                </c:pt>
                <c:pt idx="2121">
                  <c:v>8.1240500000000004</c:v>
                </c:pt>
                <c:pt idx="2122">
                  <c:v>8.13218</c:v>
                </c:pt>
                <c:pt idx="2123">
                  <c:v>8.1403199999999991</c:v>
                </c:pt>
                <c:pt idx="2124">
                  <c:v>8.1484699999999997</c:v>
                </c:pt>
                <c:pt idx="2125">
                  <c:v>8.1566200000000002</c:v>
                </c:pt>
                <c:pt idx="2126">
                  <c:v>8.1647800000000004</c:v>
                </c:pt>
                <c:pt idx="2127">
                  <c:v>8.1729500000000002</c:v>
                </c:pt>
                <c:pt idx="2128">
                  <c:v>8.1811299999999996</c:v>
                </c:pt>
                <c:pt idx="2129">
                  <c:v>8.1893200000000004</c:v>
                </c:pt>
                <c:pt idx="2130">
                  <c:v>8.1975200000000008</c:v>
                </c:pt>
                <c:pt idx="2131">
                  <c:v>8.2057199999999995</c:v>
                </c:pt>
                <c:pt idx="2132">
                  <c:v>8.2139399999999991</c:v>
                </c:pt>
                <c:pt idx="2133">
                  <c:v>8.2221600000000006</c:v>
                </c:pt>
                <c:pt idx="2134">
                  <c:v>8.2303899999999999</c:v>
                </c:pt>
                <c:pt idx="2135">
                  <c:v>8.2386300000000006</c:v>
                </c:pt>
                <c:pt idx="2136">
                  <c:v>8.2468800000000009</c:v>
                </c:pt>
                <c:pt idx="2137">
                  <c:v>8.2551400000000008</c:v>
                </c:pt>
                <c:pt idx="2138">
                  <c:v>8.2634000000000007</c:v>
                </c:pt>
                <c:pt idx="2139">
                  <c:v>8.2716799999999999</c:v>
                </c:pt>
                <c:pt idx="2140">
                  <c:v>8.2799600000000009</c:v>
                </c:pt>
                <c:pt idx="2141">
                  <c:v>8.2882499999999997</c:v>
                </c:pt>
                <c:pt idx="2142">
                  <c:v>8.2965499999999999</c:v>
                </c:pt>
                <c:pt idx="2143">
                  <c:v>8.3048599999999997</c:v>
                </c:pt>
                <c:pt idx="2144">
                  <c:v>8.3131799999999991</c:v>
                </c:pt>
                <c:pt idx="2145">
                  <c:v>8.32151</c:v>
                </c:pt>
                <c:pt idx="2146">
                  <c:v>8.3298500000000004</c:v>
                </c:pt>
                <c:pt idx="2147">
                  <c:v>8.3381900000000009</c:v>
                </c:pt>
                <c:pt idx="2148">
                  <c:v>8.3465399999999992</c:v>
                </c:pt>
                <c:pt idx="2149">
                  <c:v>8.3549000000000007</c:v>
                </c:pt>
                <c:pt idx="2150">
                  <c:v>8.3632799999999996</c:v>
                </c:pt>
                <c:pt idx="2151">
                  <c:v>8.3716600000000003</c:v>
                </c:pt>
                <c:pt idx="2152">
                  <c:v>8.3800399999999993</c:v>
                </c:pt>
                <c:pt idx="2153">
                  <c:v>8.3884399999999992</c:v>
                </c:pt>
                <c:pt idx="2154">
                  <c:v>8.3968500000000006</c:v>
                </c:pt>
                <c:pt idx="2155">
                  <c:v>8.4052600000000002</c:v>
                </c:pt>
                <c:pt idx="2156">
                  <c:v>8.4136900000000008</c:v>
                </c:pt>
                <c:pt idx="2157">
                  <c:v>8.4221199999999996</c:v>
                </c:pt>
                <c:pt idx="2158">
                  <c:v>8.4305599999999998</c:v>
                </c:pt>
                <c:pt idx="2159">
                  <c:v>8.4390099999999997</c:v>
                </c:pt>
                <c:pt idx="2160">
                  <c:v>8.4474699999999991</c:v>
                </c:pt>
                <c:pt idx="2161">
                  <c:v>8.45594</c:v>
                </c:pt>
                <c:pt idx="2162">
                  <c:v>8.4644100000000009</c:v>
                </c:pt>
                <c:pt idx="2163">
                  <c:v>8.4728999999999992</c:v>
                </c:pt>
                <c:pt idx="2164">
                  <c:v>8.4813899999999993</c:v>
                </c:pt>
                <c:pt idx="2165">
                  <c:v>8.4899000000000004</c:v>
                </c:pt>
                <c:pt idx="2166">
                  <c:v>8.4984099999999998</c:v>
                </c:pt>
                <c:pt idx="2167">
                  <c:v>8.5069300000000005</c:v>
                </c:pt>
                <c:pt idx="2168">
                  <c:v>8.5154599999999991</c:v>
                </c:pt>
                <c:pt idx="2169">
                  <c:v>8.5239999999999991</c:v>
                </c:pt>
                <c:pt idx="2170">
                  <c:v>8.5325500000000005</c:v>
                </c:pt>
                <c:pt idx="2171">
                  <c:v>8.5411099999999998</c:v>
                </c:pt>
                <c:pt idx="2172">
                  <c:v>8.5496800000000004</c:v>
                </c:pt>
                <c:pt idx="2173">
                  <c:v>8.5582499999999992</c:v>
                </c:pt>
                <c:pt idx="2174">
                  <c:v>8.5668399999999991</c:v>
                </c:pt>
                <c:pt idx="2175">
                  <c:v>8.5754300000000008</c:v>
                </c:pt>
                <c:pt idx="2176">
                  <c:v>8.5840300000000003</c:v>
                </c:pt>
                <c:pt idx="2177">
                  <c:v>8.5926500000000008</c:v>
                </c:pt>
                <c:pt idx="2178">
                  <c:v>8.6012699999999995</c:v>
                </c:pt>
                <c:pt idx="2179">
                  <c:v>8.6098999999999997</c:v>
                </c:pt>
                <c:pt idx="2180">
                  <c:v>8.6185399999999994</c:v>
                </c:pt>
                <c:pt idx="2181">
                  <c:v>8.6271799999999992</c:v>
                </c:pt>
                <c:pt idx="2182">
                  <c:v>8.63584</c:v>
                </c:pt>
                <c:pt idx="2183">
                  <c:v>8.6445100000000004</c:v>
                </c:pt>
                <c:pt idx="2184">
                  <c:v>8.6531800000000008</c:v>
                </c:pt>
                <c:pt idx="2185">
                  <c:v>8.6618700000000004</c:v>
                </c:pt>
                <c:pt idx="2186">
                  <c:v>8.67056</c:v>
                </c:pt>
                <c:pt idx="2187">
                  <c:v>8.6792599999999993</c:v>
                </c:pt>
                <c:pt idx="2188">
                  <c:v>8.68797</c:v>
                </c:pt>
                <c:pt idx="2189">
                  <c:v>8.6966999999999999</c:v>
                </c:pt>
                <c:pt idx="2190">
                  <c:v>8.7054299999999998</c:v>
                </c:pt>
                <c:pt idx="2191">
                  <c:v>8.7141699999999993</c:v>
                </c:pt>
                <c:pt idx="2192">
                  <c:v>8.7229100000000006</c:v>
                </c:pt>
                <c:pt idx="2193">
                  <c:v>8.7316699999999994</c:v>
                </c:pt>
                <c:pt idx="2194">
                  <c:v>8.7404399999999995</c:v>
                </c:pt>
                <c:pt idx="2195">
                  <c:v>8.7492199999999993</c:v>
                </c:pt>
                <c:pt idx="2196">
                  <c:v>8.7579999999999991</c:v>
                </c:pt>
                <c:pt idx="2197">
                  <c:v>8.7667999999999999</c:v>
                </c:pt>
                <c:pt idx="2198">
                  <c:v>8.7756000000000007</c:v>
                </c:pt>
                <c:pt idx="2199">
                  <c:v>8.7844099999999994</c:v>
                </c:pt>
                <c:pt idx="2200">
                  <c:v>8.7932400000000008</c:v>
                </c:pt>
                <c:pt idx="2201">
                  <c:v>8.8020700000000005</c:v>
                </c:pt>
                <c:pt idx="2202">
                  <c:v>8.8109099999999998</c:v>
                </c:pt>
                <c:pt idx="2203">
                  <c:v>8.8197600000000005</c:v>
                </c:pt>
                <c:pt idx="2204">
                  <c:v>8.8286200000000008</c:v>
                </c:pt>
                <c:pt idx="2205">
                  <c:v>8.8374900000000007</c:v>
                </c:pt>
                <c:pt idx="2206">
                  <c:v>8.8463700000000003</c:v>
                </c:pt>
                <c:pt idx="2207">
                  <c:v>8.8552599999999995</c:v>
                </c:pt>
                <c:pt idx="2208">
                  <c:v>8.8641500000000004</c:v>
                </c:pt>
                <c:pt idx="2209">
                  <c:v>8.8730600000000006</c:v>
                </c:pt>
                <c:pt idx="2210">
                  <c:v>8.8819800000000004</c:v>
                </c:pt>
                <c:pt idx="2211">
                  <c:v>8.8909000000000002</c:v>
                </c:pt>
                <c:pt idx="2212">
                  <c:v>8.8998399999999993</c:v>
                </c:pt>
                <c:pt idx="2213">
                  <c:v>8.9087800000000001</c:v>
                </c:pt>
                <c:pt idx="2214">
                  <c:v>8.9177400000000002</c:v>
                </c:pt>
                <c:pt idx="2215">
                  <c:v>8.9267000000000003</c:v>
                </c:pt>
                <c:pt idx="2216">
                  <c:v>8.93567</c:v>
                </c:pt>
                <c:pt idx="2217">
                  <c:v>8.9446600000000007</c:v>
                </c:pt>
                <c:pt idx="2218">
                  <c:v>8.9536499999999997</c:v>
                </c:pt>
                <c:pt idx="2219">
                  <c:v>8.96265</c:v>
                </c:pt>
                <c:pt idx="2220">
                  <c:v>8.97166</c:v>
                </c:pt>
                <c:pt idx="2221">
                  <c:v>8.9806799999999996</c:v>
                </c:pt>
                <c:pt idx="2222">
                  <c:v>8.9897100000000005</c:v>
                </c:pt>
                <c:pt idx="2223">
                  <c:v>8.9987499999999994</c:v>
                </c:pt>
                <c:pt idx="2224">
                  <c:v>9.00779</c:v>
                </c:pt>
                <c:pt idx="2225">
                  <c:v>9.0168499999999998</c:v>
                </c:pt>
                <c:pt idx="2226">
                  <c:v>9.0259199999999993</c:v>
                </c:pt>
                <c:pt idx="2227">
                  <c:v>9.0350000000000001</c:v>
                </c:pt>
                <c:pt idx="2228">
                  <c:v>9.0440799999999992</c:v>
                </c:pt>
                <c:pt idx="2229">
                  <c:v>9.0531799999999993</c:v>
                </c:pt>
                <c:pt idx="2230">
                  <c:v>9.0622900000000008</c:v>
                </c:pt>
                <c:pt idx="2231">
                  <c:v>9.0714000000000006</c:v>
                </c:pt>
                <c:pt idx="2232">
                  <c:v>9.0805299999999995</c:v>
                </c:pt>
                <c:pt idx="2233">
                  <c:v>9.0896600000000003</c:v>
                </c:pt>
                <c:pt idx="2234">
                  <c:v>9.0988100000000003</c:v>
                </c:pt>
                <c:pt idx="2235">
                  <c:v>9.1079600000000003</c:v>
                </c:pt>
                <c:pt idx="2236">
                  <c:v>9.1171199999999999</c:v>
                </c:pt>
                <c:pt idx="2237">
                  <c:v>9.1263000000000005</c:v>
                </c:pt>
                <c:pt idx="2238">
                  <c:v>9.1354799999999994</c:v>
                </c:pt>
                <c:pt idx="2239">
                  <c:v>9.1446699999999996</c:v>
                </c:pt>
                <c:pt idx="2240">
                  <c:v>9.1538799999999991</c:v>
                </c:pt>
                <c:pt idx="2241">
                  <c:v>9.1630900000000004</c:v>
                </c:pt>
                <c:pt idx="2242">
                  <c:v>9.1723099999999995</c:v>
                </c:pt>
                <c:pt idx="2243">
                  <c:v>9.18154</c:v>
                </c:pt>
                <c:pt idx="2244">
                  <c:v>9.1907800000000002</c:v>
                </c:pt>
                <c:pt idx="2245">
                  <c:v>9.2000399999999996</c:v>
                </c:pt>
                <c:pt idx="2246">
                  <c:v>9.2093000000000007</c:v>
                </c:pt>
                <c:pt idx="2247">
                  <c:v>9.2185699999999997</c:v>
                </c:pt>
                <c:pt idx="2248">
                  <c:v>9.2278500000000001</c:v>
                </c:pt>
                <c:pt idx="2249">
                  <c:v>9.2371400000000001</c:v>
                </c:pt>
                <c:pt idx="2250">
                  <c:v>9.2464399999999998</c:v>
                </c:pt>
                <c:pt idx="2251">
                  <c:v>9.2557500000000008</c:v>
                </c:pt>
                <c:pt idx="2252">
                  <c:v>9.2650699999999997</c:v>
                </c:pt>
                <c:pt idx="2253">
                  <c:v>9.2744</c:v>
                </c:pt>
                <c:pt idx="2254">
                  <c:v>9.2837399999999999</c:v>
                </c:pt>
                <c:pt idx="2255">
                  <c:v>9.2930899999999994</c:v>
                </c:pt>
                <c:pt idx="2256">
                  <c:v>9.3024400000000007</c:v>
                </c:pt>
                <c:pt idx="2257">
                  <c:v>9.3118099999999995</c:v>
                </c:pt>
                <c:pt idx="2258">
                  <c:v>9.3211899999999996</c:v>
                </c:pt>
                <c:pt idx="2259">
                  <c:v>9.3305799999999994</c:v>
                </c:pt>
                <c:pt idx="2260">
                  <c:v>9.3399800000000006</c:v>
                </c:pt>
                <c:pt idx="2261">
                  <c:v>9.3493899999999996</c:v>
                </c:pt>
                <c:pt idx="2262">
                  <c:v>9.3588100000000001</c:v>
                </c:pt>
                <c:pt idx="2263">
                  <c:v>9.3682400000000001</c:v>
                </c:pt>
                <c:pt idx="2264">
                  <c:v>9.3776700000000002</c:v>
                </c:pt>
                <c:pt idx="2265">
                  <c:v>9.3871199999999995</c:v>
                </c:pt>
                <c:pt idx="2266">
                  <c:v>9.3965800000000002</c:v>
                </c:pt>
                <c:pt idx="2267">
                  <c:v>9.4060500000000005</c:v>
                </c:pt>
                <c:pt idx="2268">
                  <c:v>9.4155300000000004</c:v>
                </c:pt>
                <c:pt idx="2269">
                  <c:v>9.4250100000000003</c:v>
                </c:pt>
                <c:pt idx="2270">
                  <c:v>9.4345099999999995</c:v>
                </c:pt>
                <c:pt idx="2271">
                  <c:v>9.4440200000000001</c:v>
                </c:pt>
                <c:pt idx="2272">
                  <c:v>9.4535400000000003</c:v>
                </c:pt>
                <c:pt idx="2273">
                  <c:v>9.4630700000000001</c:v>
                </c:pt>
                <c:pt idx="2274">
                  <c:v>9.4726099999999995</c:v>
                </c:pt>
                <c:pt idx="2275">
                  <c:v>9.4821500000000007</c:v>
                </c:pt>
                <c:pt idx="2276">
                  <c:v>9.4917099999999994</c:v>
                </c:pt>
                <c:pt idx="2277">
                  <c:v>9.5012799999999995</c:v>
                </c:pt>
                <c:pt idx="2278">
                  <c:v>9.5108599999999992</c:v>
                </c:pt>
                <c:pt idx="2279">
                  <c:v>9.5204500000000003</c:v>
                </c:pt>
                <c:pt idx="2280">
                  <c:v>9.5300499999999992</c:v>
                </c:pt>
                <c:pt idx="2281">
                  <c:v>9.5396599999999996</c:v>
                </c:pt>
                <c:pt idx="2282">
                  <c:v>9.5492799999999995</c:v>
                </c:pt>
                <c:pt idx="2283">
                  <c:v>9.5589099999999991</c:v>
                </c:pt>
                <c:pt idx="2284">
                  <c:v>9.5685500000000001</c:v>
                </c:pt>
                <c:pt idx="2285">
                  <c:v>9.5782000000000007</c:v>
                </c:pt>
                <c:pt idx="2286">
                  <c:v>9.5878599999999992</c:v>
                </c:pt>
                <c:pt idx="2287">
                  <c:v>9.5975300000000008</c:v>
                </c:pt>
                <c:pt idx="2288">
                  <c:v>9.6072100000000002</c:v>
                </c:pt>
                <c:pt idx="2289">
                  <c:v>9.6168999999999993</c:v>
                </c:pt>
                <c:pt idx="2290">
                  <c:v>9.6265999999999998</c:v>
                </c:pt>
                <c:pt idx="2291">
                  <c:v>9.6363099999999999</c:v>
                </c:pt>
                <c:pt idx="2292">
                  <c:v>9.6460299999999997</c:v>
                </c:pt>
                <c:pt idx="2293">
                  <c:v>9.6557600000000008</c:v>
                </c:pt>
                <c:pt idx="2294">
                  <c:v>9.6655099999999994</c:v>
                </c:pt>
                <c:pt idx="2295">
                  <c:v>9.6752599999999997</c:v>
                </c:pt>
                <c:pt idx="2296">
                  <c:v>9.6850199999999997</c:v>
                </c:pt>
                <c:pt idx="2297">
                  <c:v>9.6947899999999994</c:v>
                </c:pt>
                <c:pt idx="2298">
                  <c:v>9.70458</c:v>
                </c:pt>
                <c:pt idx="2299">
                  <c:v>9.7143700000000006</c:v>
                </c:pt>
                <c:pt idx="2300">
                  <c:v>9.7241700000000009</c:v>
                </c:pt>
                <c:pt idx="2301">
                  <c:v>9.7339900000000004</c:v>
                </c:pt>
                <c:pt idx="2302">
                  <c:v>9.7438099999999999</c:v>
                </c:pt>
                <c:pt idx="2303">
                  <c:v>9.7536500000000004</c:v>
                </c:pt>
                <c:pt idx="2304">
                  <c:v>9.7634899999999991</c:v>
                </c:pt>
                <c:pt idx="2305">
                  <c:v>9.7733500000000006</c:v>
                </c:pt>
                <c:pt idx="2306">
                  <c:v>9.7832100000000004</c:v>
                </c:pt>
                <c:pt idx="2307">
                  <c:v>9.7930899999999994</c:v>
                </c:pt>
                <c:pt idx="2308">
                  <c:v>9.8029799999999998</c:v>
                </c:pt>
                <c:pt idx="2309">
                  <c:v>9.8128799999999998</c:v>
                </c:pt>
                <c:pt idx="2310">
                  <c:v>9.8227799999999998</c:v>
                </c:pt>
                <c:pt idx="2311">
                  <c:v>9.8327000000000009</c:v>
                </c:pt>
                <c:pt idx="2312">
                  <c:v>9.8426299999999998</c:v>
                </c:pt>
                <c:pt idx="2313">
                  <c:v>9.8525700000000001</c:v>
                </c:pt>
                <c:pt idx="2314">
                  <c:v>9.86252</c:v>
                </c:pt>
                <c:pt idx="2315">
                  <c:v>9.8724799999999995</c:v>
                </c:pt>
                <c:pt idx="2316">
                  <c:v>9.8824500000000004</c:v>
                </c:pt>
                <c:pt idx="2317">
                  <c:v>9.8924299999999992</c:v>
                </c:pt>
                <c:pt idx="2318">
                  <c:v>9.9024199999999993</c:v>
                </c:pt>
                <c:pt idx="2319">
                  <c:v>9.9124300000000005</c:v>
                </c:pt>
                <c:pt idx="2320">
                  <c:v>9.9224399999999999</c:v>
                </c:pt>
                <c:pt idx="2321">
                  <c:v>9.9324600000000007</c:v>
                </c:pt>
                <c:pt idx="2322">
                  <c:v>9.9425000000000008</c:v>
                </c:pt>
                <c:pt idx="2323">
                  <c:v>9.9525400000000008</c:v>
                </c:pt>
                <c:pt idx="2324">
                  <c:v>9.9626000000000001</c:v>
                </c:pt>
                <c:pt idx="2325">
                  <c:v>9.9726599999999994</c:v>
                </c:pt>
                <c:pt idx="2326">
                  <c:v>9.9827399999999997</c:v>
                </c:pt>
                <c:pt idx="2327">
                  <c:v>9.9928299999999997</c:v>
                </c:pt>
                <c:pt idx="2328">
                  <c:v>10.0029</c:v>
                </c:pt>
                <c:pt idx="2329">
                  <c:v>10.013</c:v>
                </c:pt>
                <c:pt idx="2330">
                  <c:v>10.023199999999999</c:v>
                </c:pt>
                <c:pt idx="2331">
                  <c:v>10.033300000000001</c:v>
                </c:pt>
                <c:pt idx="2332">
                  <c:v>10.0434</c:v>
                </c:pt>
                <c:pt idx="2333">
                  <c:v>10.053599999999999</c:v>
                </c:pt>
                <c:pt idx="2334">
                  <c:v>10.063700000000001</c:v>
                </c:pt>
                <c:pt idx="2335">
                  <c:v>10.0739</c:v>
                </c:pt>
                <c:pt idx="2336">
                  <c:v>10.084099999999999</c:v>
                </c:pt>
                <c:pt idx="2337">
                  <c:v>10.0943</c:v>
                </c:pt>
                <c:pt idx="2338">
                  <c:v>10.1045</c:v>
                </c:pt>
                <c:pt idx="2339">
                  <c:v>10.114699999999999</c:v>
                </c:pt>
                <c:pt idx="2340">
                  <c:v>10.1249</c:v>
                </c:pt>
                <c:pt idx="2341">
                  <c:v>10.135199999999999</c:v>
                </c:pt>
                <c:pt idx="2342">
                  <c:v>10.1454</c:v>
                </c:pt>
                <c:pt idx="2343">
                  <c:v>10.1557</c:v>
                </c:pt>
                <c:pt idx="2344">
                  <c:v>10.166</c:v>
                </c:pt>
                <c:pt idx="2345">
                  <c:v>10.1762</c:v>
                </c:pt>
                <c:pt idx="2346">
                  <c:v>10.186500000000001</c:v>
                </c:pt>
                <c:pt idx="2347">
                  <c:v>10.1968</c:v>
                </c:pt>
                <c:pt idx="2348">
                  <c:v>10.207100000000001</c:v>
                </c:pt>
                <c:pt idx="2349">
                  <c:v>10.217499999999999</c:v>
                </c:pt>
                <c:pt idx="2350">
                  <c:v>10.2278</c:v>
                </c:pt>
                <c:pt idx="2351">
                  <c:v>10.238200000000001</c:v>
                </c:pt>
                <c:pt idx="2352">
                  <c:v>10.2485</c:v>
                </c:pt>
                <c:pt idx="2353">
                  <c:v>10.258900000000001</c:v>
                </c:pt>
                <c:pt idx="2354">
                  <c:v>10.269299999999999</c:v>
                </c:pt>
                <c:pt idx="2355">
                  <c:v>10.2796</c:v>
                </c:pt>
                <c:pt idx="2356">
                  <c:v>10.29</c:v>
                </c:pt>
                <c:pt idx="2357">
                  <c:v>10.3005</c:v>
                </c:pt>
                <c:pt idx="2358">
                  <c:v>10.3109</c:v>
                </c:pt>
                <c:pt idx="2359">
                  <c:v>10.321300000000001</c:v>
                </c:pt>
                <c:pt idx="2360">
                  <c:v>10.331799999999999</c:v>
                </c:pt>
                <c:pt idx="2361">
                  <c:v>10.3422</c:v>
                </c:pt>
                <c:pt idx="2362">
                  <c:v>10.3527</c:v>
                </c:pt>
                <c:pt idx="2363">
                  <c:v>10.363200000000001</c:v>
                </c:pt>
                <c:pt idx="2364">
                  <c:v>10.373699999999999</c:v>
                </c:pt>
                <c:pt idx="2365">
                  <c:v>10.3842</c:v>
                </c:pt>
                <c:pt idx="2366">
                  <c:v>10.3947</c:v>
                </c:pt>
                <c:pt idx="2367">
                  <c:v>10.405200000000001</c:v>
                </c:pt>
                <c:pt idx="2368">
                  <c:v>10.415699999999999</c:v>
                </c:pt>
                <c:pt idx="2369">
                  <c:v>10.426299999999999</c:v>
                </c:pt>
                <c:pt idx="2370">
                  <c:v>10.4368</c:v>
                </c:pt>
                <c:pt idx="2371">
                  <c:v>10.4474</c:v>
                </c:pt>
                <c:pt idx="2372">
                  <c:v>10.458</c:v>
                </c:pt>
                <c:pt idx="2373">
                  <c:v>10.4686</c:v>
                </c:pt>
                <c:pt idx="2374">
                  <c:v>10.479200000000001</c:v>
                </c:pt>
                <c:pt idx="2375">
                  <c:v>10.489800000000001</c:v>
                </c:pt>
                <c:pt idx="2376">
                  <c:v>10.500400000000001</c:v>
                </c:pt>
                <c:pt idx="2377">
                  <c:v>10.510999999999999</c:v>
                </c:pt>
                <c:pt idx="2378">
                  <c:v>10.521699999999999</c:v>
                </c:pt>
                <c:pt idx="2379">
                  <c:v>10.532299999999999</c:v>
                </c:pt>
                <c:pt idx="2380">
                  <c:v>10.542999999999999</c:v>
                </c:pt>
                <c:pt idx="2381">
                  <c:v>10.553699999999999</c:v>
                </c:pt>
                <c:pt idx="2382">
                  <c:v>10.564399999999999</c:v>
                </c:pt>
                <c:pt idx="2383">
                  <c:v>10.575100000000001</c:v>
                </c:pt>
                <c:pt idx="2384">
                  <c:v>10.585800000000001</c:v>
                </c:pt>
                <c:pt idx="2385">
                  <c:v>10.596500000000001</c:v>
                </c:pt>
                <c:pt idx="2386">
                  <c:v>10.6073</c:v>
                </c:pt>
                <c:pt idx="2387">
                  <c:v>10.618</c:v>
                </c:pt>
                <c:pt idx="2388">
                  <c:v>10.6288</c:v>
                </c:pt>
                <c:pt idx="2389">
                  <c:v>10.6395</c:v>
                </c:pt>
                <c:pt idx="2390">
                  <c:v>10.6503</c:v>
                </c:pt>
                <c:pt idx="2391">
                  <c:v>10.661099999999999</c:v>
                </c:pt>
                <c:pt idx="2392">
                  <c:v>10.671900000000001</c:v>
                </c:pt>
                <c:pt idx="2393">
                  <c:v>10.682700000000001</c:v>
                </c:pt>
                <c:pt idx="2394">
                  <c:v>10.6936</c:v>
                </c:pt>
                <c:pt idx="2395">
                  <c:v>10.7044</c:v>
                </c:pt>
                <c:pt idx="2396">
                  <c:v>10.715199999999999</c:v>
                </c:pt>
                <c:pt idx="2397">
                  <c:v>10.726100000000001</c:v>
                </c:pt>
                <c:pt idx="2398">
                  <c:v>10.737</c:v>
                </c:pt>
                <c:pt idx="2399">
                  <c:v>10.7479</c:v>
                </c:pt>
                <c:pt idx="2400">
                  <c:v>10.758800000000001</c:v>
                </c:pt>
                <c:pt idx="2401">
                  <c:v>10.7697</c:v>
                </c:pt>
                <c:pt idx="2402">
                  <c:v>10.7806</c:v>
                </c:pt>
                <c:pt idx="2403">
                  <c:v>10.791499999999999</c:v>
                </c:pt>
                <c:pt idx="2404">
                  <c:v>10.8025</c:v>
                </c:pt>
                <c:pt idx="2405">
                  <c:v>10.8134</c:v>
                </c:pt>
                <c:pt idx="2406">
                  <c:v>10.824400000000001</c:v>
                </c:pt>
                <c:pt idx="2407">
                  <c:v>10.8354</c:v>
                </c:pt>
                <c:pt idx="2408">
                  <c:v>10.846299999999999</c:v>
                </c:pt>
                <c:pt idx="2409">
                  <c:v>10.8573</c:v>
                </c:pt>
                <c:pt idx="2410">
                  <c:v>10.868399999999999</c:v>
                </c:pt>
                <c:pt idx="2411">
                  <c:v>10.8794</c:v>
                </c:pt>
                <c:pt idx="2412">
                  <c:v>10.8904</c:v>
                </c:pt>
                <c:pt idx="2413">
                  <c:v>10.9015</c:v>
                </c:pt>
                <c:pt idx="2414">
                  <c:v>10.9125</c:v>
                </c:pt>
                <c:pt idx="2415">
                  <c:v>10.9236</c:v>
                </c:pt>
                <c:pt idx="2416">
                  <c:v>10.934699999999999</c:v>
                </c:pt>
                <c:pt idx="2417">
                  <c:v>10.9458</c:v>
                </c:pt>
                <c:pt idx="2418">
                  <c:v>10.956899999999999</c:v>
                </c:pt>
                <c:pt idx="2419">
                  <c:v>10.968</c:v>
                </c:pt>
                <c:pt idx="2420">
                  <c:v>10.979100000000001</c:v>
                </c:pt>
                <c:pt idx="2421">
                  <c:v>10.9903</c:v>
                </c:pt>
                <c:pt idx="2422">
                  <c:v>11.0014</c:v>
                </c:pt>
                <c:pt idx="2423">
                  <c:v>11.012600000000001</c:v>
                </c:pt>
                <c:pt idx="2424">
                  <c:v>11.0237</c:v>
                </c:pt>
                <c:pt idx="2425">
                  <c:v>11.0349</c:v>
                </c:pt>
                <c:pt idx="2426">
                  <c:v>11.046099999999999</c:v>
                </c:pt>
                <c:pt idx="2427">
                  <c:v>11.0573</c:v>
                </c:pt>
                <c:pt idx="2428">
                  <c:v>11.0686</c:v>
                </c:pt>
                <c:pt idx="2429">
                  <c:v>11.079800000000001</c:v>
                </c:pt>
                <c:pt idx="2430">
                  <c:v>11.091100000000001</c:v>
                </c:pt>
                <c:pt idx="2431">
                  <c:v>11.1023</c:v>
                </c:pt>
                <c:pt idx="2432">
                  <c:v>11.1136</c:v>
                </c:pt>
                <c:pt idx="2433">
                  <c:v>11.1249</c:v>
                </c:pt>
                <c:pt idx="2434">
                  <c:v>11.136200000000001</c:v>
                </c:pt>
                <c:pt idx="2435">
                  <c:v>11.147500000000001</c:v>
                </c:pt>
                <c:pt idx="2436">
                  <c:v>11.158799999999999</c:v>
                </c:pt>
                <c:pt idx="2437">
                  <c:v>11.1701</c:v>
                </c:pt>
                <c:pt idx="2438">
                  <c:v>11.1815</c:v>
                </c:pt>
                <c:pt idx="2439">
                  <c:v>11.1928</c:v>
                </c:pt>
                <c:pt idx="2440">
                  <c:v>11.2042</c:v>
                </c:pt>
                <c:pt idx="2441">
                  <c:v>11.2156</c:v>
                </c:pt>
                <c:pt idx="2442">
                  <c:v>11.227</c:v>
                </c:pt>
                <c:pt idx="2443">
                  <c:v>11.2384</c:v>
                </c:pt>
                <c:pt idx="2444">
                  <c:v>11.2498</c:v>
                </c:pt>
                <c:pt idx="2445">
                  <c:v>11.261200000000001</c:v>
                </c:pt>
                <c:pt idx="2446">
                  <c:v>11.272600000000001</c:v>
                </c:pt>
                <c:pt idx="2447">
                  <c:v>11.2841</c:v>
                </c:pt>
                <c:pt idx="2448">
                  <c:v>11.295500000000001</c:v>
                </c:pt>
                <c:pt idx="2449">
                  <c:v>11.307</c:v>
                </c:pt>
                <c:pt idx="2450">
                  <c:v>11.3185</c:v>
                </c:pt>
                <c:pt idx="2451">
                  <c:v>11.33</c:v>
                </c:pt>
                <c:pt idx="2452">
                  <c:v>11.3415</c:v>
                </c:pt>
                <c:pt idx="2453">
                  <c:v>11.353</c:v>
                </c:pt>
                <c:pt idx="2454">
                  <c:v>11.364599999999999</c:v>
                </c:pt>
                <c:pt idx="2455">
                  <c:v>11.376099999999999</c:v>
                </c:pt>
                <c:pt idx="2456">
                  <c:v>11.387700000000001</c:v>
                </c:pt>
                <c:pt idx="2457">
                  <c:v>11.3993</c:v>
                </c:pt>
                <c:pt idx="2458">
                  <c:v>11.4108</c:v>
                </c:pt>
                <c:pt idx="2459">
                  <c:v>11.4224</c:v>
                </c:pt>
                <c:pt idx="2460">
                  <c:v>11.434100000000001</c:v>
                </c:pt>
                <c:pt idx="2461">
                  <c:v>11.4457</c:v>
                </c:pt>
                <c:pt idx="2462">
                  <c:v>11.4573</c:v>
                </c:pt>
                <c:pt idx="2463">
                  <c:v>11.468999999999999</c:v>
                </c:pt>
                <c:pt idx="2464">
                  <c:v>11.480600000000001</c:v>
                </c:pt>
                <c:pt idx="2465">
                  <c:v>11.4923</c:v>
                </c:pt>
                <c:pt idx="2466">
                  <c:v>11.504</c:v>
                </c:pt>
                <c:pt idx="2467">
                  <c:v>11.515700000000001</c:v>
                </c:pt>
                <c:pt idx="2468">
                  <c:v>11.5274</c:v>
                </c:pt>
                <c:pt idx="2469">
                  <c:v>11.539099999999999</c:v>
                </c:pt>
                <c:pt idx="2470">
                  <c:v>11.550800000000001</c:v>
                </c:pt>
                <c:pt idx="2471">
                  <c:v>11.5626</c:v>
                </c:pt>
                <c:pt idx="2472">
                  <c:v>11.574299999999999</c:v>
                </c:pt>
                <c:pt idx="2473">
                  <c:v>11.5861</c:v>
                </c:pt>
                <c:pt idx="2474">
                  <c:v>11.597899999999999</c:v>
                </c:pt>
                <c:pt idx="2475">
                  <c:v>11.6097</c:v>
                </c:pt>
                <c:pt idx="2476">
                  <c:v>11.621499999999999</c:v>
                </c:pt>
                <c:pt idx="2477">
                  <c:v>11.6333</c:v>
                </c:pt>
                <c:pt idx="2478">
                  <c:v>11.645099999999999</c:v>
                </c:pt>
                <c:pt idx="2479">
                  <c:v>11.657</c:v>
                </c:pt>
                <c:pt idx="2480">
                  <c:v>11.668799999999999</c:v>
                </c:pt>
                <c:pt idx="2481">
                  <c:v>11.6807</c:v>
                </c:pt>
                <c:pt idx="2482">
                  <c:v>11.692600000000001</c:v>
                </c:pt>
                <c:pt idx="2483">
                  <c:v>11.704499999999999</c:v>
                </c:pt>
                <c:pt idx="2484">
                  <c:v>11.7164</c:v>
                </c:pt>
                <c:pt idx="2485">
                  <c:v>11.728300000000001</c:v>
                </c:pt>
                <c:pt idx="2486">
                  <c:v>11.7402</c:v>
                </c:pt>
                <c:pt idx="2487">
                  <c:v>11.7522</c:v>
                </c:pt>
                <c:pt idx="2488">
                  <c:v>11.764099999999999</c:v>
                </c:pt>
                <c:pt idx="2489">
                  <c:v>11.7761</c:v>
                </c:pt>
                <c:pt idx="2490">
                  <c:v>11.7881</c:v>
                </c:pt>
                <c:pt idx="2491">
                  <c:v>11.8001</c:v>
                </c:pt>
                <c:pt idx="2492">
                  <c:v>11.812099999999999</c:v>
                </c:pt>
                <c:pt idx="2493">
                  <c:v>11.8241</c:v>
                </c:pt>
                <c:pt idx="2494">
                  <c:v>11.8362</c:v>
                </c:pt>
                <c:pt idx="2495">
                  <c:v>11.8482</c:v>
                </c:pt>
                <c:pt idx="2496">
                  <c:v>11.860300000000001</c:v>
                </c:pt>
                <c:pt idx="2497">
                  <c:v>11.872299999999999</c:v>
                </c:pt>
                <c:pt idx="2498">
                  <c:v>11.884399999999999</c:v>
                </c:pt>
                <c:pt idx="2499">
                  <c:v>11.8965</c:v>
                </c:pt>
                <c:pt idx="2500">
                  <c:v>11.9086</c:v>
                </c:pt>
                <c:pt idx="2501">
                  <c:v>11.9207</c:v>
                </c:pt>
                <c:pt idx="2502">
                  <c:v>11.9329</c:v>
                </c:pt>
                <c:pt idx="2503">
                  <c:v>11.945</c:v>
                </c:pt>
                <c:pt idx="2504">
                  <c:v>11.9572</c:v>
                </c:pt>
                <c:pt idx="2505">
                  <c:v>11.9694</c:v>
                </c:pt>
                <c:pt idx="2506">
                  <c:v>11.9816</c:v>
                </c:pt>
                <c:pt idx="2507">
                  <c:v>11.9938</c:v>
                </c:pt>
                <c:pt idx="2508">
                  <c:v>12.006</c:v>
                </c:pt>
                <c:pt idx="2509">
                  <c:v>12.0182</c:v>
                </c:pt>
                <c:pt idx="2510">
                  <c:v>12.0304</c:v>
                </c:pt>
                <c:pt idx="2511">
                  <c:v>12.0427</c:v>
                </c:pt>
                <c:pt idx="2512">
                  <c:v>12.0549</c:v>
                </c:pt>
                <c:pt idx="2513">
                  <c:v>12.0672</c:v>
                </c:pt>
                <c:pt idx="2514">
                  <c:v>12.079499999999999</c:v>
                </c:pt>
                <c:pt idx="2515">
                  <c:v>12.091799999999999</c:v>
                </c:pt>
                <c:pt idx="2516">
                  <c:v>12.104100000000001</c:v>
                </c:pt>
                <c:pt idx="2517">
                  <c:v>12.1165</c:v>
                </c:pt>
                <c:pt idx="2518">
                  <c:v>12.1288</c:v>
                </c:pt>
                <c:pt idx="2519">
                  <c:v>12.1412</c:v>
                </c:pt>
                <c:pt idx="2520">
                  <c:v>12.153499999999999</c:v>
                </c:pt>
                <c:pt idx="2521">
                  <c:v>12.165900000000001</c:v>
                </c:pt>
                <c:pt idx="2522">
                  <c:v>12.1783</c:v>
                </c:pt>
                <c:pt idx="2523">
                  <c:v>12.1907</c:v>
                </c:pt>
                <c:pt idx="2524">
                  <c:v>12.203099999999999</c:v>
                </c:pt>
                <c:pt idx="2525">
                  <c:v>12.2156</c:v>
                </c:pt>
                <c:pt idx="2526">
                  <c:v>12.228</c:v>
                </c:pt>
                <c:pt idx="2527">
                  <c:v>12.240500000000001</c:v>
                </c:pt>
                <c:pt idx="2528">
                  <c:v>12.253</c:v>
                </c:pt>
                <c:pt idx="2529">
                  <c:v>12.2654</c:v>
                </c:pt>
                <c:pt idx="2530">
                  <c:v>12.277900000000001</c:v>
                </c:pt>
                <c:pt idx="2531">
                  <c:v>12.2904</c:v>
                </c:pt>
                <c:pt idx="2532">
                  <c:v>12.303000000000001</c:v>
                </c:pt>
                <c:pt idx="2533">
                  <c:v>12.3155</c:v>
                </c:pt>
                <c:pt idx="2534">
                  <c:v>12.328099999999999</c:v>
                </c:pt>
                <c:pt idx="2535">
                  <c:v>12.3406</c:v>
                </c:pt>
                <c:pt idx="2536">
                  <c:v>12.353199999999999</c:v>
                </c:pt>
                <c:pt idx="2537">
                  <c:v>12.3658</c:v>
                </c:pt>
                <c:pt idx="2538">
                  <c:v>12.378399999999999</c:v>
                </c:pt>
                <c:pt idx="2539">
                  <c:v>12.391</c:v>
                </c:pt>
                <c:pt idx="2540">
                  <c:v>12.403700000000001</c:v>
                </c:pt>
                <c:pt idx="2541">
                  <c:v>12.4163</c:v>
                </c:pt>
                <c:pt idx="2542">
                  <c:v>12.429</c:v>
                </c:pt>
                <c:pt idx="2543">
                  <c:v>12.441599999999999</c:v>
                </c:pt>
                <c:pt idx="2544">
                  <c:v>12.4543</c:v>
                </c:pt>
                <c:pt idx="2545">
                  <c:v>12.467000000000001</c:v>
                </c:pt>
                <c:pt idx="2546">
                  <c:v>12.479699999999999</c:v>
                </c:pt>
                <c:pt idx="2547">
                  <c:v>12.4925</c:v>
                </c:pt>
                <c:pt idx="2548">
                  <c:v>12.5052</c:v>
                </c:pt>
                <c:pt idx="2549">
                  <c:v>12.518000000000001</c:v>
                </c:pt>
                <c:pt idx="2550">
                  <c:v>12.5307</c:v>
                </c:pt>
                <c:pt idx="2551">
                  <c:v>12.5435</c:v>
                </c:pt>
                <c:pt idx="2552">
                  <c:v>12.5563</c:v>
                </c:pt>
                <c:pt idx="2553">
                  <c:v>12.569100000000001</c:v>
                </c:pt>
                <c:pt idx="2554">
                  <c:v>12.581899999999999</c:v>
                </c:pt>
                <c:pt idx="2555">
                  <c:v>12.5947</c:v>
                </c:pt>
                <c:pt idx="2556">
                  <c:v>12.6076</c:v>
                </c:pt>
                <c:pt idx="2557">
                  <c:v>12.6205</c:v>
                </c:pt>
                <c:pt idx="2558">
                  <c:v>12.6333</c:v>
                </c:pt>
                <c:pt idx="2559">
                  <c:v>12.6462</c:v>
                </c:pt>
                <c:pt idx="2560">
                  <c:v>12.6591</c:v>
                </c:pt>
                <c:pt idx="2561">
                  <c:v>12.672000000000001</c:v>
                </c:pt>
                <c:pt idx="2562">
                  <c:v>12.685</c:v>
                </c:pt>
                <c:pt idx="2563">
                  <c:v>12.697900000000001</c:v>
                </c:pt>
                <c:pt idx="2564">
                  <c:v>12.710900000000001</c:v>
                </c:pt>
                <c:pt idx="2565">
                  <c:v>12.723800000000001</c:v>
                </c:pt>
                <c:pt idx="2566">
                  <c:v>12.736800000000001</c:v>
                </c:pt>
                <c:pt idx="2567">
                  <c:v>12.7498</c:v>
                </c:pt>
                <c:pt idx="2568">
                  <c:v>12.7628</c:v>
                </c:pt>
                <c:pt idx="2569">
                  <c:v>12.7758</c:v>
                </c:pt>
                <c:pt idx="2570">
                  <c:v>12.7889</c:v>
                </c:pt>
                <c:pt idx="2571">
                  <c:v>12.8019</c:v>
                </c:pt>
                <c:pt idx="2572">
                  <c:v>12.815</c:v>
                </c:pt>
                <c:pt idx="2573">
                  <c:v>12.828099999999999</c:v>
                </c:pt>
                <c:pt idx="2574">
                  <c:v>12.841200000000001</c:v>
                </c:pt>
                <c:pt idx="2575">
                  <c:v>12.8543</c:v>
                </c:pt>
                <c:pt idx="2576">
                  <c:v>12.8674</c:v>
                </c:pt>
                <c:pt idx="2577">
                  <c:v>12.8805</c:v>
                </c:pt>
                <c:pt idx="2578">
                  <c:v>12.893700000000001</c:v>
                </c:pt>
                <c:pt idx="2579">
                  <c:v>12.9068</c:v>
                </c:pt>
                <c:pt idx="2580">
                  <c:v>12.92</c:v>
                </c:pt>
                <c:pt idx="2581">
                  <c:v>12.933199999999999</c:v>
                </c:pt>
                <c:pt idx="2582">
                  <c:v>12.946400000000001</c:v>
                </c:pt>
                <c:pt idx="2583">
                  <c:v>12.9596</c:v>
                </c:pt>
                <c:pt idx="2584">
                  <c:v>12.972899999999999</c:v>
                </c:pt>
                <c:pt idx="2585">
                  <c:v>12.9861</c:v>
                </c:pt>
                <c:pt idx="2586">
                  <c:v>12.9994</c:v>
                </c:pt>
                <c:pt idx="2587">
                  <c:v>13.012600000000001</c:v>
                </c:pt>
                <c:pt idx="2588">
                  <c:v>13.0259</c:v>
                </c:pt>
                <c:pt idx="2589">
                  <c:v>13.039199999999999</c:v>
                </c:pt>
                <c:pt idx="2590">
                  <c:v>13.0525</c:v>
                </c:pt>
                <c:pt idx="2591">
                  <c:v>13.065899999999999</c:v>
                </c:pt>
                <c:pt idx="2592">
                  <c:v>13.0792</c:v>
                </c:pt>
                <c:pt idx="2593">
                  <c:v>13.092599999999999</c:v>
                </c:pt>
                <c:pt idx="2594">
                  <c:v>13.106</c:v>
                </c:pt>
                <c:pt idx="2595">
                  <c:v>13.119300000000001</c:v>
                </c:pt>
                <c:pt idx="2596">
                  <c:v>13.1327</c:v>
                </c:pt>
                <c:pt idx="2597">
                  <c:v>13.146100000000001</c:v>
                </c:pt>
                <c:pt idx="2598">
                  <c:v>13.159599999999999</c:v>
                </c:pt>
                <c:pt idx="2599">
                  <c:v>13.173</c:v>
                </c:pt>
                <c:pt idx="2600">
                  <c:v>13.186500000000001</c:v>
                </c:pt>
                <c:pt idx="2601">
                  <c:v>13.1999</c:v>
                </c:pt>
                <c:pt idx="2602">
                  <c:v>13.2134</c:v>
                </c:pt>
                <c:pt idx="2603">
                  <c:v>13.226900000000001</c:v>
                </c:pt>
                <c:pt idx="2604">
                  <c:v>13.240399999999999</c:v>
                </c:pt>
                <c:pt idx="2605">
                  <c:v>13.254</c:v>
                </c:pt>
                <c:pt idx="2606">
                  <c:v>13.2675</c:v>
                </c:pt>
                <c:pt idx="2607">
                  <c:v>13.2811</c:v>
                </c:pt>
                <c:pt idx="2608">
                  <c:v>13.294600000000001</c:v>
                </c:pt>
                <c:pt idx="2609">
                  <c:v>13.308199999999999</c:v>
                </c:pt>
                <c:pt idx="2610">
                  <c:v>13.3218</c:v>
                </c:pt>
                <c:pt idx="2611">
                  <c:v>13.3354</c:v>
                </c:pt>
                <c:pt idx="2612">
                  <c:v>13.3491</c:v>
                </c:pt>
                <c:pt idx="2613">
                  <c:v>13.3627</c:v>
                </c:pt>
                <c:pt idx="2614">
                  <c:v>13.3764</c:v>
                </c:pt>
                <c:pt idx="2615">
                  <c:v>13.39</c:v>
                </c:pt>
                <c:pt idx="2616">
                  <c:v>13.403700000000001</c:v>
                </c:pt>
                <c:pt idx="2617">
                  <c:v>13.417400000000001</c:v>
                </c:pt>
                <c:pt idx="2618">
                  <c:v>13.431100000000001</c:v>
                </c:pt>
                <c:pt idx="2619">
                  <c:v>13.444900000000001</c:v>
                </c:pt>
                <c:pt idx="2620">
                  <c:v>13.458600000000001</c:v>
                </c:pt>
                <c:pt idx="2621">
                  <c:v>13.4724</c:v>
                </c:pt>
                <c:pt idx="2622">
                  <c:v>13.4861</c:v>
                </c:pt>
                <c:pt idx="2623">
                  <c:v>13.4999</c:v>
                </c:pt>
                <c:pt idx="2624">
                  <c:v>13.5137</c:v>
                </c:pt>
                <c:pt idx="2625">
                  <c:v>13.5275</c:v>
                </c:pt>
                <c:pt idx="2626">
                  <c:v>13.541399999999999</c:v>
                </c:pt>
                <c:pt idx="2627">
                  <c:v>13.555199999999999</c:v>
                </c:pt>
                <c:pt idx="2628">
                  <c:v>13.569100000000001</c:v>
                </c:pt>
                <c:pt idx="2629">
                  <c:v>13.5829</c:v>
                </c:pt>
                <c:pt idx="2630">
                  <c:v>13.5968</c:v>
                </c:pt>
                <c:pt idx="2631">
                  <c:v>13.6107</c:v>
                </c:pt>
                <c:pt idx="2632">
                  <c:v>13.624599999999999</c:v>
                </c:pt>
                <c:pt idx="2633">
                  <c:v>13.6386</c:v>
                </c:pt>
                <c:pt idx="2634">
                  <c:v>13.6525</c:v>
                </c:pt>
                <c:pt idx="2635">
                  <c:v>13.666499999999999</c:v>
                </c:pt>
                <c:pt idx="2636">
                  <c:v>13.6805</c:v>
                </c:pt>
                <c:pt idx="2637">
                  <c:v>13.6944</c:v>
                </c:pt>
                <c:pt idx="2638">
                  <c:v>13.708399999999999</c:v>
                </c:pt>
                <c:pt idx="2639">
                  <c:v>13.7225</c:v>
                </c:pt>
                <c:pt idx="2640">
                  <c:v>13.736499999999999</c:v>
                </c:pt>
                <c:pt idx="2641">
                  <c:v>13.7506</c:v>
                </c:pt>
                <c:pt idx="2642">
                  <c:v>13.7646</c:v>
                </c:pt>
                <c:pt idx="2643">
                  <c:v>13.778700000000001</c:v>
                </c:pt>
                <c:pt idx="2644">
                  <c:v>13.7928</c:v>
                </c:pt>
                <c:pt idx="2645">
                  <c:v>13.806900000000001</c:v>
                </c:pt>
                <c:pt idx="2646">
                  <c:v>13.821</c:v>
                </c:pt>
                <c:pt idx="2647">
                  <c:v>13.8352</c:v>
                </c:pt>
                <c:pt idx="2648">
                  <c:v>13.849299999999999</c:v>
                </c:pt>
                <c:pt idx="2649">
                  <c:v>13.8635</c:v>
                </c:pt>
                <c:pt idx="2650">
                  <c:v>13.877700000000001</c:v>
                </c:pt>
                <c:pt idx="2651">
                  <c:v>13.8919</c:v>
                </c:pt>
                <c:pt idx="2652">
                  <c:v>13.9061</c:v>
                </c:pt>
                <c:pt idx="2653">
                  <c:v>13.920299999999999</c:v>
                </c:pt>
                <c:pt idx="2654">
                  <c:v>13.9345</c:v>
                </c:pt>
                <c:pt idx="2655">
                  <c:v>13.9488</c:v>
                </c:pt>
                <c:pt idx="2656">
                  <c:v>13.963100000000001</c:v>
                </c:pt>
                <c:pt idx="2657">
                  <c:v>13.977399999999999</c:v>
                </c:pt>
                <c:pt idx="2658">
                  <c:v>13.9917</c:v>
                </c:pt>
                <c:pt idx="2659">
                  <c:v>14.006</c:v>
                </c:pt>
                <c:pt idx="2660">
                  <c:v>14.020300000000001</c:v>
                </c:pt>
                <c:pt idx="2661">
                  <c:v>14.034700000000001</c:v>
                </c:pt>
                <c:pt idx="2662">
                  <c:v>14.048999999999999</c:v>
                </c:pt>
                <c:pt idx="2663">
                  <c:v>14.0634</c:v>
                </c:pt>
                <c:pt idx="2664">
                  <c:v>14.0778</c:v>
                </c:pt>
                <c:pt idx="2665">
                  <c:v>14.0922</c:v>
                </c:pt>
                <c:pt idx="2666">
                  <c:v>14.1066</c:v>
                </c:pt>
                <c:pt idx="2667">
                  <c:v>14.1211</c:v>
                </c:pt>
                <c:pt idx="2668">
                  <c:v>14.1355</c:v>
                </c:pt>
                <c:pt idx="2669">
                  <c:v>14.15</c:v>
                </c:pt>
                <c:pt idx="2670">
                  <c:v>14.1645</c:v>
                </c:pt>
                <c:pt idx="2671">
                  <c:v>14.179</c:v>
                </c:pt>
                <c:pt idx="2672">
                  <c:v>14.1935</c:v>
                </c:pt>
                <c:pt idx="2673">
                  <c:v>14.208</c:v>
                </c:pt>
                <c:pt idx="2674">
                  <c:v>14.2226</c:v>
                </c:pt>
                <c:pt idx="2675">
                  <c:v>14.2371</c:v>
                </c:pt>
                <c:pt idx="2676">
                  <c:v>14.2517</c:v>
                </c:pt>
                <c:pt idx="2677">
                  <c:v>14.266299999999999</c:v>
                </c:pt>
                <c:pt idx="2678">
                  <c:v>14.280900000000001</c:v>
                </c:pt>
                <c:pt idx="2679">
                  <c:v>14.295500000000001</c:v>
                </c:pt>
                <c:pt idx="2680">
                  <c:v>14.3101</c:v>
                </c:pt>
                <c:pt idx="2681">
                  <c:v>14.3248</c:v>
                </c:pt>
                <c:pt idx="2682">
                  <c:v>14.339499999999999</c:v>
                </c:pt>
                <c:pt idx="2683">
                  <c:v>14.354100000000001</c:v>
                </c:pt>
                <c:pt idx="2684">
                  <c:v>14.3688</c:v>
                </c:pt>
                <c:pt idx="2685">
                  <c:v>14.383599999999999</c:v>
                </c:pt>
                <c:pt idx="2686">
                  <c:v>14.398300000000001</c:v>
                </c:pt>
                <c:pt idx="2687">
                  <c:v>14.413</c:v>
                </c:pt>
                <c:pt idx="2688">
                  <c:v>14.4278</c:v>
                </c:pt>
                <c:pt idx="2689">
                  <c:v>14.442600000000001</c:v>
                </c:pt>
                <c:pt idx="2690">
                  <c:v>14.4573</c:v>
                </c:pt>
                <c:pt idx="2691">
                  <c:v>14.472200000000001</c:v>
                </c:pt>
                <c:pt idx="2692">
                  <c:v>14.487</c:v>
                </c:pt>
                <c:pt idx="2693">
                  <c:v>14.501799999999999</c:v>
                </c:pt>
                <c:pt idx="2694">
                  <c:v>14.5167</c:v>
                </c:pt>
                <c:pt idx="2695">
                  <c:v>14.531499999999999</c:v>
                </c:pt>
                <c:pt idx="2696">
                  <c:v>14.5464</c:v>
                </c:pt>
                <c:pt idx="2697">
                  <c:v>14.561299999999999</c:v>
                </c:pt>
                <c:pt idx="2698">
                  <c:v>14.5762</c:v>
                </c:pt>
                <c:pt idx="2699">
                  <c:v>14.591200000000001</c:v>
                </c:pt>
                <c:pt idx="2700">
                  <c:v>14.6061</c:v>
                </c:pt>
                <c:pt idx="2701">
                  <c:v>14.6211</c:v>
                </c:pt>
                <c:pt idx="2702">
                  <c:v>14.635999999999999</c:v>
                </c:pt>
                <c:pt idx="2703">
                  <c:v>14.651</c:v>
                </c:pt>
                <c:pt idx="2704">
                  <c:v>14.6661</c:v>
                </c:pt>
                <c:pt idx="2705">
                  <c:v>14.681100000000001</c:v>
                </c:pt>
                <c:pt idx="2706">
                  <c:v>14.696099999999999</c:v>
                </c:pt>
                <c:pt idx="2707">
                  <c:v>14.7112</c:v>
                </c:pt>
                <c:pt idx="2708">
                  <c:v>14.7262</c:v>
                </c:pt>
                <c:pt idx="2709">
                  <c:v>14.741300000000001</c:v>
                </c:pt>
                <c:pt idx="2710">
                  <c:v>14.756399999999999</c:v>
                </c:pt>
                <c:pt idx="2711">
                  <c:v>14.771599999999999</c:v>
                </c:pt>
                <c:pt idx="2712">
                  <c:v>14.7867</c:v>
                </c:pt>
                <c:pt idx="2713">
                  <c:v>14.8018</c:v>
                </c:pt>
                <c:pt idx="2714">
                  <c:v>14.817</c:v>
                </c:pt>
                <c:pt idx="2715">
                  <c:v>14.8322</c:v>
                </c:pt>
                <c:pt idx="2716">
                  <c:v>14.8474</c:v>
                </c:pt>
                <c:pt idx="2717">
                  <c:v>14.8626</c:v>
                </c:pt>
                <c:pt idx="2718">
                  <c:v>14.877800000000001</c:v>
                </c:pt>
                <c:pt idx="2719">
                  <c:v>14.8931</c:v>
                </c:pt>
                <c:pt idx="2720">
                  <c:v>14.908300000000001</c:v>
                </c:pt>
                <c:pt idx="2721">
                  <c:v>14.9236</c:v>
                </c:pt>
                <c:pt idx="2722">
                  <c:v>14.9389</c:v>
                </c:pt>
                <c:pt idx="2723">
                  <c:v>14.9542</c:v>
                </c:pt>
                <c:pt idx="2724">
                  <c:v>14.9696</c:v>
                </c:pt>
                <c:pt idx="2725">
                  <c:v>14.9849</c:v>
                </c:pt>
                <c:pt idx="2726">
                  <c:v>15.000299999999999</c:v>
                </c:pt>
                <c:pt idx="2727">
                  <c:v>15.015599999999999</c:v>
                </c:pt>
                <c:pt idx="2728">
                  <c:v>15.031000000000001</c:v>
                </c:pt>
                <c:pt idx="2729">
                  <c:v>15.0464</c:v>
                </c:pt>
                <c:pt idx="2730">
                  <c:v>15.0619</c:v>
                </c:pt>
                <c:pt idx="2731">
                  <c:v>15.077299999999999</c:v>
                </c:pt>
                <c:pt idx="2732">
                  <c:v>15.092700000000001</c:v>
                </c:pt>
                <c:pt idx="2733">
                  <c:v>15.1082</c:v>
                </c:pt>
                <c:pt idx="2734">
                  <c:v>15.123699999999999</c:v>
                </c:pt>
                <c:pt idx="2735">
                  <c:v>15.139200000000001</c:v>
                </c:pt>
                <c:pt idx="2736">
                  <c:v>15.1547</c:v>
                </c:pt>
                <c:pt idx="2737">
                  <c:v>15.170299999999999</c:v>
                </c:pt>
                <c:pt idx="2738">
                  <c:v>15.1858</c:v>
                </c:pt>
                <c:pt idx="2739">
                  <c:v>15.2014</c:v>
                </c:pt>
                <c:pt idx="2740">
                  <c:v>15.217000000000001</c:v>
                </c:pt>
                <c:pt idx="2741">
                  <c:v>15.2326</c:v>
                </c:pt>
                <c:pt idx="2742">
                  <c:v>15.248200000000001</c:v>
                </c:pt>
                <c:pt idx="2743">
                  <c:v>15.2638</c:v>
                </c:pt>
                <c:pt idx="2744">
                  <c:v>15.279500000000001</c:v>
                </c:pt>
                <c:pt idx="2745">
                  <c:v>15.2951</c:v>
                </c:pt>
                <c:pt idx="2746">
                  <c:v>15.3108</c:v>
                </c:pt>
                <c:pt idx="2747">
                  <c:v>15.326499999999999</c:v>
                </c:pt>
                <c:pt idx="2748">
                  <c:v>15.3422</c:v>
                </c:pt>
                <c:pt idx="2749">
                  <c:v>15.358000000000001</c:v>
                </c:pt>
                <c:pt idx="2750">
                  <c:v>15.373699999999999</c:v>
                </c:pt>
                <c:pt idx="2751">
                  <c:v>15.3895</c:v>
                </c:pt>
                <c:pt idx="2752">
                  <c:v>15.4053</c:v>
                </c:pt>
                <c:pt idx="2753">
                  <c:v>15.421099999999999</c:v>
                </c:pt>
                <c:pt idx="2754">
                  <c:v>15.4369</c:v>
                </c:pt>
                <c:pt idx="2755">
                  <c:v>15.4527</c:v>
                </c:pt>
                <c:pt idx="2756">
                  <c:v>15.4686</c:v>
                </c:pt>
                <c:pt idx="2757">
                  <c:v>15.484400000000001</c:v>
                </c:pt>
                <c:pt idx="2758">
                  <c:v>15.500299999999999</c:v>
                </c:pt>
                <c:pt idx="2759">
                  <c:v>15.5162</c:v>
                </c:pt>
                <c:pt idx="2760">
                  <c:v>15.5321</c:v>
                </c:pt>
                <c:pt idx="2761">
                  <c:v>15.5481</c:v>
                </c:pt>
                <c:pt idx="2762">
                  <c:v>15.564</c:v>
                </c:pt>
                <c:pt idx="2763">
                  <c:v>15.58</c:v>
                </c:pt>
                <c:pt idx="2764">
                  <c:v>15.596</c:v>
                </c:pt>
                <c:pt idx="2765">
                  <c:v>15.6119</c:v>
                </c:pt>
                <c:pt idx="2766">
                  <c:v>15.628</c:v>
                </c:pt>
                <c:pt idx="2767">
                  <c:v>15.644</c:v>
                </c:pt>
                <c:pt idx="2768">
                  <c:v>15.66</c:v>
                </c:pt>
                <c:pt idx="2769">
                  <c:v>15.6761</c:v>
                </c:pt>
                <c:pt idx="2770">
                  <c:v>15.6922</c:v>
                </c:pt>
                <c:pt idx="2771">
                  <c:v>15.708299999999999</c:v>
                </c:pt>
                <c:pt idx="2772">
                  <c:v>15.724399999999999</c:v>
                </c:pt>
                <c:pt idx="2773">
                  <c:v>15.740500000000001</c:v>
                </c:pt>
                <c:pt idx="2774">
                  <c:v>15.7567</c:v>
                </c:pt>
                <c:pt idx="2775">
                  <c:v>15.7728</c:v>
                </c:pt>
                <c:pt idx="2776">
                  <c:v>15.789</c:v>
                </c:pt>
                <c:pt idx="2777">
                  <c:v>15.805199999999999</c:v>
                </c:pt>
                <c:pt idx="2778">
                  <c:v>15.821400000000001</c:v>
                </c:pt>
                <c:pt idx="2779">
                  <c:v>15.8377</c:v>
                </c:pt>
                <c:pt idx="2780">
                  <c:v>15.853899999999999</c:v>
                </c:pt>
                <c:pt idx="2781">
                  <c:v>15.870200000000001</c:v>
                </c:pt>
                <c:pt idx="2782">
                  <c:v>15.8865</c:v>
                </c:pt>
                <c:pt idx="2783">
                  <c:v>15.902799999999999</c:v>
                </c:pt>
                <c:pt idx="2784">
                  <c:v>15.9191</c:v>
                </c:pt>
                <c:pt idx="2785">
                  <c:v>15.9354</c:v>
                </c:pt>
                <c:pt idx="2786">
                  <c:v>15.9518</c:v>
                </c:pt>
                <c:pt idx="2787">
                  <c:v>15.9682</c:v>
                </c:pt>
                <c:pt idx="2788">
                  <c:v>15.984500000000001</c:v>
                </c:pt>
                <c:pt idx="2789">
                  <c:v>16.000900000000001</c:v>
                </c:pt>
                <c:pt idx="2790">
                  <c:v>16.017399999999999</c:v>
                </c:pt>
                <c:pt idx="2791">
                  <c:v>16.033799999999999</c:v>
                </c:pt>
                <c:pt idx="2792">
                  <c:v>16.0503</c:v>
                </c:pt>
                <c:pt idx="2793">
                  <c:v>16.066700000000001</c:v>
                </c:pt>
                <c:pt idx="2794">
                  <c:v>16.083200000000001</c:v>
                </c:pt>
                <c:pt idx="2795">
                  <c:v>16.099699999999999</c:v>
                </c:pt>
                <c:pt idx="2796">
                  <c:v>16.116199999999999</c:v>
                </c:pt>
                <c:pt idx="2797">
                  <c:v>16.1328</c:v>
                </c:pt>
                <c:pt idx="2798">
                  <c:v>16.1493</c:v>
                </c:pt>
                <c:pt idx="2799">
                  <c:v>16.165900000000001</c:v>
                </c:pt>
                <c:pt idx="2800">
                  <c:v>16.182500000000001</c:v>
                </c:pt>
                <c:pt idx="2801">
                  <c:v>16.199100000000001</c:v>
                </c:pt>
                <c:pt idx="2802">
                  <c:v>16.215699999999998</c:v>
                </c:pt>
                <c:pt idx="2803">
                  <c:v>16.232399999999998</c:v>
                </c:pt>
                <c:pt idx="2804">
                  <c:v>16.249099999999999</c:v>
                </c:pt>
                <c:pt idx="2805">
                  <c:v>16.265699999999999</c:v>
                </c:pt>
                <c:pt idx="2806">
                  <c:v>16.282399999999999</c:v>
                </c:pt>
                <c:pt idx="2807">
                  <c:v>16.299099999999999</c:v>
                </c:pt>
                <c:pt idx="2808">
                  <c:v>16.315899999999999</c:v>
                </c:pt>
                <c:pt idx="2809">
                  <c:v>16.332599999999999</c:v>
                </c:pt>
                <c:pt idx="2810">
                  <c:v>16.349399999999999</c:v>
                </c:pt>
                <c:pt idx="2811">
                  <c:v>16.366199999999999</c:v>
                </c:pt>
                <c:pt idx="2812">
                  <c:v>16.382999999999999</c:v>
                </c:pt>
                <c:pt idx="2813">
                  <c:v>16.399799999999999</c:v>
                </c:pt>
                <c:pt idx="2814">
                  <c:v>16.416599999999999</c:v>
                </c:pt>
                <c:pt idx="2815">
                  <c:v>16.433499999999999</c:v>
                </c:pt>
                <c:pt idx="2816">
                  <c:v>16.450299999999999</c:v>
                </c:pt>
                <c:pt idx="2817">
                  <c:v>16.467199999999998</c:v>
                </c:pt>
                <c:pt idx="2818">
                  <c:v>16.484100000000002</c:v>
                </c:pt>
                <c:pt idx="2819">
                  <c:v>16.501100000000001</c:v>
                </c:pt>
                <c:pt idx="2820">
                  <c:v>16.518000000000001</c:v>
                </c:pt>
                <c:pt idx="2821">
                  <c:v>16.535</c:v>
                </c:pt>
                <c:pt idx="2822">
                  <c:v>16.5519</c:v>
                </c:pt>
                <c:pt idx="2823">
                  <c:v>16.568899999999999</c:v>
                </c:pt>
                <c:pt idx="2824">
                  <c:v>16.585899999999999</c:v>
                </c:pt>
                <c:pt idx="2825">
                  <c:v>16.603000000000002</c:v>
                </c:pt>
                <c:pt idx="2826">
                  <c:v>16.62</c:v>
                </c:pt>
                <c:pt idx="2827">
                  <c:v>16.6371</c:v>
                </c:pt>
                <c:pt idx="2828">
                  <c:v>16.654199999999999</c:v>
                </c:pt>
                <c:pt idx="2829">
                  <c:v>16.671299999999999</c:v>
                </c:pt>
                <c:pt idx="2830">
                  <c:v>16.688400000000001</c:v>
                </c:pt>
                <c:pt idx="2831">
                  <c:v>16.705500000000001</c:v>
                </c:pt>
                <c:pt idx="2832">
                  <c:v>16.7227</c:v>
                </c:pt>
                <c:pt idx="2833">
                  <c:v>16.739899999999999</c:v>
                </c:pt>
                <c:pt idx="2834">
                  <c:v>16.757000000000001</c:v>
                </c:pt>
                <c:pt idx="2835">
                  <c:v>16.7743</c:v>
                </c:pt>
                <c:pt idx="2836">
                  <c:v>16.791499999999999</c:v>
                </c:pt>
                <c:pt idx="2837">
                  <c:v>16.808700000000002</c:v>
                </c:pt>
                <c:pt idx="2838">
                  <c:v>16.826000000000001</c:v>
                </c:pt>
                <c:pt idx="2839">
                  <c:v>16.843299999999999</c:v>
                </c:pt>
                <c:pt idx="2840">
                  <c:v>16.860600000000002</c:v>
                </c:pt>
                <c:pt idx="2841">
                  <c:v>16.8779</c:v>
                </c:pt>
                <c:pt idx="2842">
                  <c:v>16.895199999999999</c:v>
                </c:pt>
                <c:pt idx="2843">
                  <c:v>16.912600000000001</c:v>
                </c:pt>
                <c:pt idx="2844">
                  <c:v>16.9299</c:v>
                </c:pt>
                <c:pt idx="2845">
                  <c:v>16.947299999999998</c:v>
                </c:pt>
                <c:pt idx="2846">
                  <c:v>16.964700000000001</c:v>
                </c:pt>
                <c:pt idx="2847">
                  <c:v>16.982099999999999</c:v>
                </c:pt>
                <c:pt idx="2848">
                  <c:v>16.999600000000001</c:v>
                </c:pt>
                <c:pt idx="2849">
                  <c:v>17.016999999999999</c:v>
                </c:pt>
                <c:pt idx="2850">
                  <c:v>17.034500000000001</c:v>
                </c:pt>
                <c:pt idx="2851">
                  <c:v>17.052</c:v>
                </c:pt>
                <c:pt idx="2852">
                  <c:v>17.069500000000001</c:v>
                </c:pt>
                <c:pt idx="2853">
                  <c:v>17.0871</c:v>
                </c:pt>
                <c:pt idx="2854">
                  <c:v>17.104600000000001</c:v>
                </c:pt>
                <c:pt idx="2855">
                  <c:v>17.122199999999999</c:v>
                </c:pt>
                <c:pt idx="2856">
                  <c:v>17.139800000000001</c:v>
                </c:pt>
                <c:pt idx="2857">
                  <c:v>17.157399999999999</c:v>
                </c:pt>
                <c:pt idx="2858">
                  <c:v>17.175000000000001</c:v>
                </c:pt>
                <c:pt idx="2859">
                  <c:v>17.192599999999999</c:v>
                </c:pt>
                <c:pt idx="2860">
                  <c:v>17.2103</c:v>
                </c:pt>
                <c:pt idx="2861">
                  <c:v>17.228000000000002</c:v>
                </c:pt>
                <c:pt idx="2862">
                  <c:v>17.245699999999999</c:v>
                </c:pt>
                <c:pt idx="2863">
                  <c:v>17.263400000000001</c:v>
                </c:pt>
                <c:pt idx="2864">
                  <c:v>17.281099999999999</c:v>
                </c:pt>
                <c:pt idx="2865">
                  <c:v>17.2989</c:v>
                </c:pt>
                <c:pt idx="2866">
                  <c:v>17.316600000000001</c:v>
                </c:pt>
                <c:pt idx="2867">
                  <c:v>17.334399999999999</c:v>
                </c:pt>
                <c:pt idx="2868">
                  <c:v>17.3522</c:v>
                </c:pt>
                <c:pt idx="2869">
                  <c:v>17.370100000000001</c:v>
                </c:pt>
                <c:pt idx="2870">
                  <c:v>17.387899999999998</c:v>
                </c:pt>
                <c:pt idx="2871">
                  <c:v>17.405799999999999</c:v>
                </c:pt>
                <c:pt idx="2872">
                  <c:v>17.4237</c:v>
                </c:pt>
                <c:pt idx="2873">
                  <c:v>17.441600000000001</c:v>
                </c:pt>
                <c:pt idx="2874">
                  <c:v>17.459499999999998</c:v>
                </c:pt>
                <c:pt idx="2875">
                  <c:v>17.477399999999999</c:v>
                </c:pt>
                <c:pt idx="2876">
                  <c:v>17.4954</c:v>
                </c:pt>
                <c:pt idx="2877">
                  <c:v>17.513300000000001</c:v>
                </c:pt>
                <c:pt idx="2878">
                  <c:v>17.531300000000002</c:v>
                </c:pt>
                <c:pt idx="2879">
                  <c:v>17.549299999999999</c:v>
                </c:pt>
                <c:pt idx="2880">
                  <c:v>17.567399999999999</c:v>
                </c:pt>
                <c:pt idx="2881">
                  <c:v>17.5854</c:v>
                </c:pt>
                <c:pt idx="2882">
                  <c:v>17.6035</c:v>
                </c:pt>
                <c:pt idx="2883">
                  <c:v>17.621600000000001</c:v>
                </c:pt>
                <c:pt idx="2884">
                  <c:v>17.639700000000001</c:v>
                </c:pt>
                <c:pt idx="2885">
                  <c:v>17.657800000000002</c:v>
                </c:pt>
                <c:pt idx="2886">
                  <c:v>17.675999999999998</c:v>
                </c:pt>
                <c:pt idx="2887">
                  <c:v>17.694099999999999</c:v>
                </c:pt>
                <c:pt idx="2888">
                  <c:v>17.712299999999999</c:v>
                </c:pt>
                <c:pt idx="2889">
                  <c:v>17.730499999999999</c:v>
                </c:pt>
                <c:pt idx="2890">
                  <c:v>17.748699999999999</c:v>
                </c:pt>
                <c:pt idx="2891">
                  <c:v>17.7669</c:v>
                </c:pt>
                <c:pt idx="2892">
                  <c:v>17.7852</c:v>
                </c:pt>
                <c:pt idx="2893">
                  <c:v>17.8035</c:v>
                </c:pt>
                <c:pt idx="2894">
                  <c:v>17.8218</c:v>
                </c:pt>
                <c:pt idx="2895">
                  <c:v>17.8401</c:v>
                </c:pt>
                <c:pt idx="2896">
                  <c:v>17.8584</c:v>
                </c:pt>
                <c:pt idx="2897">
                  <c:v>17.876799999999999</c:v>
                </c:pt>
                <c:pt idx="2898">
                  <c:v>17.895099999999999</c:v>
                </c:pt>
                <c:pt idx="2899">
                  <c:v>17.913499999999999</c:v>
                </c:pt>
                <c:pt idx="2900">
                  <c:v>17.931899999999999</c:v>
                </c:pt>
                <c:pt idx="2901">
                  <c:v>17.950399999999998</c:v>
                </c:pt>
                <c:pt idx="2902">
                  <c:v>17.968800000000002</c:v>
                </c:pt>
                <c:pt idx="2903">
                  <c:v>17.987300000000001</c:v>
                </c:pt>
                <c:pt idx="2904">
                  <c:v>18.005700000000001</c:v>
                </c:pt>
                <c:pt idx="2905">
                  <c:v>18.0243</c:v>
                </c:pt>
                <c:pt idx="2906">
                  <c:v>18.0428</c:v>
                </c:pt>
                <c:pt idx="2907">
                  <c:v>18.061299999999999</c:v>
                </c:pt>
                <c:pt idx="2908">
                  <c:v>18.079899999999999</c:v>
                </c:pt>
                <c:pt idx="2909">
                  <c:v>18.098500000000001</c:v>
                </c:pt>
                <c:pt idx="2910">
                  <c:v>18.117100000000001</c:v>
                </c:pt>
                <c:pt idx="2911">
                  <c:v>18.1357</c:v>
                </c:pt>
                <c:pt idx="2912">
                  <c:v>18.154299999999999</c:v>
                </c:pt>
                <c:pt idx="2913">
                  <c:v>18.172999999999998</c:v>
                </c:pt>
                <c:pt idx="2914">
                  <c:v>18.191600000000001</c:v>
                </c:pt>
                <c:pt idx="2915">
                  <c:v>18.2103</c:v>
                </c:pt>
                <c:pt idx="2916">
                  <c:v>18.228999999999999</c:v>
                </c:pt>
                <c:pt idx="2917">
                  <c:v>18.247800000000002</c:v>
                </c:pt>
                <c:pt idx="2918">
                  <c:v>18.266500000000001</c:v>
                </c:pt>
                <c:pt idx="2919">
                  <c:v>18.285299999999999</c:v>
                </c:pt>
                <c:pt idx="2920">
                  <c:v>18.304099999999998</c:v>
                </c:pt>
                <c:pt idx="2921">
                  <c:v>18.322900000000001</c:v>
                </c:pt>
                <c:pt idx="2922">
                  <c:v>18.341699999999999</c:v>
                </c:pt>
                <c:pt idx="2923">
                  <c:v>18.360600000000002</c:v>
                </c:pt>
                <c:pt idx="2924">
                  <c:v>18.3795</c:v>
                </c:pt>
                <c:pt idx="2925">
                  <c:v>18.398399999999999</c:v>
                </c:pt>
                <c:pt idx="2926">
                  <c:v>18.417300000000001</c:v>
                </c:pt>
                <c:pt idx="2927">
                  <c:v>18.436199999999999</c:v>
                </c:pt>
                <c:pt idx="2928">
                  <c:v>18.455100000000002</c:v>
                </c:pt>
                <c:pt idx="2929">
                  <c:v>18.4741</c:v>
                </c:pt>
                <c:pt idx="2930">
                  <c:v>18.493099999999998</c:v>
                </c:pt>
                <c:pt idx="2931">
                  <c:v>18.5121</c:v>
                </c:pt>
                <c:pt idx="2932">
                  <c:v>18.531099999999999</c:v>
                </c:pt>
                <c:pt idx="2933">
                  <c:v>18.5502</c:v>
                </c:pt>
                <c:pt idx="2934">
                  <c:v>18.569199999999999</c:v>
                </c:pt>
                <c:pt idx="2935">
                  <c:v>18.5883</c:v>
                </c:pt>
                <c:pt idx="2936">
                  <c:v>18.607399999999998</c:v>
                </c:pt>
                <c:pt idx="2937">
                  <c:v>18.6266</c:v>
                </c:pt>
                <c:pt idx="2938">
                  <c:v>18.645700000000001</c:v>
                </c:pt>
                <c:pt idx="2939">
                  <c:v>18.664899999999999</c:v>
                </c:pt>
                <c:pt idx="2940">
                  <c:v>18.684000000000001</c:v>
                </c:pt>
                <c:pt idx="2941">
                  <c:v>18.703199999999999</c:v>
                </c:pt>
                <c:pt idx="2942">
                  <c:v>18.7225</c:v>
                </c:pt>
                <c:pt idx="2943">
                  <c:v>18.741700000000002</c:v>
                </c:pt>
                <c:pt idx="2944">
                  <c:v>18.760999999999999</c:v>
                </c:pt>
                <c:pt idx="2945">
                  <c:v>18.7803</c:v>
                </c:pt>
                <c:pt idx="2946">
                  <c:v>18.799600000000002</c:v>
                </c:pt>
                <c:pt idx="2947">
                  <c:v>18.818899999999999</c:v>
                </c:pt>
                <c:pt idx="2948">
                  <c:v>18.838200000000001</c:v>
                </c:pt>
                <c:pt idx="2949">
                  <c:v>18.857600000000001</c:v>
                </c:pt>
                <c:pt idx="2950">
                  <c:v>18.876999999999999</c:v>
                </c:pt>
                <c:pt idx="2951">
                  <c:v>18.8964</c:v>
                </c:pt>
                <c:pt idx="2952">
                  <c:v>18.915800000000001</c:v>
                </c:pt>
                <c:pt idx="2953">
                  <c:v>18.935199999999998</c:v>
                </c:pt>
                <c:pt idx="2954">
                  <c:v>18.954699999999999</c:v>
                </c:pt>
                <c:pt idx="2955">
                  <c:v>18.9742</c:v>
                </c:pt>
                <c:pt idx="2956">
                  <c:v>18.9937</c:v>
                </c:pt>
                <c:pt idx="2957">
                  <c:v>19.013200000000001</c:v>
                </c:pt>
                <c:pt idx="2958">
                  <c:v>19.032800000000002</c:v>
                </c:pt>
                <c:pt idx="2959">
                  <c:v>19.052299999999999</c:v>
                </c:pt>
                <c:pt idx="2960">
                  <c:v>19.071899999999999</c:v>
                </c:pt>
                <c:pt idx="2961">
                  <c:v>19.0915</c:v>
                </c:pt>
                <c:pt idx="2962">
                  <c:v>19.1111</c:v>
                </c:pt>
                <c:pt idx="2963">
                  <c:v>19.130800000000001</c:v>
                </c:pt>
                <c:pt idx="2964">
                  <c:v>19.150400000000001</c:v>
                </c:pt>
                <c:pt idx="2965">
                  <c:v>19.170100000000001</c:v>
                </c:pt>
                <c:pt idx="2966">
                  <c:v>19.189800000000002</c:v>
                </c:pt>
                <c:pt idx="2967">
                  <c:v>19.209599999999998</c:v>
                </c:pt>
                <c:pt idx="2968">
                  <c:v>19.229299999999999</c:v>
                </c:pt>
                <c:pt idx="2969">
                  <c:v>19.249099999999999</c:v>
                </c:pt>
                <c:pt idx="2970">
                  <c:v>19.268899999999999</c:v>
                </c:pt>
                <c:pt idx="2971">
                  <c:v>19.288699999999999</c:v>
                </c:pt>
                <c:pt idx="2972">
                  <c:v>19.308499999999999</c:v>
                </c:pt>
                <c:pt idx="2973">
                  <c:v>19.328299999999999</c:v>
                </c:pt>
                <c:pt idx="2974">
                  <c:v>19.348199999999999</c:v>
                </c:pt>
                <c:pt idx="2975">
                  <c:v>19.368099999999998</c:v>
                </c:pt>
                <c:pt idx="2976">
                  <c:v>19.388000000000002</c:v>
                </c:pt>
                <c:pt idx="2977">
                  <c:v>19.407900000000001</c:v>
                </c:pt>
                <c:pt idx="2978">
                  <c:v>19.427900000000001</c:v>
                </c:pt>
                <c:pt idx="2979">
                  <c:v>19.447900000000001</c:v>
                </c:pt>
                <c:pt idx="2980">
                  <c:v>19.4678</c:v>
                </c:pt>
                <c:pt idx="2981">
                  <c:v>19.4879</c:v>
                </c:pt>
                <c:pt idx="2982">
                  <c:v>19.507899999999999</c:v>
                </c:pt>
                <c:pt idx="2983">
                  <c:v>19.527899999999999</c:v>
                </c:pt>
                <c:pt idx="2984">
                  <c:v>19.547999999999998</c:v>
                </c:pt>
                <c:pt idx="2985">
                  <c:v>19.568100000000001</c:v>
                </c:pt>
                <c:pt idx="2986">
                  <c:v>19.588200000000001</c:v>
                </c:pt>
                <c:pt idx="2987">
                  <c:v>19.6084</c:v>
                </c:pt>
                <c:pt idx="2988">
                  <c:v>19.628499999999999</c:v>
                </c:pt>
                <c:pt idx="2989">
                  <c:v>19.648700000000002</c:v>
                </c:pt>
                <c:pt idx="2990">
                  <c:v>19.668900000000001</c:v>
                </c:pt>
                <c:pt idx="2991">
                  <c:v>19.6891</c:v>
                </c:pt>
                <c:pt idx="2992">
                  <c:v>19.709299999999999</c:v>
                </c:pt>
                <c:pt idx="2993">
                  <c:v>19.729600000000001</c:v>
                </c:pt>
                <c:pt idx="2994">
                  <c:v>19.7499</c:v>
                </c:pt>
                <c:pt idx="2995">
                  <c:v>19.770199999999999</c:v>
                </c:pt>
                <c:pt idx="2996">
                  <c:v>19.790500000000002</c:v>
                </c:pt>
                <c:pt idx="2997">
                  <c:v>19.8109</c:v>
                </c:pt>
                <c:pt idx="2998">
                  <c:v>19.831199999999999</c:v>
                </c:pt>
                <c:pt idx="2999">
                  <c:v>19.851600000000001</c:v>
                </c:pt>
                <c:pt idx="3000">
                  <c:v>19.872</c:v>
                </c:pt>
                <c:pt idx="3001">
                  <c:v>19.892399999999999</c:v>
                </c:pt>
                <c:pt idx="3002">
                  <c:v>19.9129</c:v>
                </c:pt>
                <c:pt idx="3003">
                  <c:v>19.933399999999999</c:v>
                </c:pt>
                <c:pt idx="3004">
                  <c:v>19.953800000000001</c:v>
                </c:pt>
                <c:pt idx="3005">
                  <c:v>19.974399999999999</c:v>
                </c:pt>
                <c:pt idx="3006">
                  <c:v>19.994900000000001</c:v>
                </c:pt>
                <c:pt idx="3007">
                  <c:v>20.0154</c:v>
                </c:pt>
                <c:pt idx="3008">
                  <c:v>20.036000000000001</c:v>
                </c:pt>
                <c:pt idx="3009">
                  <c:v>20.0566</c:v>
                </c:pt>
                <c:pt idx="3010">
                  <c:v>20.077200000000001</c:v>
                </c:pt>
                <c:pt idx="3011">
                  <c:v>20.097899999999999</c:v>
                </c:pt>
                <c:pt idx="3012">
                  <c:v>20.118500000000001</c:v>
                </c:pt>
                <c:pt idx="3013">
                  <c:v>20.139199999999999</c:v>
                </c:pt>
                <c:pt idx="3014">
                  <c:v>20.1599</c:v>
                </c:pt>
                <c:pt idx="3015">
                  <c:v>20.180599999999998</c:v>
                </c:pt>
                <c:pt idx="3016">
                  <c:v>20.2014</c:v>
                </c:pt>
                <c:pt idx="3017">
                  <c:v>20.222100000000001</c:v>
                </c:pt>
                <c:pt idx="3018">
                  <c:v>20.242899999999999</c:v>
                </c:pt>
                <c:pt idx="3019">
                  <c:v>20.2637</c:v>
                </c:pt>
                <c:pt idx="3020">
                  <c:v>20.284600000000001</c:v>
                </c:pt>
                <c:pt idx="3021">
                  <c:v>20.305399999999999</c:v>
                </c:pt>
                <c:pt idx="3022">
                  <c:v>20.3263</c:v>
                </c:pt>
                <c:pt idx="3023">
                  <c:v>20.347200000000001</c:v>
                </c:pt>
                <c:pt idx="3024">
                  <c:v>20.368099999999998</c:v>
                </c:pt>
                <c:pt idx="3025">
                  <c:v>20.388999999999999</c:v>
                </c:pt>
                <c:pt idx="3026">
                  <c:v>20.41</c:v>
                </c:pt>
                <c:pt idx="3027">
                  <c:v>20.431000000000001</c:v>
                </c:pt>
                <c:pt idx="3028">
                  <c:v>20.452000000000002</c:v>
                </c:pt>
                <c:pt idx="3029">
                  <c:v>20.472999999999999</c:v>
                </c:pt>
                <c:pt idx="3030">
                  <c:v>20.494</c:v>
                </c:pt>
                <c:pt idx="3031">
                  <c:v>20.5151</c:v>
                </c:pt>
                <c:pt idx="3032">
                  <c:v>20.536200000000001</c:v>
                </c:pt>
                <c:pt idx="3033">
                  <c:v>20.557300000000001</c:v>
                </c:pt>
                <c:pt idx="3034">
                  <c:v>20.578399999999998</c:v>
                </c:pt>
                <c:pt idx="3035">
                  <c:v>20.599599999999999</c:v>
                </c:pt>
                <c:pt idx="3036">
                  <c:v>20.620799999999999</c:v>
                </c:pt>
                <c:pt idx="3037">
                  <c:v>20.641999999999999</c:v>
                </c:pt>
                <c:pt idx="3038">
                  <c:v>20.6632</c:v>
                </c:pt>
                <c:pt idx="3039">
                  <c:v>20.6844</c:v>
                </c:pt>
                <c:pt idx="3040">
                  <c:v>20.7057</c:v>
                </c:pt>
                <c:pt idx="3041">
                  <c:v>20.727</c:v>
                </c:pt>
                <c:pt idx="3042">
                  <c:v>20.7483</c:v>
                </c:pt>
                <c:pt idx="3043">
                  <c:v>20.769600000000001</c:v>
                </c:pt>
                <c:pt idx="3044">
                  <c:v>20.790900000000001</c:v>
                </c:pt>
                <c:pt idx="3045">
                  <c:v>20.8123</c:v>
                </c:pt>
                <c:pt idx="3046">
                  <c:v>20.8337</c:v>
                </c:pt>
                <c:pt idx="3047">
                  <c:v>20.8551</c:v>
                </c:pt>
                <c:pt idx="3048">
                  <c:v>20.8765</c:v>
                </c:pt>
                <c:pt idx="3049">
                  <c:v>20.898</c:v>
                </c:pt>
                <c:pt idx="3050">
                  <c:v>20.919499999999999</c:v>
                </c:pt>
                <c:pt idx="3051">
                  <c:v>20.940999999999999</c:v>
                </c:pt>
                <c:pt idx="3052">
                  <c:v>20.962499999999999</c:v>
                </c:pt>
                <c:pt idx="3053">
                  <c:v>20.984100000000002</c:v>
                </c:pt>
                <c:pt idx="3054">
                  <c:v>21.005600000000001</c:v>
                </c:pt>
                <c:pt idx="3055">
                  <c:v>21.027200000000001</c:v>
                </c:pt>
                <c:pt idx="3056">
                  <c:v>21.0488</c:v>
                </c:pt>
                <c:pt idx="3057">
                  <c:v>21.070499999999999</c:v>
                </c:pt>
                <c:pt idx="3058">
                  <c:v>21.092099999999999</c:v>
                </c:pt>
                <c:pt idx="3059">
                  <c:v>21.113800000000001</c:v>
                </c:pt>
                <c:pt idx="3060">
                  <c:v>21.1355</c:v>
                </c:pt>
                <c:pt idx="3061">
                  <c:v>21.1572</c:v>
                </c:pt>
                <c:pt idx="3062">
                  <c:v>21.178999999999998</c:v>
                </c:pt>
                <c:pt idx="3063">
                  <c:v>21.200700000000001</c:v>
                </c:pt>
                <c:pt idx="3064">
                  <c:v>21.2225</c:v>
                </c:pt>
                <c:pt idx="3065">
                  <c:v>21.244299999999999</c:v>
                </c:pt>
                <c:pt idx="3066">
                  <c:v>21.266200000000001</c:v>
                </c:pt>
                <c:pt idx="3067">
                  <c:v>21.288</c:v>
                </c:pt>
                <c:pt idx="3068">
                  <c:v>21.309899999999999</c:v>
                </c:pt>
                <c:pt idx="3069">
                  <c:v>21.331800000000001</c:v>
                </c:pt>
                <c:pt idx="3070">
                  <c:v>21.3537</c:v>
                </c:pt>
                <c:pt idx="3071">
                  <c:v>21.375699999999998</c:v>
                </c:pt>
                <c:pt idx="3072">
                  <c:v>21.397600000000001</c:v>
                </c:pt>
                <c:pt idx="3073">
                  <c:v>21.419599999999999</c:v>
                </c:pt>
                <c:pt idx="3074">
                  <c:v>21.441600000000001</c:v>
                </c:pt>
                <c:pt idx="3075">
                  <c:v>21.463699999999999</c:v>
                </c:pt>
                <c:pt idx="3076">
                  <c:v>21.485700000000001</c:v>
                </c:pt>
                <c:pt idx="3077">
                  <c:v>21.5078</c:v>
                </c:pt>
                <c:pt idx="3078">
                  <c:v>21.529900000000001</c:v>
                </c:pt>
                <c:pt idx="3079">
                  <c:v>21.552</c:v>
                </c:pt>
                <c:pt idx="3080">
                  <c:v>21.574200000000001</c:v>
                </c:pt>
                <c:pt idx="3081">
                  <c:v>21.596399999999999</c:v>
                </c:pt>
                <c:pt idx="3082">
                  <c:v>21.618600000000001</c:v>
                </c:pt>
                <c:pt idx="3083">
                  <c:v>21.640799999999999</c:v>
                </c:pt>
                <c:pt idx="3084">
                  <c:v>21.663</c:v>
                </c:pt>
                <c:pt idx="3085">
                  <c:v>21.685300000000002</c:v>
                </c:pt>
                <c:pt idx="3086">
                  <c:v>21.707599999999999</c:v>
                </c:pt>
                <c:pt idx="3087">
                  <c:v>21.729900000000001</c:v>
                </c:pt>
                <c:pt idx="3088">
                  <c:v>21.752199999999998</c:v>
                </c:pt>
                <c:pt idx="3089">
                  <c:v>21.7746</c:v>
                </c:pt>
                <c:pt idx="3090">
                  <c:v>21.796900000000001</c:v>
                </c:pt>
                <c:pt idx="3091">
                  <c:v>21.819299999999998</c:v>
                </c:pt>
                <c:pt idx="3092">
                  <c:v>21.841699999999999</c:v>
                </c:pt>
                <c:pt idx="3093">
                  <c:v>21.8642</c:v>
                </c:pt>
                <c:pt idx="3094">
                  <c:v>21.886700000000001</c:v>
                </c:pt>
                <c:pt idx="3095">
                  <c:v>21.909199999999998</c:v>
                </c:pt>
                <c:pt idx="3096">
                  <c:v>21.931699999999999</c:v>
                </c:pt>
                <c:pt idx="3097">
                  <c:v>21.9542</c:v>
                </c:pt>
                <c:pt idx="3098">
                  <c:v>21.976800000000001</c:v>
                </c:pt>
                <c:pt idx="3099">
                  <c:v>21.999300000000002</c:v>
                </c:pt>
                <c:pt idx="3100">
                  <c:v>22.021899999999999</c:v>
                </c:pt>
                <c:pt idx="3101">
                  <c:v>22.044599999999999</c:v>
                </c:pt>
                <c:pt idx="3102">
                  <c:v>22.0672</c:v>
                </c:pt>
                <c:pt idx="3103">
                  <c:v>22.0899</c:v>
                </c:pt>
                <c:pt idx="3104">
                  <c:v>22.1126</c:v>
                </c:pt>
                <c:pt idx="3105">
                  <c:v>22.135300000000001</c:v>
                </c:pt>
                <c:pt idx="3106">
                  <c:v>22.158100000000001</c:v>
                </c:pt>
                <c:pt idx="3107">
                  <c:v>22.180800000000001</c:v>
                </c:pt>
                <c:pt idx="3108">
                  <c:v>22.203600000000002</c:v>
                </c:pt>
                <c:pt idx="3109">
                  <c:v>22.226400000000002</c:v>
                </c:pt>
                <c:pt idx="3110">
                  <c:v>22.249300000000002</c:v>
                </c:pt>
                <c:pt idx="3111">
                  <c:v>22.272099999999998</c:v>
                </c:pt>
                <c:pt idx="3112">
                  <c:v>22.295000000000002</c:v>
                </c:pt>
                <c:pt idx="3113">
                  <c:v>22.317900000000002</c:v>
                </c:pt>
                <c:pt idx="3114">
                  <c:v>22.340800000000002</c:v>
                </c:pt>
                <c:pt idx="3115">
                  <c:v>22.363800000000001</c:v>
                </c:pt>
                <c:pt idx="3116">
                  <c:v>22.386800000000001</c:v>
                </c:pt>
                <c:pt idx="3117">
                  <c:v>22.409800000000001</c:v>
                </c:pt>
                <c:pt idx="3118">
                  <c:v>22.4328</c:v>
                </c:pt>
                <c:pt idx="3119">
                  <c:v>22.4558</c:v>
                </c:pt>
                <c:pt idx="3120">
                  <c:v>22.478899999999999</c:v>
                </c:pt>
                <c:pt idx="3121">
                  <c:v>22.501999999999999</c:v>
                </c:pt>
                <c:pt idx="3122">
                  <c:v>22.525099999999998</c:v>
                </c:pt>
                <c:pt idx="3123">
                  <c:v>22.548300000000001</c:v>
                </c:pt>
                <c:pt idx="3124">
                  <c:v>22.571400000000001</c:v>
                </c:pt>
                <c:pt idx="3125">
                  <c:v>22.5946</c:v>
                </c:pt>
                <c:pt idx="3126">
                  <c:v>22.617799999999999</c:v>
                </c:pt>
                <c:pt idx="3127">
                  <c:v>22.641100000000002</c:v>
                </c:pt>
                <c:pt idx="3128">
                  <c:v>22.664300000000001</c:v>
                </c:pt>
                <c:pt idx="3129">
                  <c:v>22.6876</c:v>
                </c:pt>
                <c:pt idx="3130">
                  <c:v>22.710899999999999</c:v>
                </c:pt>
                <c:pt idx="3131">
                  <c:v>22.734200000000001</c:v>
                </c:pt>
                <c:pt idx="3132">
                  <c:v>22.7576</c:v>
                </c:pt>
                <c:pt idx="3133">
                  <c:v>22.780999999999999</c:v>
                </c:pt>
                <c:pt idx="3134">
                  <c:v>22.804400000000001</c:v>
                </c:pt>
                <c:pt idx="3135">
                  <c:v>22.8278</c:v>
                </c:pt>
                <c:pt idx="3136">
                  <c:v>22.851299999999998</c:v>
                </c:pt>
                <c:pt idx="3137">
                  <c:v>22.874700000000001</c:v>
                </c:pt>
                <c:pt idx="3138">
                  <c:v>22.898199999999999</c:v>
                </c:pt>
                <c:pt idx="3139">
                  <c:v>22.921700000000001</c:v>
                </c:pt>
                <c:pt idx="3140">
                  <c:v>22.9453</c:v>
                </c:pt>
                <c:pt idx="3141">
                  <c:v>22.968900000000001</c:v>
                </c:pt>
                <c:pt idx="3142">
                  <c:v>22.9924</c:v>
                </c:pt>
                <c:pt idx="3143">
                  <c:v>23.016100000000002</c:v>
                </c:pt>
                <c:pt idx="3144">
                  <c:v>23.0397</c:v>
                </c:pt>
                <c:pt idx="3145">
                  <c:v>23.063400000000001</c:v>
                </c:pt>
                <c:pt idx="3146">
                  <c:v>23.0871</c:v>
                </c:pt>
                <c:pt idx="3147">
                  <c:v>23.110800000000001</c:v>
                </c:pt>
                <c:pt idx="3148">
                  <c:v>23.134499999999999</c:v>
                </c:pt>
                <c:pt idx="3149">
                  <c:v>23.158300000000001</c:v>
                </c:pt>
                <c:pt idx="3150">
                  <c:v>23.182099999999998</c:v>
                </c:pt>
                <c:pt idx="3151">
                  <c:v>23.2059</c:v>
                </c:pt>
                <c:pt idx="3152">
                  <c:v>23.229700000000001</c:v>
                </c:pt>
                <c:pt idx="3153">
                  <c:v>23.253599999999999</c:v>
                </c:pt>
                <c:pt idx="3154">
                  <c:v>23.2774</c:v>
                </c:pt>
                <c:pt idx="3155">
                  <c:v>23.301300000000001</c:v>
                </c:pt>
                <c:pt idx="3156">
                  <c:v>23.325299999999999</c:v>
                </c:pt>
                <c:pt idx="3157">
                  <c:v>23.3492</c:v>
                </c:pt>
                <c:pt idx="3158">
                  <c:v>23.373200000000001</c:v>
                </c:pt>
                <c:pt idx="3159">
                  <c:v>23.397200000000002</c:v>
                </c:pt>
                <c:pt idx="3160">
                  <c:v>23.421199999999999</c:v>
                </c:pt>
                <c:pt idx="3161">
                  <c:v>23.4453</c:v>
                </c:pt>
                <c:pt idx="3162">
                  <c:v>23.4694</c:v>
                </c:pt>
                <c:pt idx="3163">
                  <c:v>23.493500000000001</c:v>
                </c:pt>
                <c:pt idx="3164">
                  <c:v>23.517600000000002</c:v>
                </c:pt>
                <c:pt idx="3165">
                  <c:v>23.541699999999999</c:v>
                </c:pt>
                <c:pt idx="3166">
                  <c:v>23.565899999999999</c:v>
                </c:pt>
                <c:pt idx="3167">
                  <c:v>23.5901</c:v>
                </c:pt>
                <c:pt idx="3168">
                  <c:v>23.6143</c:v>
                </c:pt>
                <c:pt idx="3169">
                  <c:v>23.6386</c:v>
                </c:pt>
                <c:pt idx="3170">
                  <c:v>23.6629</c:v>
                </c:pt>
                <c:pt idx="3171">
                  <c:v>23.687200000000001</c:v>
                </c:pt>
                <c:pt idx="3172">
                  <c:v>23.711500000000001</c:v>
                </c:pt>
                <c:pt idx="3173">
                  <c:v>23.735800000000001</c:v>
                </c:pt>
                <c:pt idx="3174">
                  <c:v>23.760200000000001</c:v>
                </c:pt>
                <c:pt idx="3175">
                  <c:v>23.784600000000001</c:v>
                </c:pt>
                <c:pt idx="3176">
                  <c:v>23.809000000000001</c:v>
                </c:pt>
                <c:pt idx="3177">
                  <c:v>23.833500000000001</c:v>
                </c:pt>
                <c:pt idx="3178">
                  <c:v>23.857900000000001</c:v>
                </c:pt>
                <c:pt idx="3179">
                  <c:v>23.882400000000001</c:v>
                </c:pt>
                <c:pt idx="3180">
                  <c:v>23.9069</c:v>
                </c:pt>
                <c:pt idx="3181">
                  <c:v>23.9315</c:v>
                </c:pt>
                <c:pt idx="3182">
                  <c:v>23.956099999999999</c:v>
                </c:pt>
                <c:pt idx="3183">
                  <c:v>23.980699999999999</c:v>
                </c:pt>
                <c:pt idx="3184">
                  <c:v>24.005299999999998</c:v>
                </c:pt>
                <c:pt idx="3185">
                  <c:v>24.029900000000001</c:v>
                </c:pt>
                <c:pt idx="3186">
                  <c:v>24.054600000000001</c:v>
                </c:pt>
                <c:pt idx="3187">
                  <c:v>24.0793</c:v>
                </c:pt>
                <c:pt idx="3188">
                  <c:v>24.103999999999999</c:v>
                </c:pt>
                <c:pt idx="3189">
                  <c:v>24.128799999999998</c:v>
                </c:pt>
                <c:pt idx="3190">
                  <c:v>24.153500000000001</c:v>
                </c:pt>
                <c:pt idx="3191">
                  <c:v>24.1783</c:v>
                </c:pt>
                <c:pt idx="3192">
                  <c:v>24.203099999999999</c:v>
                </c:pt>
                <c:pt idx="3193">
                  <c:v>24.228000000000002</c:v>
                </c:pt>
                <c:pt idx="3194">
                  <c:v>24.2529</c:v>
                </c:pt>
                <c:pt idx="3195">
                  <c:v>24.277699999999999</c:v>
                </c:pt>
                <c:pt idx="3196">
                  <c:v>24.302700000000002</c:v>
                </c:pt>
                <c:pt idx="3197">
                  <c:v>24.3276</c:v>
                </c:pt>
                <c:pt idx="3198">
                  <c:v>24.352599999999999</c:v>
                </c:pt>
                <c:pt idx="3199">
                  <c:v>24.377600000000001</c:v>
                </c:pt>
                <c:pt idx="3200">
                  <c:v>24.4026</c:v>
                </c:pt>
                <c:pt idx="3201">
                  <c:v>24.427700000000002</c:v>
                </c:pt>
                <c:pt idx="3202">
                  <c:v>24.4527</c:v>
                </c:pt>
                <c:pt idx="3203">
                  <c:v>24.477799999999998</c:v>
                </c:pt>
                <c:pt idx="3204">
                  <c:v>24.5029</c:v>
                </c:pt>
                <c:pt idx="3205">
                  <c:v>24.528099999999998</c:v>
                </c:pt>
                <c:pt idx="3206">
                  <c:v>24.5533</c:v>
                </c:pt>
                <c:pt idx="3207">
                  <c:v>24.578499999999998</c:v>
                </c:pt>
                <c:pt idx="3208">
                  <c:v>24.6037</c:v>
                </c:pt>
                <c:pt idx="3209">
                  <c:v>24.628900000000002</c:v>
                </c:pt>
                <c:pt idx="3210">
                  <c:v>24.654199999999999</c:v>
                </c:pt>
                <c:pt idx="3211">
                  <c:v>24.679500000000001</c:v>
                </c:pt>
                <c:pt idx="3212">
                  <c:v>24.704799999999999</c:v>
                </c:pt>
                <c:pt idx="3213">
                  <c:v>24.7302</c:v>
                </c:pt>
                <c:pt idx="3214">
                  <c:v>24.755600000000001</c:v>
                </c:pt>
                <c:pt idx="3215">
                  <c:v>24.780999999999999</c:v>
                </c:pt>
                <c:pt idx="3216">
                  <c:v>24.8064</c:v>
                </c:pt>
                <c:pt idx="3217">
                  <c:v>24.831900000000001</c:v>
                </c:pt>
                <c:pt idx="3218">
                  <c:v>24.857399999999998</c:v>
                </c:pt>
                <c:pt idx="3219">
                  <c:v>24.882899999999999</c:v>
                </c:pt>
                <c:pt idx="3220">
                  <c:v>24.9084</c:v>
                </c:pt>
                <c:pt idx="3221">
                  <c:v>24.933900000000001</c:v>
                </c:pt>
                <c:pt idx="3222">
                  <c:v>24.959499999999998</c:v>
                </c:pt>
                <c:pt idx="3223">
                  <c:v>24.985099999999999</c:v>
                </c:pt>
                <c:pt idx="3224">
                  <c:v>25.0108</c:v>
                </c:pt>
                <c:pt idx="3225">
                  <c:v>25.0364</c:v>
                </c:pt>
                <c:pt idx="3226">
                  <c:v>25.062100000000001</c:v>
                </c:pt>
                <c:pt idx="3227">
                  <c:v>25.087800000000001</c:v>
                </c:pt>
                <c:pt idx="3228">
                  <c:v>25.113600000000002</c:v>
                </c:pt>
                <c:pt idx="3229">
                  <c:v>25.139399999999998</c:v>
                </c:pt>
                <c:pt idx="3230">
                  <c:v>25.165099999999999</c:v>
                </c:pt>
                <c:pt idx="3231">
                  <c:v>25.190999999999999</c:v>
                </c:pt>
                <c:pt idx="3232">
                  <c:v>25.216799999999999</c:v>
                </c:pt>
                <c:pt idx="3233">
                  <c:v>25.242699999999999</c:v>
                </c:pt>
                <c:pt idx="3234">
                  <c:v>25.268599999999999</c:v>
                </c:pt>
                <c:pt idx="3235">
                  <c:v>25.294499999999999</c:v>
                </c:pt>
                <c:pt idx="3236">
                  <c:v>25.320399999999999</c:v>
                </c:pt>
                <c:pt idx="3237">
                  <c:v>25.346399999999999</c:v>
                </c:pt>
                <c:pt idx="3238">
                  <c:v>25.372399999999999</c:v>
                </c:pt>
                <c:pt idx="3239">
                  <c:v>25.398499999999999</c:v>
                </c:pt>
                <c:pt idx="3240">
                  <c:v>25.424499999999998</c:v>
                </c:pt>
                <c:pt idx="3241">
                  <c:v>25.450600000000001</c:v>
                </c:pt>
                <c:pt idx="3242">
                  <c:v>25.476700000000001</c:v>
                </c:pt>
                <c:pt idx="3243">
                  <c:v>25.502800000000001</c:v>
                </c:pt>
                <c:pt idx="3244">
                  <c:v>25.529</c:v>
                </c:pt>
                <c:pt idx="3245">
                  <c:v>25.555199999999999</c:v>
                </c:pt>
                <c:pt idx="3246">
                  <c:v>25.581399999999999</c:v>
                </c:pt>
                <c:pt idx="3247">
                  <c:v>25.607600000000001</c:v>
                </c:pt>
                <c:pt idx="3248">
                  <c:v>25.633900000000001</c:v>
                </c:pt>
                <c:pt idx="3249">
                  <c:v>25.6602</c:v>
                </c:pt>
                <c:pt idx="3250">
                  <c:v>25.686499999999999</c:v>
                </c:pt>
                <c:pt idx="3251">
                  <c:v>25.712800000000001</c:v>
                </c:pt>
                <c:pt idx="3252">
                  <c:v>25.7392</c:v>
                </c:pt>
                <c:pt idx="3253">
                  <c:v>25.765599999999999</c:v>
                </c:pt>
                <c:pt idx="3254">
                  <c:v>25.792000000000002</c:v>
                </c:pt>
                <c:pt idx="3255">
                  <c:v>25.8185</c:v>
                </c:pt>
                <c:pt idx="3256">
                  <c:v>25.844999999999999</c:v>
                </c:pt>
                <c:pt idx="3257">
                  <c:v>25.871500000000001</c:v>
                </c:pt>
                <c:pt idx="3258">
                  <c:v>25.898</c:v>
                </c:pt>
                <c:pt idx="3259">
                  <c:v>25.924600000000002</c:v>
                </c:pt>
                <c:pt idx="3260">
                  <c:v>25.9511</c:v>
                </c:pt>
                <c:pt idx="3261">
                  <c:v>25.977799999999998</c:v>
                </c:pt>
                <c:pt idx="3262">
                  <c:v>26.0044</c:v>
                </c:pt>
                <c:pt idx="3263">
                  <c:v>26.031099999999999</c:v>
                </c:pt>
                <c:pt idx="3264">
                  <c:v>26.057700000000001</c:v>
                </c:pt>
                <c:pt idx="3265">
                  <c:v>26.084499999999998</c:v>
                </c:pt>
                <c:pt idx="3266">
                  <c:v>26.1112</c:v>
                </c:pt>
                <c:pt idx="3267">
                  <c:v>26.138000000000002</c:v>
                </c:pt>
                <c:pt idx="3268">
                  <c:v>26.1648</c:v>
                </c:pt>
                <c:pt idx="3269">
                  <c:v>26.191600000000001</c:v>
                </c:pt>
                <c:pt idx="3270">
                  <c:v>26.218499999999999</c:v>
                </c:pt>
                <c:pt idx="3271">
                  <c:v>26.2453</c:v>
                </c:pt>
                <c:pt idx="3272">
                  <c:v>26.272300000000001</c:v>
                </c:pt>
                <c:pt idx="3273">
                  <c:v>26.299199999999999</c:v>
                </c:pt>
                <c:pt idx="3274">
                  <c:v>26.3262</c:v>
                </c:pt>
                <c:pt idx="3275">
                  <c:v>26.353100000000001</c:v>
                </c:pt>
                <c:pt idx="3276">
                  <c:v>26.380199999999999</c:v>
                </c:pt>
                <c:pt idx="3277">
                  <c:v>26.4072</c:v>
                </c:pt>
                <c:pt idx="3278">
                  <c:v>26.4343</c:v>
                </c:pt>
                <c:pt idx="3279">
                  <c:v>26.461400000000001</c:v>
                </c:pt>
                <c:pt idx="3280">
                  <c:v>26.488499999999998</c:v>
                </c:pt>
                <c:pt idx="3281">
                  <c:v>26.515599999999999</c:v>
                </c:pt>
                <c:pt idx="3282">
                  <c:v>26.5428</c:v>
                </c:pt>
                <c:pt idx="3283">
                  <c:v>26.57</c:v>
                </c:pt>
                <c:pt idx="3284">
                  <c:v>26.597300000000001</c:v>
                </c:pt>
                <c:pt idx="3285">
                  <c:v>26.624500000000001</c:v>
                </c:pt>
                <c:pt idx="3286">
                  <c:v>26.651800000000001</c:v>
                </c:pt>
                <c:pt idx="3287">
                  <c:v>26.679099999999998</c:v>
                </c:pt>
                <c:pt idx="3288">
                  <c:v>26.706499999999998</c:v>
                </c:pt>
                <c:pt idx="3289">
                  <c:v>26.733899999999998</c:v>
                </c:pt>
                <c:pt idx="3290">
                  <c:v>26.761299999999999</c:v>
                </c:pt>
                <c:pt idx="3291">
                  <c:v>26.788699999999999</c:v>
                </c:pt>
                <c:pt idx="3292">
                  <c:v>26.816099999999999</c:v>
                </c:pt>
                <c:pt idx="3293">
                  <c:v>26.843599999999999</c:v>
                </c:pt>
                <c:pt idx="3294">
                  <c:v>26.871099999999998</c:v>
                </c:pt>
                <c:pt idx="3295">
                  <c:v>26.898700000000002</c:v>
                </c:pt>
                <c:pt idx="3296">
                  <c:v>26.926200000000001</c:v>
                </c:pt>
                <c:pt idx="3297">
                  <c:v>26.953800000000001</c:v>
                </c:pt>
                <c:pt idx="3298">
                  <c:v>26.981400000000001</c:v>
                </c:pt>
                <c:pt idx="3299">
                  <c:v>27.0091</c:v>
                </c:pt>
                <c:pt idx="3300">
                  <c:v>27.036799999999999</c:v>
                </c:pt>
                <c:pt idx="3301">
                  <c:v>27.064499999999999</c:v>
                </c:pt>
                <c:pt idx="3302">
                  <c:v>27.092199999999998</c:v>
                </c:pt>
                <c:pt idx="3303">
                  <c:v>27.12</c:v>
                </c:pt>
                <c:pt idx="3304">
                  <c:v>27.1478</c:v>
                </c:pt>
                <c:pt idx="3305">
                  <c:v>27.175599999999999</c:v>
                </c:pt>
                <c:pt idx="3306">
                  <c:v>27.203399999999998</c:v>
                </c:pt>
                <c:pt idx="3307">
                  <c:v>27.231300000000001</c:v>
                </c:pt>
                <c:pt idx="3308">
                  <c:v>27.2592</c:v>
                </c:pt>
                <c:pt idx="3309">
                  <c:v>27.287099999999999</c:v>
                </c:pt>
                <c:pt idx="3310">
                  <c:v>27.315100000000001</c:v>
                </c:pt>
                <c:pt idx="3311">
                  <c:v>27.3431</c:v>
                </c:pt>
                <c:pt idx="3312">
                  <c:v>27.371099999999998</c:v>
                </c:pt>
                <c:pt idx="3313">
                  <c:v>27.399100000000001</c:v>
                </c:pt>
                <c:pt idx="3314">
                  <c:v>27.427199999999999</c:v>
                </c:pt>
                <c:pt idx="3315">
                  <c:v>27.455300000000001</c:v>
                </c:pt>
                <c:pt idx="3316">
                  <c:v>27.4834</c:v>
                </c:pt>
                <c:pt idx="3317">
                  <c:v>27.511600000000001</c:v>
                </c:pt>
                <c:pt idx="3318">
                  <c:v>27.5397</c:v>
                </c:pt>
                <c:pt idx="3319">
                  <c:v>27.567900000000002</c:v>
                </c:pt>
                <c:pt idx="3320">
                  <c:v>27.5962</c:v>
                </c:pt>
                <c:pt idx="3321">
                  <c:v>27.624500000000001</c:v>
                </c:pt>
                <c:pt idx="3322">
                  <c:v>27.652699999999999</c:v>
                </c:pt>
                <c:pt idx="3323">
                  <c:v>27.681100000000001</c:v>
                </c:pt>
                <c:pt idx="3324">
                  <c:v>27.709399999999999</c:v>
                </c:pt>
                <c:pt idx="3325">
                  <c:v>27.7378</c:v>
                </c:pt>
                <c:pt idx="3326">
                  <c:v>27.766200000000001</c:v>
                </c:pt>
                <c:pt idx="3327">
                  <c:v>27.794599999999999</c:v>
                </c:pt>
                <c:pt idx="3328">
                  <c:v>27.8231</c:v>
                </c:pt>
                <c:pt idx="3329">
                  <c:v>27.851600000000001</c:v>
                </c:pt>
                <c:pt idx="3330">
                  <c:v>27.880099999999999</c:v>
                </c:pt>
                <c:pt idx="3331">
                  <c:v>27.9087</c:v>
                </c:pt>
                <c:pt idx="3332">
                  <c:v>27.9373</c:v>
                </c:pt>
                <c:pt idx="3333">
                  <c:v>27.965900000000001</c:v>
                </c:pt>
                <c:pt idx="3334">
                  <c:v>27.994499999999999</c:v>
                </c:pt>
                <c:pt idx="3335">
                  <c:v>28.023199999999999</c:v>
                </c:pt>
                <c:pt idx="3336">
                  <c:v>28.0519</c:v>
                </c:pt>
                <c:pt idx="3337">
                  <c:v>28.0806</c:v>
                </c:pt>
                <c:pt idx="3338">
                  <c:v>28.109300000000001</c:v>
                </c:pt>
                <c:pt idx="3339">
                  <c:v>28.138100000000001</c:v>
                </c:pt>
                <c:pt idx="3340">
                  <c:v>28.166899999999998</c:v>
                </c:pt>
                <c:pt idx="3341">
                  <c:v>28.195799999999998</c:v>
                </c:pt>
                <c:pt idx="3342">
                  <c:v>28.224599999999999</c:v>
                </c:pt>
                <c:pt idx="3343">
                  <c:v>28.253499999999999</c:v>
                </c:pt>
                <c:pt idx="3344">
                  <c:v>28.282499999999999</c:v>
                </c:pt>
                <c:pt idx="3345">
                  <c:v>28.311399999999999</c:v>
                </c:pt>
                <c:pt idx="3346">
                  <c:v>28.340399999999999</c:v>
                </c:pt>
                <c:pt idx="3347">
                  <c:v>28.369399999999999</c:v>
                </c:pt>
                <c:pt idx="3348">
                  <c:v>28.398499999999999</c:v>
                </c:pt>
                <c:pt idx="3349">
                  <c:v>28.427499999999998</c:v>
                </c:pt>
                <c:pt idx="3350">
                  <c:v>28.456600000000002</c:v>
                </c:pt>
                <c:pt idx="3351">
                  <c:v>28.485800000000001</c:v>
                </c:pt>
                <c:pt idx="3352">
                  <c:v>28.514900000000001</c:v>
                </c:pt>
                <c:pt idx="3353">
                  <c:v>28.5441</c:v>
                </c:pt>
                <c:pt idx="3354">
                  <c:v>28.5733</c:v>
                </c:pt>
                <c:pt idx="3355">
                  <c:v>28.602599999999999</c:v>
                </c:pt>
                <c:pt idx="3356">
                  <c:v>28.631799999999998</c:v>
                </c:pt>
                <c:pt idx="3357">
                  <c:v>28.661200000000001</c:v>
                </c:pt>
                <c:pt idx="3358">
                  <c:v>28.6905</c:v>
                </c:pt>
                <c:pt idx="3359">
                  <c:v>28.719899999999999</c:v>
                </c:pt>
                <c:pt idx="3360">
                  <c:v>28.749199999999998</c:v>
                </c:pt>
                <c:pt idx="3361">
                  <c:v>28.778700000000001</c:v>
                </c:pt>
                <c:pt idx="3362">
                  <c:v>28.8081</c:v>
                </c:pt>
                <c:pt idx="3363">
                  <c:v>28.837599999999998</c:v>
                </c:pt>
                <c:pt idx="3364">
                  <c:v>28.867100000000001</c:v>
                </c:pt>
                <c:pt idx="3365">
                  <c:v>28.896699999999999</c:v>
                </c:pt>
                <c:pt idx="3366">
                  <c:v>28.926200000000001</c:v>
                </c:pt>
                <c:pt idx="3367">
                  <c:v>28.9558</c:v>
                </c:pt>
                <c:pt idx="3368">
                  <c:v>28.985499999999998</c:v>
                </c:pt>
                <c:pt idx="3369">
                  <c:v>29.0151</c:v>
                </c:pt>
                <c:pt idx="3370">
                  <c:v>29.044799999999999</c:v>
                </c:pt>
                <c:pt idx="3371">
                  <c:v>29.0745</c:v>
                </c:pt>
                <c:pt idx="3372">
                  <c:v>29.104299999999999</c:v>
                </c:pt>
                <c:pt idx="3373">
                  <c:v>29.134</c:v>
                </c:pt>
                <c:pt idx="3374">
                  <c:v>29.163900000000002</c:v>
                </c:pt>
                <c:pt idx="3375">
                  <c:v>29.1937</c:v>
                </c:pt>
                <c:pt idx="3376">
                  <c:v>29.223600000000001</c:v>
                </c:pt>
                <c:pt idx="3377">
                  <c:v>29.253499999999999</c:v>
                </c:pt>
                <c:pt idx="3378">
                  <c:v>29.2834</c:v>
                </c:pt>
                <c:pt idx="3379">
                  <c:v>29.313300000000002</c:v>
                </c:pt>
                <c:pt idx="3380">
                  <c:v>29.343299999999999</c:v>
                </c:pt>
                <c:pt idx="3381">
                  <c:v>29.3733</c:v>
                </c:pt>
                <c:pt idx="3382">
                  <c:v>29.403400000000001</c:v>
                </c:pt>
                <c:pt idx="3383">
                  <c:v>29.433499999999999</c:v>
                </c:pt>
                <c:pt idx="3384">
                  <c:v>29.4636</c:v>
                </c:pt>
                <c:pt idx="3385">
                  <c:v>29.4937</c:v>
                </c:pt>
                <c:pt idx="3386">
                  <c:v>29.523900000000001</c:v>
                </c:pt>
                <c:pt idx="3387">
                  <c:v>29.554099999999998</c:v>
                </c:pt>
                <c:pt idx="3388">
                  <c:v>29.584299999999999</c:v>
                </c:pt>
                <c:pt idx="3389">
                  <c:v>29.614599999999999</c:v>
                </c:pt>
                <c:pt idx="3390">
                  <c:v>29.6449</c:v>
                </c:pt>
                <c:pt idx="3391">
                  <c:v>29.6752</c:v>
                </c:pt>
                <c:pt idx="3392">
                  <c:v>29.705500000000001</c:v>
                </c:pt>
                <c:pt idx="3393">
                  <c:v>29.735900000000001</c:v>
                </c:pt>
                <c:pt idx="3394">
                  <c:v>29.766300000000001</c:v>
                </c:pt>
                <c:pt idx="3395">
                  <c:v>29.796700000000001</c:v>
                </c:pt>
                <c:pt idx="3396">
                  <c:v>29.827200000000001</c:v>
                </c:pt>
                <c:pt idx="3397">
                  <c:v>29.857700000000001</c:v>
                </c:pt>
                <c:pt idx="3398">
                  <c:v>29.888200000000001</c:v>
                </c:pt>
                <c:pt idx="3399">
                  <c:v>29.918800000000001</c:v>
                </c:pt>
                <c:pt idx="3400">
                  <c:v>29.949400000000001</c:v>
                </c:pt>
                <c:pt idx="3401">
                  <c:v>29.98</c:v>
                </c:pt>
                <c:pt idx="3402">
                  <c:v>30.0107</c:v>
                </c:pt>
                <c:pt idx="3403">
                  <c:v>30.041399999999999</c:v>
                </c:pt>
                <c:pt idx="3404">
                  <c:v>30.072099999999999</c:v>
                </c:pt>
                <c:pt idx="3405">
                  <c:v>30.102799999999998</c:v>
                </c:pt>
                <c:pt idx="3406">
                  <c:v>30.133600000000001</c:v>
                </c:pt>
                <c:pt idx="3407">
                  <c:v>30.164400000000001</c:v>
                </c:pt>
                <c:pt idx="3408">
                  <c:v>30.1952</c:v>
                </c:pt>
                <c:pt idx="3409">
                  <c:v>30.226099999999999</c:v>
                </c:pt>
                <c:pt idx="3410">
                  <c:v>30.257000000000001</c:v>
                </c:pt>
                <c:pt idx="3411">
                  <c:v>30.2879</c:v>
                </c:pt>
                <c:pt idx="3412">
                  <c:v>30.318899999999999</c:v>
                </c:pt>
                <c:pt idx="3413">
                  <c:v>30.349900000000002</c:v>
                </c:pt>
                <c:pt idx="3414">
                  <c:v>30.3809</c:v>
                </c:pt>
                <c:pt idx="3415">
                  <c:v>30.411999999999999</c:v>
                </c:pt>
                <c:pt idx="3416">
                  <c:v>30.443100000000001</c:v>
                </c:pt>
                <c:pt idx="3417">
                  <c:v>30.4742</c:v>
                </c:pt>
                <c:pt idx="3418">
                  <c:v>30.505299999999998</c:v>
                </c:pt>
                <c:pt idx="3419">
                  <c:v>30.5365</c:v>
                </c:pt>
                <c:pt idx="3420">
                  <c:v>30.567699999999999</c:v>
                </c:pt>
                <c:pt idx="3421">
                  <c:v>30.5989</c:v>
                </c:pt>
                <c:pt idx="3422">
                  <c:v>30.630199999999999</c:v>
                </c:pt>
                <c:pt idx="3423">
                  <c:v>30.6615</c:v>
                </c:pt>
                <c:pt idx="3424">
                  <c:v>30.692900000000002</c:v>
                </c:pt>
                <c:pt idx="3425">
                  <c:v>30.7242</c:v>
                </c:pt>
                <c:pt idx="3426">
                  <c:v>30.755600000000001</c:v>
                </c:pt>
                <c:pt idx="3427">
                  <c:v>30.786999999999999</c:v>
                </c:pt>
                <c:pt idx="3428">
                  <c:v>30.8185</c:v>
                </c:pt>
                <c:pt idx="3429">
                  <c:v>30.85</c:v>
                </c:pt>
                <c:pt idx="3430">
                  <c:v>30.881499999999999</c:v>
                </c:pt>
                <c:pt idx="3431">
                  <c:v>30.9131</c:v>
                </c:pt>
                <c:pt idx="3432">
                  <c:v>30.944700000000001</c:v>
                </c:pt>
                <c:pt idx="3433">
                  <c:v>30.976299999999998</c:v>
                </c:pt>
                <c:pt idx="3434">
                  <c:v>31.007899999999999</c:v>
                </c:pt>
                <c:pt idx="3435">
                  <c:v>31.0396</c:v>
                </c:pt>
                <c:pt idx="3436">
                  <c:v>31.071300000000001</c:v>
                </c:pt>
                <c:pt idx="3437">
                  <c:v>31.103000000000002</c:v>
                </c:pt>
                <c:pt idx="3438">
                  <c:v>31.134799999999998</c:v>
                </c:pt>
                <c:pt idx="3439">
                  <c:v>31.166599999999999</c:v>
                </c:pt>
                <c:pt idx="3440">
                  <c:v>31.198499999999999</c:v>
                </c:pt>
                <c:pt idx="3441">
                  <c:v>31.2303</c:v>
                </c:pt>
                <c:pt idx="3442">
                  <c:v>31.2622</c:v>
                </c:pt>
                <c:pt idx="3443">
                  <c:v>31.2942</c:v>
                </c:pt>
                <c:pt idx="3444">
                  <c:v>31.3261</c:v>
                </c:pt>
                <c:pt idx="3445">
                  <c:v>31.3581</c:v>
                </c:pt>
                <c:pt idx="3446">
                  <c:v>31.3902</c:v>
                </c:pt>
                <c:pt idx="3447">
                  <c:v>31.4222</c:v>
                </c:pt>
                <c:pt idx="3448">
                  <c:v>31.4543</c:v>
                </c:pt>
                <c:pt idx="3449">
                  <c:v>31.4864</c:v>
                </c:pt>
                <c:pt idx="3450">
                  <c:v>31.518599999999999</c:v>
                </c:pt>
                <c:pt idx="3451">
                  <c:v>31.550799999999999</c:v>
                </c:pt>
                <c:pt idx="3452">
                  <c:v>31.582999999999998</c:v>
                </c:pt>
                <c:pt idx="3453">
                  <c:v>31.615200000000002</c:v>
                </c:pt>
                <c:pt idx="3454">
                  <c:v>31.647500000000001</c:v>
                </c:pt>
                <c:pt idx="3455">
                  <c:v>31.6798</c:v>
                </c:pt>
                <c:pt idx="3456">
                  <c:v>31.712199999999999</c:v>
                </c:pt>
                <c:pt idx="3457">
                  <c:v>31.744599999999998</c:v>
                </c:pt>
                <c:pt idx="3458">
                  <c:v>31.777000000000001</c:v>
                </c:pt>
                <c:pt idx="3459">
                  <c:v>31.8094</c:v>
                </c:pt>
                <c:pt idx="3460">
                  <c:v>31.841899999999999</c:v>
                </c:pt>
                <c:pt idx="3461">
                  <c:v>31.874400000000001</c:v>
                </c:pt>
                <c:pt idx="3462">
                  <c:v>31.907</c:v>
                </c:pt>
                <c:pt idx="3463">
                  <c:v>31.939499999999999</c:v>
                </c:pt>
                <c:pt idx="3464">
                  <c:v>31.972100000000001</c:v>
                </c:pt>
                <c:pt idx="3465">
                  <c:v>32.004800000000003</c:v>
                </c:pt>
                <c:pt idx="3466">
                  <c:v>32.037500000000001</c:v>
                </c:pt>
                <c:pt idx="3467">
                  <c:v>32.0702</c:v>
                </c:pt>
                <c:pt idx="3468">
                  <c:v>32.102899999999998</c:v>
                </c:pt>
                <c:pt idx="3469">
                  <c:v>32.1357</c:v>
                </c:pt>
                <c:pt idx="3470">
                  <c:v>32.168500000000002</c:v>
                </c:pt>
                <c:pt idx="3471">
                  <c:v>32.201300000000003</c:v>
                </c:pt>
                <c:pt idx="3472">
                  <c:v>32.234200000000001</c:v>
                </c:pt>
                <c:pt idx="3473">
                  <c:v>32.267099999999999</c:v>
                </c:pt>
                <c:pt idx="3474">
                  <c:v>32.299999999999997</c:v>
                </c:pt>
                <c:pt idx="3475">
                  <c:v>32.332999999999998</c:v>
                </c:pt>
                <c:pt idx="3476">
                  <c:v>32.366</c:v>
                </c:pt>
                <c:pt idx="3477">
                  <c:v>32.399000000000001</c:v>
                </c:pt>
                <c:pt idx="3478">
                  <c:v>32.432099999999998</c:v>
                </c:pt>
                <c:pt idx="3479">
                  <c:v>32.465200000000003</c:v>
                </c:pt>
                <c:pt idx="3480">
                  <c:v>32.4983</c:v>
                </c:pt>
                <c:pt idx="3481">
                  <c:v>32.531500000000001</c:v>
                </c:pt>
                <c:pt idx="3482">
                  <c:v>32.564700000000002</c:v>
                </c:pt>
                <c:pt idx="3483">
                  <c:v>32.597900000000003</c:v>
                </c:pt>
                <c:pt idx="3484">
                  <c:v>32.631100000000004</c:v>
                </c:pt>
                <c:pt idx="3485">
                  <c:v>32.664400000000001</c:v>
                </c:pt>
                <c:pt idx="3486">
                  <c:v>32.697800000000001</c:v>
                </c:pt>
                <c:pt idx="3487">
                  <c:v>32.731099999999998</c:v>
                </c:pt>
                <c:pt idx="3488">
                  <c:v>32.764499999999998</c:v>
                </c:pt>
                <c:pt idx="3489">
                  <c:v>32.797899999999998</c:v>
                </c:pt>
                <c:pt idx="3490">
                  <c:v>32.831400000000002</c:v>
                </c:pt>
                <c:pt idx="3491">
                  <c:v>32.864899999999999</c:v>
                </c:pt>
                <c:pt idx="3492">
                  <c:v>32.898400000000002</c:v>
                </c:pt>
                <c:pt idx="3493">
                  <c:v>32.932000000000002</c:v>
                </c:pt>
                <c:pt idx="3494">
                  <c:v>32.965600000000002</c:v>
                </c:pt>
                <c:pt idx="3495">
                  <c:v>32.999200000000002</c:v>
                </c:pt>
                <c:pt idx="3496">
                  <c:v>33.032899999999998</c:v>
                </c:pt>
                <c:pt idx="3497">
                  <c:v>33.066600000000001</c:v>
                </c:pt>
                <c:pt idx="3498">
                  <c:v>33.100299999999997</c:v>
                </c:pt>
                <c:pt idx="3499">
                  <c:v>33.134099999999997</c:v>
                </c:pt>
                <c:pt idx="3500">
                  <c:v>33.167900000000003</c:v>
                </c:pt>
                <c:pt idx="3501">
                  <c:v>33.201700000000002</c:v>
                </c:pt>
                <c:pt idx="3502">
                  <c:v>33.235500000000002</c:v>
                </c:pt>
                <c:pt idx="3503">
                  <c:v>33.269399999999997</c:v>
                </c:pt>
                <c:pt idx="3504">
                  <c:v>33.303400000000003</c:v>
                </c:pt>
                <c:pt idx="3505">
                  <c:v>33.337299999999999</c:v>
                </c:pt>
                <c:pt idx="3506">
                  <c:v>33.371299999999998</c:v>
                </c:pt>
                <c:pt idx="3507">
                  <c:v>33.4054</c:v>
                </c:pt>
                <c:pt idx="3508">
                  <c:v>33.439399999999999</c:v>
                </c:pt>
                <c:pt idx="3509">
                  <c:v>33.473500000000001</c:v>
                </c:pt>
                <c:pt idx="3510">
                  <c:v>33.507599999999996</c:v>
                </c:pt>
                <c:pt idx="3511">
                  <c:v>33.541800000000002</c:v>
                </c:pt>
                <c:pt idx="3512">
                  <c:v>33.576000000000001</c:v>
                </c:pt>
                <c:pt idx="3513">
                  <c:v>33.610199999999999</c:v>
                </c:pt>
                <c:pt idx="3514">
                  <c:v>33.644500000000001</c:v>
                </c:pt>
                <c:pt idx="3515">
                  <c:v>33.678800000000003</c:v>
                </c:pt>
                <c:pt idx="3516">
                  <c:v>33.713200000000001</c:v>
                </c:pt>
                <c:pt idx="3517">
                  <c:v>33.747500000000002</c:v>
                </c:pt>
                <c:pt idx="3518">
                  <c:v>33.7819</c:v>
                </c:pt>
                <c:pt idx="3519">
                  <c:v>33.816400000000002</c:v>
                </c:pt>
                <c:pt idx="3520">
                  <c:v>33.8508</c:v>
                </c:pt>
                <c:pt idx="3521">
                  <c:v>33.885300000000001</c:v>
                </c:pt>
                <c:pt idx="3522">
                  <c:v>33.919899999999998</c:v>
                </c:pt>
                <c:pt idx="3523">
                  <c:v>33.954500000000003</c:v>
                </c:pt>
                <c:pt idx="3524">
                  <c:v>33.989100000000001</c:v>
                </c:pt>
                <c:pt idx="3525">
                  <c:v>34.023699999999998</c:v>
                </c:pt>
                <c:pt idx="3526">
                  <c:v>34.058399999999999</c:v>
                </c:pt>
                <c:pt idx="3527">
                  <c:v>34.0931</c:v>
                </c:pt>
                <c:pt idx="3528">
                  <c:v>34.127800000000001</c:v>
                </c:pt>
                <c:pt idx="3529">
                  <c:v>34.162599999999998</c:v>
                </c:pt>
                <c:pt idx="3530">
                  <c:v>34.197400000000002</c:v>
                </c:pt>
                <c:pt idx="3531">
                  <c:v>34.232300000000002</c:v>
                </c:pt>
                <c:pt idx="3532">
                  <c:v>34.267200000000003</c:v>
                </c:pt>
                <c:pt idx="3533">
                  <c:v>34.302100000000003</c:v>
                </c:pt>
                <c:pt idx="3534">
                  <c:v>34.337000000000003</c:v>
                </c:pt>
                <c:pt idx="3535">
                  <c:v>34.372</c:v>
                </c:pt>
                <c:pt idx="3536">
                  <c:v>34.4071</c:v>
                </c:pt>
                <c:pt idx="3537">
                  <c:v>34.442100000000003</c:v>
                </c:pt>
                <c:pt idx="3538">
                  <c:v>34.477200000000003</c:v>
                </c:pt>
                <c:pt idx="3539">
                  <c:v>34.512300000000003</c:v>
                </c:pt>
                <c:pt idx="3540">
                  <c:v>34.547499999999999</c:v>
                </c:pt>
                <c:pt idx="3541">
                  <c:v>34.582700000000003</c:v>
                </c:pt>
                <c:pt idx="3542">
                  <c:v>34.617899999999999</c:v>
                </c:pt>
                <c:pt idx="3543">
                  <c:v>34.653199999999998</c:v>
                </c:pt>
                <c:pt idx="3544">
                  <c:v>34.688499999999998</c:v>
                </c:pt>
                <c:pt idx="3545">
                  <c:v>34.723799999999997</c:v>
                </c:pt>
                <c:pt idx="3546">
                  <c:v>34.7592</c:v>
                </c:pt>
                <c:pt idx="3547">
                  <c:v>34.794600000000003</c:v>
                </c:pt>
                <c:pt idx="3548">
                  <c:v>34.830100000000002</c:v>
                </c:pt>
                <c:pt idx="3549">
                  <c:v>34.865499999999997</c:v>
                </c:pt>
                <c:pt idx="3550">
                  <c:v>34.901000000000003</c:v>
                </c:pt>
                <c:pt idx="3551">
                  <c:v>34.936599999999999</c:v>
                </c:pt>
                <c:pt idx="3552">
                  <c:v>34.972200000000001</c:v>
                </c:pt>
                <c:pt idx="3553">
                  <c:v>35.007800000000003</c:v>
                </c:pt>
                <c:pt idx="3554">
                  <c:v>35.043399999999998</c:v>
                </c:pt>
                <c:pt idx="3555">
                  <c:v>35.079099999999997</c:v>
                </c:pt>
                <c:pt idx="3556">
                  <c:v>35.114899999999999</c:v>
                </c:pt>
                <c:pt idx="3557">
                  <c:v>35.150599999999997</c:v>
                </c:pt>
                <c:pt idx="3558">
                  <c:v>35.186399999999999</c:v>
                </c:pt>
                <c:pt idx="3559">
                  <c:v>35.222200000000001</c:v>
                </c:pt>
                <c:pt idx="3560">
                  <c:v>35.258099999999999</c:v>
                </c:pt>
                <c:pt idx="3561">
                  <c:v>35.293999999999997</c:v>
                </c:pt>
                <c:pt idx="3562">
                  <c:v>35.329900000000002</c:v>
                </c:pt>
                <c:pt idx="3563">
                  <c:v>35.365900000000003</c:v>
                </c:pt>
                <c:pt idx="3564">
                  <c:v>35.401899999999998</c:v>
                </c:pt>
                <c:pt idx="3565">
                  <c:v>35.438000000000002</c:v>
                </c:pt>
                <c:pt idx="3566">
                  <c:v>35.473999999999997</c:v>
                </c:pt>
                <c:pt idx="3567">
                  <c:v>35.510199999999998</c:v>
                </c:pt>
                <c:pt idx="3568">
                  <c:v>35.546300000000002</c:v>
                </c:pt>
                <c:pt idx="3569">
                  <c:v>35.582500000000003</c:v>
                </c:pt>
                <c:pt idx="3570">
                  <c:v>35.618699999999997</c:v>
                </c:pt>
                <c:pt idx="3571">
                  <c:v>35.655000000000001</c:v>
                </c:pt>
                <c:pt idx="3572">
                  <c:v>35.691299999999998</c:v>
                </c:pt>
                <c:pt idx="3573">
                  <c:v>35.727600000000002</c:v>
                </c:pt>
                <c:pt idx="3574">
                  <c:v>35.764000000000003</c:v>
                </c:pt>
                <c:pt idx="3575">
                  <c:v>35.800400000000003</c:v>
                </c:pt>
                <c:pt idx="3576">
                  <c:v>35.836799999999997</c:v>
                </c:pt>
                <c:pt idx="3577">
                  <c:v>35.8733</c:v>
                </c:pt>
                <c:pt idx="3578">
                  <c:v>35.909799999999997</c:v>
                </c:pt>
                <c:pt idx="3579">
                  <c:v>35.946300000000001</c:v>
                </c:pt>
                <c:pt idx="3580">
                  <c:v>35.982900000000001</c:v>
                </c:pt>
                <c:pt idx="3581">
                  <c:v>36.019500000000001</c:v>
                </c:pt>
                <c:pt idx="3582">
                  <c:v>36.056199999999997</c:v>
                </c:pt>
                <c:pt idx="3583">
                  <c:v>36.0929</c:v>
                </c:pt>
                <c:pt idx="3584">
                  <c:v>36.129600000000003</c:v>
                </c:pt>
                <c:pt idx="3585">
                  <c:v>36.166400000000003</c:v>
                </c:pt>
                <c:pt idx="3586">
                  <c:v>36.203200000000002</c:v>
                </c:pt>
                <c:pt idx="3587">
                  <c:v>36.24</c:v>
                </c:pt>
                <c:pt idx="3588">
                  <c:v>36.276899999999998</c:v>
                </c:pt>
                <c:pt idx="3589">
                  <c:v>36.313800000000001</c:v>
                </c:pt>
                <c:pt idx="3590">
                  <c:v>36.350700000000003</c:v>
                </c:pt>
                <c:pt idx="3591">
                  <c:v>36.387700000000002</c:v>
                </c:pt>
                <c:pt idx="3592">
                  <c:v>36.424700000000001</c:v>
                </c:pt>
                <c:pt idx="3593">
                  <c:v>36.461799999999997</c:v>
                </c:pt>
                <c:pt idx="3594">
                  <c:v>36.498899999999999</c:v>
                </c:pt>
                <c:pt idx="3595">
                  <c:v>36.536000000000001</c:v>
                </c:pt>
                <c:pt idx="3596">
                  <c:v>36.5732</c:v>
                </c:pt>
                <c:pt idx="3597">
                  <c:v>36.610399999999998</c:v>
                </c:pt>
                <c:pt idx="3598">
                  <c:v>36.647599999999997</c:v>
                </c:pt>
                <c:pt idx="3599">
                  <c:v>36.684899999999999</c:v>
                </c:pt>
                <c:pt idx="3600">
                  <c:v>36.722200000000001</c:v>
                </c:pt>
                <c:pt idx="3601">
                  <c:v>36.759599999999999</c:v>
                </c:pt>
                <c:pt idx="3602">
                  <c:v>36.796999999999997</c:v>
                </c:pt>
                <c:pt idx="3603">
                  <c:v>36.834400000000002</c:v>
                </c:pt>
                <c:pt idx="3604">
                  <c:v>36.8718</c:v>
                </c:pt>
                <c:pt idx="3605">
                  <c:v>36.909300000000002</c:v>
                </c:pt>
                <c:pt idx="3606">
                  <c:v>36.946899999999999</c:v>
                </c:pt>
                <c:pt idx="3607">
                  <c:v>36.984400000000001</c:v>
                </c:pt>
                <c:pt idx="3608">
                  <c:v>37.021999999999998</c:v>
                </c:pt>
                <c:pt idx="3609">
                  <c:v>37.059699999999999</c:v>
                </c:pt>
                <c:pt idx="3610">
                  <c:v>37.0974</c:v>
                </c:pt>
                <c:pt idx="3611">
                  <c:v>37.135100000000001</c:v>
                </c:pt>
                <c:pt idx="3612">
                  <c:v>37.172899999999998</c:v>
                </c:pt>
                <c:pt idx="3613">
                  <c:v>37.210700000000003</c:v>
                </c:pt>
                <c:pt idx="3614">
                  <c:v>37.2485</c:v>
                </c:pt>
                <c:pt idx="3615">
                  <c:v>37.2864</c:v>
                </c:pt>
                <c:pt idx="3616">
                  <c:v>37.324300000000001</c:v>
                </c:pt>
                <c:pt idx="3617">
                  <c:v>37.362200000000001</c:v>
                </c:pt>
                <c:pt idx="3618">
                  <c:v>37.400199999999998</c:v>
                </c:pt>
                <c:pt idx="3619">
                  <c:v>37.438200000000002</c:v>
                </c:pt>
                <c:pt idx="3620">
                  <c:v>37.476300000000002</c:v>
                </c:pt>
                <c:pt idx="3621">
                  <c:v>37.514400000000002</c:v>
                </c:pt>
                <c:pt idx="3622">
                  <c:v>37.552500000000002</c:v>
                </c:pt>
                <c:pt idx="3623">
                  <c:v>37.590699999999998</c:v>
                </c:pt>
                <c:pt idx="3624">
                  <c:v>37.628900000000002</c:v>
                </c:pt>
                <c:pt idx="3625">
                  <c:v>37.667099999999998</c:v>
                </c:pt>
                <c:pt idx="3626">
                  <c:v>37.705399999999997</c:v>
                </c:pt>
                <c:pt idx="3627">
                  <c:v>37.743699999999997</c:v>
                </c:pt>
                <c:pt idx="3628">
                  <c:v>37.7821</c:v>
                </c:pt>
                <c:pt idx="3629">
                  <c:v>37.820500000000003</c:v>
                </c:pt>
                <c:pt idx="3630">
                  <c:v>37.858899999999998</c:v>
                </c:pt>
                <c:pt idx="3631">
                  <c:v>37.897399999999998</c:v>
                </c:pt>
                <c:pt idx="3632">
                  <c:v>37.935899999999997</c:v>
                </c:pt>
                <c:pt idx="3633">
                  <c:v>37.974400000000003</c:v>
                </c:pt>
                <c:pt idx="3634">
                  <c:v>38.012999999999998</c:v>
                </c:pt>
                <c:pt idx="3635">
                  <c:v>38.051600000000001</c:v>
                </c:pt>
                <c:pt idx="3636">
                  <c:v>38.090299999999999</c:v>
                </c:pt>
                <c:pt idx="3637">
                  <c:v>38.128999999999998</c:v>
                </c:pt>
                <c:pt idx="3638">
                  <c:v>38.167700000000004</c:v>
                </c:pt>
                <c:pt idx="3639">
                  <c:v>38.206499999999998</c:v>
                </c:pt>
                <c:pt idx="3640">
                  <c:v>38.2453</c:v>
                </c:pt>
                <c:pt idx="3641">
                  <c:v>38.284199999999998</c:v>
                </c:pt>
                <c:pt idx="3642">
                  <c:v>38.323099999999997</c:v>
                </c:pt>
                <c:pt idx="3643">
                  <c:v>38.362000000000002</c:v>
                </c:pt>
                <c:pt idx="3644">
                  <c:v>38.401000000000003</c:v>
                </c:pt>
                <c:pt idx="3645">
                  <c:v>38.44</c:v>
                </c:pt>
                <c:pt idx="3646">
                  <c:v>38.478999999999999</c:v>
                </c:pt>
                <c:pt idx="3647">
                  <c:v>38.518099999999997</c:v>
                </c:pt>
                <c:pt idx="3648">
                  <c:v>38.557299999999998</c:v>
                </c:pt>
                <c:pt idx="3649">
                  <c:v>38.596400000000003</c:v>
                </c:pt>
                <c:pt idx="3650">
                  <c:v>38.635599999999997</c:v>
                </c:pt>
                <c:pt idx="3651">
                  <c:v>38.674900000000001</c:v>
                </c:pt>
                <c:pt idx="3652">
                  <c:v>38.714100000000002</c:v>
                </c:pt>
                <c:pt idx="3653">
                  <c:v>38.753399999999999</c:v>
                </c:pt>
                <c:pt idx="3654">
                  <c:v>38.7928</c:v>
                </c:pt>
                <c:pt idx="3655">
                  <c:v>38.8322</c:v>
                </c:pt>
                <c:pt idx="3656">
                  <c:v>38.871600000000001</c:v>
                </c:pt>
                <c:pt idx="3657">
                  <c:v>38.911099999999998</c:v>
                </c:pt>
                <c:pt idx="3658">
                  <c:v>38.950600000000001</c:v>
                </c:pt>
                <c:pt idx="3659">
                  <c:v>38.990200000000002</c:v>
                </c:pt>
                <c:pt idx="3660">
                  <c:v>39.029800000000002</c:v>
                </c:pt>
                <c:pt idx="3661">
                  <c:v>39.069400000000002</c:v>
                </c:pt>
                <c:pt idx="3662">
                  <c:v>39.109000000000002</c:v>
                </c:pt>
                <c:pt idx="3663">
                  <c:v>39.148699999999998</c:v>
                </c:pt>
                <c:pt idx="3664">
                  <c:v>39.188499999999998</c:v>
                </c:pt>
                <c:pt idx="3665">
                  <c:v>39.228299999999997</c:v>
                </c:pt>
                <c:pt idx="3666">
                  <c:v>39.268099999999997</c:v>
                </c:pt>
                <c:pt idx="3667">
                  <c:v>39.308</c:v>
                </c:pt>
                <c:pt idx="3668">
                  <c:v>39.347900000000003</c:v>
                </c:pt>
                <c:pt idx="3669">
                  <c:v>39.387799999999999</c:v>
                </c:pt>
                <c:pt idx="3670">
                  <c:v>39.427799999999998</c:v>
                </c:pt>
                <c:pt idx="3671">
                  <c:v>39.467799999999997</c:v>
                </c:pt>
                <c:pt idx="3672">
                  <c:v>39.507899999999999</c:v>
                </c:pt>
                <c:pt idx="3673">
                  <c:v>39.548000000000002</c:v>
                </c:pt>
                <c:pt idx="3674">
                  <c:v>39.588099999999997</c:v>
                </c:pt>
                <c:pt idx="3675">
                  <c:v>39.628300000000003</c:v>
                </c:pt>
                <c:pt idx="3676">
                  <c:v>39.668500000000002</c:v>
                </c:pt>
                <c:pt idx="3677">
                  <c:v>39.708799999999997</c:v>
                </c:pt>
                <c:pt idx="3678">
                  <c:v>39.749099999999999</c:v>
                </c:pt>
                <c:pt idx="3679">
                  <c:v>39.789400000000001</c:v>
                </c:pt>
                <c:pt idx="3680">
                  <c:v>39.829799999999999</c:v>
                </c:pt>
                <c:pt idx="3681">
                  <c:v>39.870199999999997</c:v>
                </c:pt>
                <c:pt idx="3682">
                  <c:v>39.910600000000002</c:v>
                </c:pt>
                <c:pt idx="3683">
                  <c:v>39.951099999999997</c:v>
                </c:pt>
                <c:pt idx="3684">
                  <c:v>39.991700000000002</c:v>
                </c:pt>
                <c:pt idx="3685">
                  <c:v>40.032200000000003</c:v>
                </c:pt>
                <c:pt idx="3686">
                  <c:v>40.072899999999997</c:v>
                </c:pt>
                <c:pt idx="3687">
                  <c:v>40.113500000000002</c:v>
                </c:pt>
                <c:pt idx="3688">
                  <c:v>40.154200000000003</c:v>
                </c:pt>
                <c:pt idx="3689">
                  <c:v>40.195</c:v>
                </c:pt>
                <c:pt idx="3690">
                  <c:v>40.235700000000001</c:v>
                </c:pt>
                <c:pt idx="3691">
                  <c:v>40.276499999999999</c:v>
                </c:pt>
                <c:pt idx="3692">
                  <c:v>40.317399999999999</c:v>
                </c:pt>
                <c:pt idx="3693">
                  <c:v>40.3583</c:v>
                </c:pt>
                <c:pt idx="3694">
                  <c:v>40.3992</c:v>
                </c:pt>
                <c:pt idx="3695">
                  <c:v>40.440199999999997</c:v>
                </c:pt>
                <c:pt idx="3696">
                  <c:v>40.481200000000001</c:v>
                </c:pt>
                <c:pt idx="3697">
                  <c:v>40.522300000000001</c:v>
                </c:pt>
                <c:pt idx="3698">
                  <c:v>40.563400000000001</c:v>
                </c:pt>
                <c:pt idx="3699">
                  <c:v>40.604500000000002</c:v>
                </c:pt>
                <c:pt idx="3700">
                  <c:v>40.645699999999998</c:v>
                </c:pt>
                <c:pt idx="3701">
                  <c:v>40.686900000000001</c:v>
                </c:pt>
                <c:pt idx="3702">
                  <c:v>40.728200000000001</c:v>
                </c:pt>
                <c:pt idx="3703">
                  <c:v>40.769500000000001</c:v>
                </c:pt>
                <c:pt idx="3704">
                  <c:v>40.8108</c:v>
                </c:pt>
                <c:pt idx="3705">
                  <c:v>40.852200000000003</c:v>
                </c:pt>
                <c:pt idx="3706">
                  <c:v>40.893599999999999</c:v>
                </c:pt>
                <c:pt idx="3707">
                  <c:v>40.935099999999998</c:v>
                </c:pt>
                <c:pt idx="3708">
                  <c:v>40.976599999999998</c:v>
                </c:pt>
                <c:pt idx="3709">
                  <c:v>41.018099999999997</c:v>
                </c:pt>
                <c:pt idx="3710">
                  <c:v>41.059699999999999</c:v>
                </c:pt>
                <c:pt idx="3711">
                  <c:v>41.101399999999998</c:v>
                </c:pt>
                <c:pt idx="3712">
                  <c:v>41.143000000000001</c:v>
                </c:pt>
                <c:pt idx="3713">
                  <c:v>41.184699999999999</c:v>
                </c:pt>
                <c:pt idx="3714">
                  <c:v>41.226500000000001</c:v>
                </c:pt>
                <c:pt idx="3715">
                  <c:v>41.268300000000004</c:v>
                </c:pt>
                <c:pt idx="3716">
                  <c:v>41.310099999999998</c:v>
                </c:pt>
                <c:pt idx="3717">
                  <c:v>41.351999999999997</c:v>
                </c:pt>
                <c:pt idx="3718">
                  <c:v>41.393900000000002</c:v>
                </c:pt>
                <c:pt idx="3719">
                  <c:v>41.435899999999997</c:v>
                </c:pt>
                <c:pt idx="3720">
                  <c:v>41.477899999999998</c:v>
                </c:pt>
                <c:pt idx="3721">
                  <c:v>41.5199</c:v>
                </c:pt>
                <c:pt idx="3722">
                  <c:v>41.561999999999998</c:v>
                </c:pt>
                <c:pt idx="3723">
                  <c:v>41.604100000000003</c:v>
                </c:pt>
                <c:pt idx="3724">
                  <c:v>41.646299999999997</c:v>
                </c:pt>
                <c:pt idx="3725">
                  <c:v>41.688499999999998</c:v>
                </c:pt>
                <c:pt idx="3726">
                  <c:v>41.730699999999999</c:v>
                </c:pt>
                <c:pt idx="3727">
                  <c:v>41.773000000000003</c:v>
                </c:pt>
                <c:pt idx="3728">
                  <c:v>41.815300000000001</c:v>
                </c:pt>
                <c:pt idx="3729">
                  <c:v>41.857700000000001</c:v>
                </c:pt>
                <c:pt idx="3730">
                  <c:v>41.900100000000002</c:v>
                </c:pt>
                <c:pt idx="3731">
                  <c:v>41.942599999999999</c:v>
                </c:pt>
                <c:pt idx="3732">
                  <c:v>41.985100000000003</c:v>
                </c:pt>
                <c:pt idx="3733">
                  <c:v>42.0276</c:v>
                </c:pt>
                <c:pt idx="3734">
                  <c:v>42.0702</c:v>
                </c:pt>
                <c:pt idx="3735">
                  <c:v>42.1128</c:v>
                </c:pt>
                <c:pt idx="3736">
                  <c:v>42.155500000000004</c:v>
                </c:pt>
                <c:pt idx="3737">
                  <c:v>42.1982</c:v>
                </c:pt>
                <c:pt idx="3738">
                  <c:v>42.240900000000003</c:v>
                </c:pt>
                <c:pt idx="3739">
                  <c:v>42.283700000000003</c:v>
                </c:pt>
                <c:pt idx="3740">
                  <c:v>42.326500000000003</c:v>
                </c:pt>
                <c:pt idx="3741">
                  <c:v>42.369399999999999</c:v>
                </c:pt>
                <c:pt idx="3742">
                  <c:v>42.412300000000002</c:v>
                </c:pt>
                <c:pt idx="3743">
                  <c:v>42.455300000000001</c:v>
                </c:pt>
                <c:pt idx="3744">
                  <c:v>42.4983</c:v>
                </c:pt>
                <c:pt idx="3745">
                  <c:v>42.5413</c:v>
                </c:pt>
                <c:pt idx="3746">
                  <c:v>42.584400000000002</c:v>
                </c:pt>
                <c:pt idx="3747">
                  <c:v>42.627499999999998</c:v>
                </c:pt>
                <c:pt idx="3748">
                  <c:v>42.670699999999997</c:v>
                </c:pt>
                <c:pt idx="3749">
                  <c:v>42.713900000000002</c:v>
                </c:pt>
                <c:pt idx="3750">
                  <c:v>42.757199999999997</c:v>
                </c:pt>
                <c:pt idx="3751">
                  <c:v>42.8005</c:v>
                </c:pt>
                <c:pt idx="3752">
                  <c:v>42.843800000000002</c:v>
                </c:pt>
                <c:pt idx="3753">
                  <c:v>42.8872</c:v>
                </c:pt>
                <c:pt idx="3754">
                  <c:v>42.930599999999998</c:v>
                </c:pt>
                <c:pt idx="3755">
                  <c:v>42.9741</c:v>
                </c:pt>
                <c:pt idx="3756">
                  <c:v>43.017600000000002</c:v>
                </c:pt>
                <c:pt idx="3757">
                  <c:v>43.061199999999999</c:v>
                </c:pt>
                <c:pt idx="3758">
                  <c:v>43.104799999999997</c:v>
                </c:pt>
                <c:pt idx="3759">
                  <c:v>43.148400000000002</c:v>
                </c:pt>
                <c:pt idx="3760">
                  <c:v>43.192100000000003</c:v>
                </c:pt>
                <c:pt idx="3761">
                  <c:v>43.235799999999998</c:v>
                </c:pt>
                <c:pt idx="3762">
                  <c:v>43.279600000000002</c:v>
                </c:pt>
                <c:pt idx="3763">
                  <c:v>43.323399999999999</c:v>
                </c:pt>
                <c:pt idx="3764">
                  <c:v>43.367199999999997</c:v>
                </c:pt>
                <c:pt idx="3765">
                  <c:v>43.411099999999998</c:v>
                </c:pt>
                <c:pt idx="3766">
                  <c:v>43.455100000000002</c:v>
                </c:pt>
                <c:pt idx="3767">
                  <c:v>43.499099999999999</c:v>
                </c:pt>
                <c:pt idx="3768">
                  <c:v>43.543100000000003</c:v>
                </c:pt>
                <c:pt idx="3769">
                  <c:v>43.587200000000003</c:v>
                </c:pt>
                <c:pt idx="3770">
                  <c:v>43.631300000000003</c:v>
                </c:pt>
                <c:pt idx="3771">
                  <c:v>43.675400000000003</c:v>
                </c:pt>
                <c:pt idx="3772">
                  <c:v>43.7196</c:v>
                </c:pt>
                <c:pt idx="3773">
                  <c:v>43.7639</c:v>
                </c:pt>
                <c:pt idx="3774">
                  <c:v>43.808100000000003</c:v>
                </c:pt>
                <c:pt idx="3775">
                  <c:v>43.852499999999999</c:v>
                </c:pt>
                <c:pt idx="3776">
                  <c:v>43.896900000000002</c:v>
                </c:pt>
                <c:pt idx="3777">
                  <c:v>43.941299999999998</c:v>
                </c:pt>
                <c:pt idx="3778">
                  <c:v>43.985700000000001</c:v>
                </c:pt>
                <c:pt idx="3779">
                  <c:v>44.030200000000001</c:v>
                </c:pt>
                <c:pt idx="3780">
                  <c:v>44.074800000000003</c:v>
                </c:pt>
                <c:pt idx="3781">
                  <c:v>44.119399999999999</c:v>
                </c:pt>
                <c:pt idx="3782">
                  <c:v>44.164000000000001</c:v>
                </c:pt>
                <c:pt idx="3783">
                  <c:v>44.2087</c:v>
                </c:pt>
                <c:pt idx="3784">
                  <c:v>44.253399999999999</c:v>
                </c:pt>
                <c:pt idx="3785">
                  <c:v>44.298200000000001</c:v>
                </c:pt>
                <c:pt idx="3786">
                  <c:v>44.343000000000004</c:v>
                </c:pt>
                <c:pt idx="3787">
                  <c:v>44.387900000000002</c:v>
                </c:pt>
                <c:pt idx="3788">
                  <c:v>44.4328</c:v>
                </c:pt>
                <c:pt idx="3789">
                  <c:v>44.477699999999999</c:v>
                </c:pt>
                <c:pt idx="3790">
                  <c:v>44.5227</c:v>
                </c:pt>
                <c:pt idx="3791">
                  <c:v>44.567700000000002</c:v>
                </c:pt>
                <c:pt idx="3792">
                  <c:v>44.6128</c:v>
                </c:pt>
                <c:pt idx="3793">
                  <c:v>44.657899999999998</c:v>
                </c:pt>
                <c:pt idx="3794">
                  <c:v>44.703099999999999</c:v>
                </c:pt>
                <c:pt idx="3795">
                  <c:v>44.7483</c:v>
                </c:pt>
                <c:pt idx="3796">
                  <c:v>44.793500000000002</c:v>
                </c:pt>
                <c:pt idx="3797">
                  <c:v>44.838799999999999</c:v>
                </c:pt>
                <c:pt idx="3798">
                  <c:v>44.8842</c:v>
                </c:pt>
                <c:pt idx="3799">
                  <c:v>44.929600000000001</c:v>
                </c:pt>
                <c:pt idx="3800">
                  <c:v>44.975000000000001</c:v>
                </c:pt>
                <c:pt idx="3801">
                  <c:v>45.020499999999998</c:v>
                </c:pt>
                <c:pt idx="3802">
                  <c:v>45.066000000000003</c:v>
                </c:pt>
                <c:pt idx="3803">
                  <c:v>45.111600000000003</c:v>
                </c:pt>
                <c:pt idx="3804">
                  <c:v>45.157200000000003</c:v>
                </c:pt>
                <c:pt idx="3805">
                  <c:v>45.202800000000003</c:v>
                </c:pt>
                <c:pt idx="3806">
                  <c:v>45.2485</c:v>
                </c:pt>
                <c:pt idx="3807">
                  <c:v>45.2943</c:v>
                </c:pt>
                <c:pt idx="3808">
                  <c:v>45.3401</c:v>
                </c:pt>
                <c:pt idx="3809">
                  <c:v>45.385899999999999</c:v>
                </c:pt>
                <c:pt idx="3810">
                  <c:v>45.431800000000003</c:v>
                </c:pt>
                <c:pt idx="3811">
                  <c:v>45.477699999999999</c:v>
                </c:pt>
                <c:pt idx="3812">
                  <c:v>45.523699999999998</c:v>
                </c:pt>
                <c:pt idx="3813">
                  <c:v>45.569699999999997</c:v>
                </c:pt>
                <c:pt idx="3814">
                  <c:v>45.615699999999997</c:v>
                </c:pt>
                <c:pt idx="3815">
                  <c:v>45.661900000000003</c:v>
                </c:pt>
                <c:pt idx="3816">
                  <c:v>45.707999999999998</c:v>
                </c:pt>
                <c:pt idx="3817">
                  <c:v>45.754199999999997</c:v>
                </c:pt>
                <c:pt idx="3818">
                  <c:v>45.800400000000003</c:v>
                </c:pt>
                <c:pt idx="3819">
                  <c:v>45.846699999999998</c:v>
                </c:pt>
                <c:pt idx="3820">
                  <c:v>45.893099999999997</c:v>
                </c:pt>
                <c:pt idx="3821">
                  <c:v>45.939399999999999</c:v>
                </c:pt>
                <c:pt idx="3822">
                  <c:v>45.985900000000001</c:v>
                </c:pt>
                <c:pt idx="3823">
                  <c:v>46.032299999999999</c:v>
                </c:pt>
                <c:pt idx="3824">
                  <c:v>46.078800000000001</c:v>
                </c:pt>
                <c:pt idx="3825">
                  <c:v>46.125399999999999</c:v>
                </c:pt>
                <c:pt idx="3826">
                  <c:v>46.171999999999997</c:v>
                </c:pt>
                <c:pt idx="3827">
                  <c:v>46.218699999999998</c:v>
                </c:pt>
                <c:pt idx="3828">
                  <c:v>46.2654</c:v>
                </c:pt>
                <c:pt idx="3829">
                  <c:v>46.312100000000001</c:v>
                </c:pt>
                <c:pt idx="3830">
                  <c:v>46.358899999999998</c:v>
                </c:pt>
                <c:pt idx="3831">
                  <c:v>46.405700000000003</c:v>
                </c:pt>
                <c:pt idx="3832">
                  <c:v>46.452599999999997</c:v>
                </c:pt>
                <c:pt idx="3833">
                  <c:v>46.499499999999998</c:v>
                </c:pt>
                <c:pt idx="3834">
                  <c:v>46.546500000000002</c:v>
                </c:pt>
                <c:pt idx="3835">
                  <c:v>46.593499999999999</c:v>
                </c:pt>
                <c:pt idx="3836">
                  <c:v>46.640599999999999</c:v>
                </c:pt>
                <c:pt idx="3837">
                  <c:v>46.6877</c:v>
                </c:pt>
                <c:pt idx="3838">
                  <c:v>46.734900000000003</c:v>
                </c:pt>
                <c:pt idx="3839">
                  <c:v>46.7821</c:v>
                </c:pt>
                <c:pt idx="3840">
                  <c:v>46.829300000000003</c:v>
                </c:pt>
                <c:pt idx="3841">
                  <c:v>46.876600000000003</c:v>
                </c:pt>
                <c:pt idx="3842">
                  <c:v>46.923999999999999</c:v>
                </c:pt>
                <c:pt idx="3843">
                  <c:v>46.971299999999999</c:v>
                </c:pt>
                <c:pt idx="3844">
                  <c:v>47.018799999999999</c:v>
                </c:pt>
                <c:pt idx="3845">
                  <c:v>47.066299999999998</c:v>
                </c:pt>
                <c:pt idx="3846">
                  <c:v>47.113799999999998</c:v>
                </c:pt>
                <c:pt idx="3847">
                  <c:v>47.1614</c:v>
                </c:pt>
                <c:pt idx="3848">
                  <c:v>47.209000000000003</c:v>
                </c:pt>
                <c:pt idx="3849">
                  <c:v>47.256599999999999</c:v>
                </c:pt>
                <c:pt idx="3850">
                  <c:v>47.304400000000001</c:v>
                </c:pt>
                <c:pt idx="3851">
                  <c:v>47.3521</c:v>
                </c:pt>
                <c:pt idx="3852">
                  <c:v>47.399900000000002</c:v>
                </c:pt>
                <c:pt idx="3853">
                  <c:v>47.447800000000001</c:v>
                </c:pt>
                <c:pt idx="3854">
                  <c:v>47.495699999999999</c:v>
                </c:pt>
                <c:pt idx="3855">
                  <c:v>47.543599999999998</c:v>
                </c:pt>
                <c:pt idx="3856">
                  <c:v>47.5916</c:v>
                </c:pt>
                <c:pt idx="3857">
                  <c:v>47.639699999999998</c:v>
                </c:pt>
                <c:pt idx="3858">
                  <c:v>47.687800000000003</c:v>
                </c:pt>
                <c:pt idx="3859">
                  <c:v>47.735900000000001</c:v>
                </c:pt>
                <c:pt idx="3860">
                  <c:v>47.784100000000002</c:v>
                </c:pt>
                <c:pt idx="3861">
                  <c:v>47.832299999999996</c:v>
                </c:pt>
                <c:pt idx="3862">
                  <c:v>47.880600000000001</c:v>
                </c:pt>
                <c:pt idx="3863">
                  <c:v>47.928899999999999</c:v>
                </c:pt>
                <c:pt idx="3864">
                  <c:v>47.9773</c:v>
                </c:pt>
                <c:pt idx="3865">
                  <c:v>48.025700000000001</c:v>
                </c:pt>
                <c:pt idx="3866">
                  <c:v>48.074199999999998</c:v>
                </c:pt>
                <c:pt idx="3867">
                  <c:v>48.122700000000002</c:v>
                </c:pt>
                <c:pt idx="3868">
                  <c:v>48.171300000000002</c:v>
                </c:pt>
                <c:pt idx="3869">
                  <c:v>48.219900000000003</c:v>
                </c:pt>
                <c:pt idx="3870">
                  <c:v>48.268599999999999</c:v>
                </c:pt>
                <c:pt idx="3871">
                  <c:v>48.317300000000003</c:v>
                </c:pt>
                <c:pt idx="3872">
                  <c:v>48.366</c:v>
                </c:pt>
                <c:pt idx="3873">
                  <c:v>48.4148</c:v>
                </c:pt>
                <c:pt idx="3874">
                  <c:v>48.463700000000003</c:v>
                </c:pt>
                <c:pt idx="3875">
                  <c:v>48.512599999999999</c:v>
                </c:pt>
                <c:pt idx="3876">
                  <c:v>48.561500000000002</c:v>
                </c:pt>
                <c:pt idx="3877">
                  <c:v>48.610500000000002</c:v>
                </c:pt>
                <c:pt idx="3878">
                  <c:v>48.659599999999998</c:v>
                </c:pt>
                <c:pt idx="3879">
                  <c:v>48.7087</c:v>
                </c:pt>
                <c:pt idx="3880">
                  <c:v>48.757800000000003</c:v>
                </c:pt>
                <c:pt idx="3881">
                  <c:v>48.807000000000002</c:v>
                </c:pt>
                <c:pt idx="3882">
                  <c:v>48.856200000000001</c:v>
                </c:pt>
                <c:pt idx="3883">
                  <c:v>48.905500000000004</c:v>
                </c:pt>
                <c:pt idx="3884">
                  <c:v>48.954799999999999</c:v>
                </c:pt>
                <c:pt idx="3885">
                  <c:v>49.004199999999997</c:v>
                </c:pt>
                <c:pt idx="3886">
                  <c:v>49.053600000000003</c:v>
                </c:pt>
                <c:pt idx="3887">
                  <c:v>49.103099999999998</c:v>
                </c:pt>
                <c:pt idx="3888">
                  <c:v>49.1526</c:v>
                </c:pt>
                <c:pt idx="3889">
                  <c:v>49.202199999999998</c:v>
                </c:pt>
                <c:pt idx="3890">
                  <c:v>49.251800000000003</c:v>
                </c:pt>
                <c:pt idx="3891">
                  <c:v>49.301499999999997</c:v>
                </c:pt>
                <c:pt idx="3892">
                  <c:v>49.351199999999999</c:v>
                </c:pt>
                <c:pt idx="3893">
                  <c:v>49.401000000000003</c:v>
                </c:pt>
                <c:pt idx="3894">
                  <c:v>49.450800000000001</c:v>
                </c:pt>
                <c:pt idx="3895">
                  <c:v>49.500700000000002</c:v>
                </c:pt>
                <c:pt idx="3896">
                  <c:v>49.550600000000003</c:v>
                </c:pt>
                <c:pt idx="3897">
                  <c:v>49.6006</c:v>
                </c:pt>
                <c:pt idx="3898">
                  <c:v>49.650599999999997</c:v>
                </c:pt>
                <c:pt idx="3899">
                  <c:v>49.700600000000001</c:v>
                </c:pt>
                <c:pt idx="3900">
                  <c:v>49.750799999999998</c:v>
                </c:pt>
                <c:pt idx="3901">
                  <c:v>49.800899999999999</c:v>
                </c:pt>
                <c:pt idx="3902">
                  <c:v>49.851100000000002</c:v>
                </c:pt>
                <c:pt idx="3903">
                  <c:v>49.901400000000002</c:v>
                </c:pt>
                <c:pt idx="3904">
                  <c:v>49.951700000000002</c:v>
                </c:pt>
                <c:pt idx="3905">
                  <c:v>50.002000000000002</c:v>
                </c:pt>
                <c:pt idx="3906">
                  <c:v>50.052500000000002</c:v>
                </c:pt>
                <c:pt idx="3907">
                  <c:v>50.102899999999998</c:v>
                </c:pt>
                <c:pt idx="3908">
                  <c:v>50.153399999999998</c:v>
                </c:pt>
                <c:pt idx="3909">
                  <c:v>50.204000000000001</c:v>
                </c:pt>
                <c:pt idx="3910">
                  <c:v>50.254600000000003</c:v>
                </c:pt>
                <c:pt idx="3911">
                  <c:v>50.305199999999999</c:v>
                </c:pt>
                <c:pt idx="3912">
                  <c:v>50.355899999999998</c:v>
                </c:pt>
                <c:pt idx="3913">
                  <c:v>50.406700000000001</c:v>
                </c:pt>
                <c:pt idx="3914">
                  <c:v>50.457500000000003</c:v>
                </c:pt>
                <c:pt idx="3915">
                  <c:v>50.508400000000002</c:v>
                </c:pt>
                <c:pt idx="3916">
                  <c:v>50.559199999999997</c:v>
                </c:pt>
                <c:pt idx="3917">
                  <c:v>50.610199999999999</c:v>
                </c:pt>
                <c:pt idx="3918">
                  <c:v>50.661200000000001</c:v>
                </c:pt>
                <c:pt idx="3919">
                  <c:v>50.712299999999999</c:v>
                </c:pt>
                <c:pt idx="3920">
                  <c:v>50.763399999999997</c:v>
                </c:pt>
                <c:pt idx="3921">
                  <c:v>50.814500000000002</c:v>
                </c:pt>
                <c:pt idx="3922">
                  <c:v>50.865699999999997</c:v>
                </c:pt>
                <c:pt idx="3923">
                  <c:v>50.917000000000002</c:v>
                </c:pt>
                <c:pt idx="3924">
                  <c:v>50.968299999999999</c:v>
                </c:pt>
                <c:pt idx="3925">
                  <c:v>51.019599999999997</c:v>
                </c:pt>
                <c:pt idx="3926">
                  <c:v>51.070999999999998</c:v>
                </c:pt>
                <c:pt idx="3927">
                  <c:v>51.122500000000002</c:v>
                </c:pt>
                <c:pt idx="3928">
                  <c:v>51.173999999999999</c:v>
                </c:pt>
                <c:pt idx="3929">
                  <c:v>51.225499999999997</c:v>
                </c:pt>
                <c:pt idx="3930">
                  <c:v>51.277200000000001</c:v>
                </c:pt>
                <c:pt idx="3931">
                  <c:v>51.328800000000001</c:v>
                </c:pt>
                <c:pt idx="3932">
                  <c:v>51.380499999999998</c:v>
                </c:pt>
                <c:pt idx="3933">
                  <c:v>51.432299999999998</c:v>
                </c:pt>
                <c:pt idx="3934">
                  <c:v>51.484099999999998</c:v>
                </c:pt>
                <c:pt idx="3935">
                  <c:v>51.535899999999998</c:v>
                </c:pt>
                <c:pt idx="3936">
                  <c:v>51.587800000000001</c:v>
                </c:pt>
                <c:pt idx="3937">
                  <c:v>51.639800000000001</c:v>
                </c:pt>
                <c:pt idx="3938">
                  <c:v>51.691800000000001</c:v>
                </c:pt>
                <c:pt idx="3939">
                  <c:v>51.743899999999996</c:v>
                </c:pt>
                <c:pt idx="3940">
                  <c:v>51.795999999999999</c:v>
                </c:pt>
                <c:pt idx="3941">
                  <c:v>51.848199999999999</c:v>
                </c:pt>
                <c:pt idx="3942">
                  <c:v>51.900399999999998</c:v>
                </c:pt>
                <c:pt idx="3943">
                  <c:v>51.952599999999997</c:v>
                </c:pt>
                <c:pt idx="3944">
                  <c:v>52.005000000000003</c:v>
                </c:pt>
                <c:pt idx="3945">
                  <c:v>52.057299999999998</c:v>
                </c:pt>
                <c:pt idx="3946">
                  <c:v>52.109699999999997</c:v>
                </c:pt>
                <c:pt idx="3947">
                  <c:v>52.162199999999999</c:v>
                </c:pt>
                <c:pt idx="3948">
                  <c:v>52.214700000000001</c:v>
                </c:pt>
                <c:pt idx="3949">
                  <c:v>52.267299999999999</c:v>
                </c:pt>
                <c:pt idx="3950">
                  <c:v>52.319899999999997</c:v>
                </c:pt>
                <c:pt idx="3951">
                  <c:v>52.372599999999998</c:v>
                </c:pt>
                <c:pt idx="3952">
                  <c:v>52.425400000000003</c:v>
                </c:pt>
                <c:pt idx="3953">
                  <c:v>52.478099999999998</c:v>
                </c:pt>
                <c:pt idx="3954">
                  <c:v>52.530999999999999</c:v>
                </c:pt>
                <c:pt idx="3955">
                  <c:v>52.583799999999997</c:v>
                </c:pt>
                <c:pt idx="3956">
                  <c:v>52.636800000000001</c:v>
                </c:pt>
                <c:pt idx="3957">
                  <c:v>52.689799999999998</c:v>
                </c:pt>
                <c:pt idx="3958">
                  <c:v>52.742800000000003</c:v>
                </c:pt>
                <c:pt idx="3959">
                  <c:v>52.795900000000003</c:v>
                </c:pt>
                <c:pt idx="3960">
                  <c:v>52.8491</c:v>
                </c:pt>
                <c:pt idx="3961">
                  <c:v>52.902200000000001</c:v>
                </c:pt>
                <c:pt idx="3962">
                  <c:v>52.955500000000001</c:v>
                </c:pt>
                <c:pt idx="3963">
                  <c:v>53.008800000000001</c:v>
                </c:pt>
                <c:pt idx="3964">
                  <c:v>53.062100000000001</c:v>
                </c:pt>
                <c:pt idx="3965">
                  <c:v>53.115499999999997</c:v>
                </c:pt>
                <c:pt idx="3966">
                  <c:v>53.168999999999997</c:v>
                </c:pt>
                <c:pt idx="3967">
                  <c:v>53.222499999999997</c:v>
                </c:pt>
                <c:pt idx="3968">
                  <c:v>53.2761</c:v>
                </c:pt>
                <c:pt idx="3969">
                  <c:v>53.329700000000003</c:v>
                </c:pt>
                <c:pt idx="3970">
                  <c:v>53.383400000000002</c:v>
                </c:pt>
                <c:pt idx="3971">
                  <c:v>53.437100000000001</c:v>
                </c:pt>
                <c:pt idx="3972">
                  <c:v>53.4908</c:v>
                </c:pt>
                <c:pt idx="3973">
                  <c:v>53.544699999999999</c:v>
                </c:pt>
                <c:pt idx="3974">
                  <c:v>53.598500000000001</c:v>
                </c:pt>
                <c:pt idx="3975">
                  <c:v>53.652500000000003</c:v>
                </c:pt>
                <c:pt idx="3976">
                  <c:v>53.706499999999998</c:v>
                </c:pt>
                <c:pt idx="3977">
                  <c:v>53.7605</c:v>
                </c:pt>
                <c:pt idx="3978">
                  <c:v>53.814599999999999</c:v>
                </c:pt>
                <c:pt idx="3979">
                  <c:v>53.868699999999997</c:v>
                </c:pt>
                <c:pt idx="3980">
                  <c:v>53.922899999999998</c:v>
                </c:pt>
                <c:pt idx="3981">
                  <c:v>53.977200000000003</c:v>
                </c:pt>
                <c:pt idx="3982">
                  <c:v>54.031500000000001</c:v>
                </c:pt>
                <c:pt idx="3983">
                  <c:v>54.085799999999999</c:v>
                </c:pt>
                <c:pt idx="3984">
                  <c:v>54.1402</c:v>
                </c:pt>
                <c:pt idx="3985">
                  <c:v>54.194699999999997</c:v>
                </c:pt>
                <c:pt idx="3986">
                  <c:v>54.249200000000002</c:v>
                </c:pt>
                <c:pt idx="3987">
                  <c:v>54.303800000000003</c:v>
                </c:pt>
                <c:pt idx="3988">
                  <c:v>54.358400000000003</c:v>
                </c:pt>
                <c:pt idx="3989">
                  <c:v>54.4131</c:v>
                </c:pt>
                <c:pt idx="3990">
                  <c:v>54.467799999999997</c:v>
                </c:pt>
                <c:pt idx="3991">
                  <c:v>54.522599999999997</c:v>
                </c:pt>
                <c:pt idx="3992">
                  <c:v>54.577399999999997</c:v>
                </c:pt>
                <c:pt idx="3993">
                  <c:v>54.632300000000001</c:v>
                </c:pt>
                <c:pt idx="3994">
                  <c:v>54.687199999999997</c:v>
                </c:pt>
                <c:pt idx="3995">
                  <c:v>54.742199999999997</c:v>
                </c:pt>
                <c:pt idx="3996">
                  <c:v>54.7973</c:v>
                </c:pt>
                <c:pt idx="3997">
                  <c:v>54.852400000000003</c:v>
                </c:pt>
                <c:pt idx="3998">
                  <c:v>54.907499999999999</c:v>
                </c:pt>
                <c:pt idx="3999">
                  <c:v>54.962800000000001</c:v>
                </c:pt>
                <c:pt idx="4000">
                  <c:v>55.018000000000001</c:v>
                </c:pt>
                <c:pt idx="4001">
                  <c:v>55.073399999999999</c:v>
                </c:pt>
                <c:pt idx="4002">
                  <c:v>55.128700000000002</c:v>
                </c:pt>
                <c:pt idx="4003">
                  <c:v>55.184199999999997</c:v>
                </c:pt>
                <c:pt idx="4004">
                  <c:v>55.239600000000003</c:v>
                </c:pt>
                <c:pt idx="4005">
                  <c:v>55.295200000000001</c:v>
                </c:pt>
                <c:pt idx="4006">
                  <c:v>55.3508</c:v>
                </c:pt>
                <c:pt idx="4007">
                  <c:v>55.406399999999998</c:v>
                </c:pt>
                <c:pt idx="4008">
                  <c:v>55.4621</c:v>
                </c:pt>
                <c:pt idx="4009">
                  <c:v>55.517899999999997</c:v>
                </c:pt>
                <c:pt idx="4010">
                  <c:v>55.573700000000002</c:v>
                </c:pt>
                <c:pt idx="4011">
                  <c:v>55.6295</c:v>
                </c:pt>
                <c:pt idx="4012">
                  <c:v>55.685499999999998</c:v>
                </c:pt>
                <c:pt idx="4013">
                  <c:v>55.741399999999999</c:v>
                </c:pt>
                <c:pt idx="4014">
                  <c:v>55.797499999999999</c:v>
                </c:pt>
                <c:pt idx="4015">
                  <c:v>55.853499999999997</c:v>
                </c:pt>
                <c:pt idx="4016">
                  <c:v>55.909700000000001</c:v>
                </c:pt>
                <c:pt idx="4017">
                  <c:v>55.965899999999998</c:v>
                </c:pt>
                <c:pt idx="4018">
                  <c:v>56.022100000000002</c:v>
                </c:pt>
                <c:pt idx="4019">
                  <c:v>56.078400000000002</c:v>
                </c:pt>
                <c:pt idx="4020">
                  <c:v>56.134799999999998</c:v>
                </c:pt>
                <c:pt idx="4021">
                  <c:v>56.191200000000002</c:v>
                </c:pt>
                <c:pt idx="4022">
                  <c:v>56.247700000000002</c:v>
                </c:pt>
                <c:pt idx="4023">
                  <c:v>56.304200000000002</c:v>
                </c:pt>
                <c:pt idx="4024">
                  <c:v>56.360799999999998</c:v>
                </c:pt>
                <c:pt idx="4025">
                  <c:v>56.417400000000001</c:v>
                </c:pt>
                <c:pt idx="4026">
                  <c:v>56.4741</c:v>
                </c:pt>
                <c:pt idx="4027">
                  <c:v>56.530799999999999</c:v>
                </c:pt>
                <c:pt idx="4028">
                  <c:v>56.587600000000002</c:v>
                </c:pt>
                <c:pt idx="4029">
                  <c:v>56.644500000000001</c:v>
                </c:pt>
                <c:pt idx="4030">
                  <c:v>56.7014</c:v>
                </c:pt>
                <c:pt idx="4031">
                  <c:v>56.758400000000002</c:v>
                </c:pt>
                <c:pt idx="4032">
                  <c:v>56.815399999999997</c:v>
                </c:pt>
                <c:pt idx="4033">
                  <c:v>56.872500000000002</c:v>
                </c:pt>
                <c:pt idx="4034">
                  <c:v>56.929600000000001</c:v>
                </c:pt>
                <c:pt idx="4035">
                  <c:v>56.986800000000002</c:v>
                </c:pt>
                <c:pt idx="4036">
                  <c:v>57.043999999999997</c:v>
                </c:pt>
                <c:pt idx="4037">
                  <c:v>57.101300000000002</c:v>
                </c:pt>
                <c:pt idx="4038">
                  <c:v>57.158700000000003</c:v>
                </c:pt>
                <c:pt idx="4039">
                  <c:v>57.216099999999997</c:v>
                </c:pt>
                <c:pt idx="4040">
                  <c:v>57.273600000000002</c:v>
                </c:pt>
                <c:pt idx="4041">
                  <c:v>57.331099999999999</c:v>
                </c:pt>
                <c:pt idx="4042">
                  <c:v>57.3887</c:v>
                </c:pt>
                <c:pt idx="4043">
                  <c:v>57.446300000000001</c:v>
                </c:pt>
                <c:pt idx="4044">
                  <c:v>57.503999999999998</c:v>
                </c:pt>
                <c:pt idx="4045">
                  <c:v>57.561799999999998</c:v>
                </c:pt>
                <c:pt idx="4046">
                  <c:v>57.619599999999998</c:v>
                </c:pt>
                <c:pt idx="4047">
                  <c:v>57.677500000000002</c:v>
                </c:pt>
                <c:pt idx="4048">
                  <c:v>57.735399999999998</c:v>
                </c:pt>
                <c:pt idx="4049">
                  <c:v>57.793399999999998</c:v>
                </c:pt>
                <c:pt idx="4050">
                  <c:v>57.851399999999998</c:v>
                </c:pt>
                <c:pt idx="4051">
                  <c:v>57.909500000000001</c:v>
                </c:pt>
                <c:pt idx="4052">
                  <c:v>57.967700000000001</c:v>
                </c:pt>
                <c:pt idx="4053">
                  <c:v>58.0259</c:v>
                </c:pt>
                <c:pt idx="4054">
                  <c:v>58.084099999999999</c:v>
                </c:pt>
                <c:pt idx="4055">
                  <c:v>58.142400000000002</c:v>
                </c:pt>
                <c:pt idx="4056">
                  <c:v>58.200800000000001</c:v>
                </c:pt>
                <c:pt idx="4057">
                  <c:v>58.259300000000003</c:v>
                </c:pt>
                <c:pt idx="4058">
                  <c:v>58.317799999999998</c:v>
                </c:pt>
                <c:pt idx="4059">
                  <c:v>58.376300000000001</c:v>
                </c:pt>
                <c:pt idx="4060">
                  <c:v>58.434899999999999</c:v>
                </c:pt>
                <c:pt idx="4061">
                  <c:v>58.493600000000001</c:v>
                </c:pt>
                <c:pt idx="4062">
                  <c:v>58.552300000000002</c:v>
                </c:pt>
                <c:pt idx="4063">
                  <c:v>58.6111</c:v>
                </c:pt>
                <c:pt idx="4064">
                  <c:v>58.669899999999998</c:v>
                </c:pt>
                <c:pt idx="4065">
                  <c:v>58.7288</c:v>
                </c:pt>
                <c:pt idx="4066">
                  <c:v>58.787799999999997</c:v>
                </c:pt>
                <c:pt idx="4067">
                  <c:v>58.846800000000002</c:v>
                </c:pt>
                <c:pt idx="4068">
                  <c:v>58.905799999999999</c:v>
                </c:pt>
                <c:pt idx="4069">
                  <c:v>58.965000000000003</c:v>
                </c:pt>
                <c:pt idx="4070">
                  <c:v>59.024099999999997</c:v>
                </c:pt>
                <c:pt idx="4071">
                  <c:v>59.083399999999997</c:v>
                </c:pt>
                <c:pt idx="4072">
                  <c:v>59.142699999999998</c:v>
                </c:pt>
                <c:pt idx="4073">
                  <c:v>59.201999999999998</c:v>
                </c:pt>
                <c:pt idx="4074">
                  <c:v>59.261499999999998</c:v>
                </c:pt>
                <c:pt idx="4075">
                  <c:v>59.320900000000002</c:v>
                </c:pt>
                <c:pt idx="4076">
                  <c:v>59.380499999999998</c:v>
                </c:pt>
                <c:pt idx="4077">
                  <c:v>59.440100000000001</c:v>
                </c:pt>
                <c:pt idx="4078">
                  <c:v>59.499699999999997</c:v>
                </c:pt>
                <c:pt idx="4079">
                  <c:v>59.559399999999997</c:v>
                </c:pt>
                <c:pt idx="4080">
                  <c:v>59.619199999999999</c:v>
                </c:pt>
                <c:pt idx="4081">
                  <c:v>59.679000000000002</c:v>
                </c:pt>
                <c:pt idx="4082">
                  <c:v>59.738900000000001</c:v>
                </c:pt>
                <c:pt idx="4083">
                  <c:v>59.7988</c:v>
                </c:pt>
                <c:pt idx="4084">
                  <c:v>59.858800000000002</c:v>
                </c:pt>
                <c:pt idx="4085">
                  <c:v>59.918900000000001</c:v>
                </c:pt>
                <c:pt idx="4086">
                  <c:v>59.978999999999999</c:v>
                </c:pt>
                <c:pt idx="4087">
                  <c:v>60.039200000000001</c:v>
                </c:pt>
                <c:pt idx="4088">
                  <c:v>60.099400000000003</c:v>
                </c:pt>
                <c:pt idx="4089">
                  <c:v>60.159700000000001</c:v>
                </c:pt>
                <c:pt idx="4090">
                  <c:v>60.220100000000002</c:v>
                </c:pt>
                <c:pt idx="4091">
                  <c:v>60.280500000000004</c:v>
                </c:pt>
                <c:pt idx="4092">
                  <c:v>60.340899999999998</c:v>
                </c:pt>
                <c:pt idx="4093">
                  <c:v>60.401499999999999</c:v>
                </c:pt>
                <c:pt idx="4094">
                  <c:v>60.4621</c:v>
                </c:pt>
                <c:pt idx="4095">
                  <c:v>60.5227</c:v>
                </c:pt>
                <c:pt idx="4096">
                  <c:v>60.583399999999997</c:v>
                </c:pt>
                <c:pt idx="4097">
                  <c:v>60.644199999999998</c:v>
                </c:pt>
                <c:pt idx="4098">
                  <c:v>60.704999999999998</c:v>
                </c:pt>
                <c:pt idx="4099">
                  <c:v>60.765900000000002</c:v>
                </c:pt>
                <c:pt idx="4100">
                  <c:v>60.826799999999999</c:v>
                </c:pt>
                <c:pt idx="4101">
                  <c:v>60.887900000000002</c:v>
                </c:pt>
                <c:pt idx="4102">
                  <c:v>60.948900000000002</c:v>
                </c:pt>
                <c:pt idx="4103">
                  <c:v>61.01</c:v>
                </c:pt>
                <c:pt idx="4104">
                  <c:v>61.071199999999997</c:v>
                </c:pt>
                <c:pt idx="4105">
                  <c:v>61.1325</c:v>
                </c:pt>
                <c:pt idx="4106">
                  <c:v>61.193800000000003</c:v>
                </c:pt>
                <c:pt idx="4107">
                  <c:v>61.255099999999999</c:v>
                </c:pt>
                <c:pt idx="4108">
                  <c:v>61.316600000000001</c:v>
                </c:pt>
                <c:pt idx="4109">
                  <c:v>61.378100000000003</c:v>
                </c:pt>
                <c:pt idx="4110">
                  <c:v>61.439599999999999</c:v>
                </c:pt>
                <c:pt idx="4111">
                  <c:v>61.501199999999997</c:v>
                </c:pt>
                <c:pt idx="4112">
                  <c:v>61.562899999999999</c:v>
                </c:pt>
                <c:pt idx="4113">
                  <c:v>61.624600000000001</c:v>
                </c:pt>
                <c:pt idx="4114">
                  <c:v>61.686399999999999</c:v>
                </c:pt>
                <c:pt idx="4115">
                  <c:v>61.748199999999997</c:v>
                </c:pt>
                <c:pt idx="4116">
                  <c:v>61.810099999999998</c:v>
                </c:pt>
                <c:pt idx="4117">
                  <c:v>61.872100000000003</c:v>
                </c:pt>
                <c:pt idx="4118">
                  <c:v>61.934100000000001</c:v>
                </c:pt>
                <c:pt idx="4119">
                  <c:v>61.996200000000002</c:v>
                </c:pt>
                <c:pt idx="4120">
                  <c:v>62.058399999999999</c:v>
                </c:pt>
                <c:pt idx="4121">
                  <c:v>62.120600000000003</c:v>
                </c:pt>
                <c:pt idx="4122">
                  <c:v>62.182899999999997</c:v>
                </c:pt>
                <c:pt idx="4123">
                  <c:v>62.245199999999997</c:v>
                </c:pt>
                <c:pt idx="4124">
                  <c:v>62.307600000000001</c:v>
                </c:pt>
                <c:pt idx="4125">
                  <c:v>62.37</c:v>
                </c:pt>
                <c:pt idx="4126">
                  <c:v>62.432600000000001</c:v>
                </c:pt>
                <c:pt idx="4127">
                  <c:v>62.495100000000001</c:v>
                </c:pt>
                <c:pt idx="4128">
                  <c:v>62.5578</c:v>
                </c:pt>
                <c:pt idx="4129">
                  <c:v>62.6205</c:v>
                </c:pt>
                <c:pt idx="4130">
                  <c:v>62.683199999999999</c:v>
                </c:pt>
                <c:pt idx="4131">
                  <c:v>62.746099999999998</c:v>
                </c:pt>
                <c:pt idx="4132">
                  <c:v>62.808999999999997</c:v>
                </c:pt>
                <c:pt idx="4133">
                  <c:v>62.871899999999997</c:v>
                </c:pt>
                <c:pt idx="4134">
                  <c:v>62.934899999999999</c:v>
                </c:pt>
                <c:pt idx="4135">
                  <c:v>62.997999999999998</c:v>
                </c:pt>
                <c:pt idx="4136">
                  <c:v>63.061100000000003</c:v>
                </c:pt>
                <c:pt idx="4137">
                  <c:v>63.124299999999998</c:v>
                </c:pt>
                <c:pt idx="4138">
                  <c:v>63.187600000000003</c:v>
                </c:pt>
                <c:pt idx="4139">
                  <c:v>63.250900000000001</c:v>
                </c:pt>
                <c:pt idx="4140">
                  <c:v>63.314300000000003</c:v>
                </c:pt>
                <c:pt idx="4141">
                  <c:v>63.377699999999997</c:v>
                </c:pt>
                <c:pt idx="4142">
                  <c:v>63.441200000000002</c:v>
                </c:pt>
                <c:pt idx="4143">
                  <c:v>63.504800000000003</c:v>
                </c:pt>
                <c:pt idx="4144">
                  <c:v>63.568399999999997</c:v>
                </c:pt>
                <c:pt idx="4145">
                  <c:v>63.632100000000001</c:v>
                </c:pt>
                <c:pt idx="4146">
                  <c:v>63.695799999999998</c:v>
                </c:pt>
                <c:pt idx="4147">
                  <c:v>63.759599999999999</c:v>
                </c:pt>
                <c:pt idx="4148">
                  <c:v>63.823500000000003</c:v>
                </c:pt>
                <c:pt idx="4149">
                  <c:v>63.887500000000003</c:v>
                </c:pt>
                <c:pt idx="4150">
                  <c:v>63.951500000000003</c:v>
                </c:pt>
                <c:pt idx="4151">
                  <c:v>64.015500000000003</c:v>
                </c:pt>
                <c:pt idx="4152">
                  <c:v>64.079700000000003</c:v>
                </c:pt>
                <c:pt idx="4153">
                  <c:v>64.143900000000002</c:v>
                </c:pt>
                <c:pt idx="4154">
                  <c:v>64.208100000000002</c:v>
                </c:pt>
                <c:pt idx="4155">
                  <c:v>64.272400000000005</c:v>
                </c:pt>
                <c:pt idx="4156">
                  <c:v>64.336799999999997</c:v>
                </c:pt>
                <c:pt idx="4157">
                  <c:v>64.401200000000003</c:v>
                </c:pt>
                <c:pt idx="4158">
                  <c:v>64.465699999999998</c:v>
                </c:pt>
                <c:pt idx="4159">
                  <c:v>64.530299999999997</c:v>
                </c:pt>
                <c:pt idx="4160">
                  <c:v>64.594899999999996</c:v>
                </c:pt>
                <c:pt idx="4161">
                  <c:v>64.659599999999998</c:v>
                </c:pt>
                <c:pt idx="4162">
                  <c:v>64.724400000000003</c:v>
                </c:pt>
                <c:pt idx="4163">
                  <c:v>64.789199999999994</c:v>
                </c:pt>
                <c:pt idx="4164">
                  <c:v>64.854100000000003</c:v>
                </c:pt>
                <c:pt idx="4165">
                  <c:v>64.9191</c:v>
                </c:pt>
                <c:pt idx="4166">
                  <c:v>64.984099999999998</c:v>
                </c:pt>
                <c:pt idx="4167">
                  <c:v>65.049099999999996</c:v>
                </c:pt>
                <c:pt idx="4168">
                  <c:v>65.1143</c:v>
                </c:pt>
                <c:pt idx="4169">
                  <c:v>65.179500000000004</c:v>
                </c:pt>
                <c:pt idx="4170">
                  <c:v>65.244799999999998</c:v>
                </c:pt>
                <c:pt idx="4171">
                  <c:v>65.310100000000006</c:v>
                </c:pt>
                <c:pt idx="4172">
                  <c:v>65.375500000000002</c:v>
                </c:pt>
                <c:pt idx="4173">
                  <c:v>65.440899999999999</c:v>
                </c:pt>
                <c:pt idx="4174">
                  <c:v>65.506500000000003</c:v>
                </c:pt>
                <c:pt idx="4175">
                  <c:v>65.572000000000003</c:v>
                </c:pt>
                <c:pt idx="4176">
                  <c:v>65.637699999999995</c:v>
                </c:pt>
                <c:pt idx="4177">
                  <c:v>65.703400000000002</c:v>
                </c:pt>
                <c:pt idx="4178">
                  <c:v>65.769199999999998</c:v>
                </c:pt>
                <c:pt idx="4179">
                  <c:v>65.834999999999994</c:v>
                </c:pt>
                <c:pt idx="4180">
                  <c:v>65.900899999999993</c:v>
                </c:pt>
                <c:pt idx="4181">
                  <c:v>65.966899999999995</c:v>
                </c:pt>
                <c:pt idx="4182">
                  <c:v>66.033000000000001</c:v>
                </c:pt>
                <c:pt idx="4183">
                  <c:v>66.099100000000007</c:v>
                </c:pt>
                <c:pt idx="4184">
                  <c:v>66.165199999999999</c:v>
                </c:pt>
                <c:pt idx="4185">
                  <c:v>66.231499999999997</c:v>
                </c:pt>
                <c:pt idx="4186">
                  <c:v>66.297799999999995</c:v>
                </c:pt>
                <c:pt idx="4187">
                  <c:v>66.364099999999993</c:v>
                </c:pt>
                <c:pt idx="4188">
                  <c:v>66.430599999999998</c:v>
                </c:pt>
                <c:pt idx="4189">
                  <c:v>66.497</c:v>
                </c:pt>
                <c:pt idx="4190">
                  <c:v>66.563599999999994</c:v>
                </c:pt>
                <c:pt idx="4191">
                  <c:v>66.630200000000002</c:v>
                </c:pt>
                <c:pt idx="4192">
                  <c:v>66.696899999999999</c:v>
                </c:pt>
                <c:pt idx="4193">
                  <c:v>66.7637</c:v>
                </c:pt>
                <c:pt idx="4194">
                  <c:v>66.830500000000001</c:v>
                </c:pt>
                <c:pt idx="4195">
                  <c:v>66.897400000000005</c:v>
                </c:pt>
                <c:pt idx="4196">
                  <c:v>66.964299999999994</c:v>
                </c:pt>
                <c:pt idx="4197">
                  <c:v>67.031300000000002</c:v>
                </c:pt>
                <c:pt idx="4198">
                  <c:v>67.098399999999998</c:v>
                </c:pt>
                <c:pt idx="4199">
                  <c:v>67.165599999999998</c:v>
                </c:pt>
                <c:pt idx="4200">
                  <c:v>67.232799999999997</c:v>
                </c:pt>
                <c:pt idx="4201">
                  <c:v>67.3001</c:v>
                </c:pt>
                <c:pt idx="4202">
                  <c:v>67.367400000000004</c:v>
                </c:pt>
                <c:pt idx="4203">
                  <c:v>67.434799999999996</c:v>
                </c:pt>
                <c:pt idx="4204">
                  <c:v>67.502300000000005</c:v>
                </c:pt>
                <c:pt idx="4205">
                  <c:v>67.569800000000001</c:v>
                </c:pt>
                <c:pt idx="4206">
                  <c:v>67.6374</c:v>
                </c:pt>
                <c:pt idx="4207">
                  <c:v>67.705100000000002</c:v>
                </c:pt>
                <c:pt idx="4208">
                  <c:v>67.772900000000007</c:v>
                </c:pt>
                <c:pt idx="4209">
                  <c:v>67.840699999999998</c:v>
                </c:pt>
                <c:pt idx="4210">
                  <c:v>67.908500000000004</c:v>
                </c:pt>
                <c:pt idx="4211">
                  <c:v>67.976500000000001</c:v>
                </c:pt>
                <c:pt idx="4212">
                  <c:v>68.044499999999999</c:v>
                </c:pt>
                <c:pt idx="4213">
                  <c:v>68.1126</c:v>
                </c:pt>
                <c:pt idx="4214">
                  <c:v>68.180700000000002</c:v>
                </c:pt>
                <c:pt idx="4215">
                  <c:v>68.248900000000006</c:v>
                </c:pt>
                <c:pt idx="4216">
                  <c:v>68.3172</c:v>
                </c:pt>
                <c:pt idx="4217">
                  <c:v>68.385499999999993</c:v>
                </c:pt>
                <c:pt idx="4218">
                  <c:v>68.453900000000004</c:v>
                </c:pt>
                <c:pt idx="4219">
                  <c:v>68.522400000000005</c:v>
                </c:pt>
                <c:pt idx="4220">
                  <c:v>68.590900000000005</c:v>
                </c:pt>
                <c:pt idx="4221">
                  <c:v>68.659599999999998</c:v>
                </c:pt>
                <c:pt idx="4222">
                  <c:v>68.728200000000001</c:v>
                </c:pt>
                <c:pt idx="4223">
                  <c:v>68.796999999999997</c:v>
                </c:pt>
                <c:pt idx="4224">
                  <c:v>68.865799999999993</c:v>
                </c:pt>
                <c:pt idx="4225">
                  <c:v>68.934700000000007</c:v>
                </c:pt>
                <c:pt idx="4226">
                  <c:v>69.003600000000006</c:v>
                </c:pt>
                <c:pt idx="4227">
                  <c:v>69.072599999999994</c:v>
                </c:pt>
                <c:pt idx="4228">
                  <c:v>69.1417</c:v>
                </c:pt>
                <c:pt idx="4229">
                  <c:v>69.210899999999995</c:v>
                </c:pt>
                <c:pt idx="4230">
                  <c:v>69.280100000000004</c:v>
                </c:pt>
                <c:pt idx="4231">
                  <c:v>69.349299999999999</c:v>
                </c:pt>
                <c:pt idx="4232">
                  <c:v>69.418700000000001</c:v>
                </c:pt>
                <c:pt idx="4233">
                  <c:v>69.488100000000003</c:v>
                </c:pt>
                <c:pt idx="4234">
                  <c:v>69.557599999999994</c:v>
                </c:pt>
                <c:pt idx="4235">
                  <c:v>69.627200000000002</c:v>
                </c:pt>
                <c:pt idx="4236">
                  <c:v>69.696799999999996</c:v>
                </c:pt>
                <c:pt idx="4237">
                  <c:v>69.766499999999994</c:v>
                </c:pt>
                <c:pt idx="4238">
                  <c:v>69.836200000000005</c:v>
                </c:pt>
                <c:pt idx="4239">
                  <c:v>69.906099999999995</c:v>
                </c:pt>
                <c:pt idx="4240">
                  <c:v>69.975999999999999</c:v>
                </c:pt>
                <c:pt idx="4241">
                  <c:v>70.045900000000003</c:v>
                </c:pt>
                <c:pt idx="4242">
                  <c:v>70.116</c:v>
                </c:pt>
                <c:pt idx="4243">
                  <c:v>70.186099999999996</c:v>
                </c:pt>
                <c:pt idx="4244">
                  <c:v>70.256200000000007</c:v>
                </c:pt>
                <c:pt idx="4245">
                  <c:v>70.326499999999996</c:v>
                </c:pt>
                <c:pt idx="4246">
                  <c:v>70.396799999999999</c:v>
                </c:pt>
                <c:pt idx="4247">
                  <c:v>70.467200000000005</c:v>
                </c:pt>
                <c:pt idx="4248">
                  <c:v>70.537599999999998</c:v>
                </c:pt>
                <c:pt idx="4249">
                  <c:v>70.608099999999993</c:v>
                </c:pt>
                <c:pt idx="4250">
                  <c:v>70.678700000000006</c:v>
                </c:pt>
                <c:pt idx="4251">
                  <c:v>70.749399999999994</c:v>
                </c:pt>
                <c:pt idx="4252">
                  <c:v>70.820099999999996</c:v>
                </c:pt>
                <c:pt idx="4253">
                  <c:v>70.890900000000002</c:v>
                </c:pt>
                <c:pt idx="4254">
                  <c:v>70.961699999999993</c:v>
                </c:pt>
                <c:pt idx="4255">
                  <c:v>71.032700000000006</c:v>
                </c:pt>
                <c:pt idx="4256">
                  <c:v>71.103700000000003</c:v>
                </c:pt>
                <c:pt idx="4257">
                  <c:v>71.174800000000005</c:v>
                </c:pt>
                <c:pt idx="4258">
                  <c:v>71.245900000000006</c:v>
                </c:pt>
                <c:pt idx="4259">
                  <c:v>71.317099999999996</c:v>
                </c:pt>
                <c:pt idx="4260">
                  <c:v>71.388400000000004</c:v>
                </c:pt>
                <c:pt idx="4261">
                  <c:v>71.459699999999998</c:v>
                </c:pt>
                <c:pt idx="4262">
                  <c:v>71.531199999999998</c:v>
                </c:pt>
                <c:pt idx="4263">
                  <c:v>71.602599999999995</c:v>
                </c:pt>
                <c:pt idx="4264">
                  <c:v>71.674199999999999</c:v>
                </c:pt>
                <c:pt idx="4265">
                  <c:v>71.745800000000003</c:v>
                </c:pt>
                <c:pt idx="4266">
                  <c:v>71.817499999999995</c:v>
                </c:pt>
                <c:pt idx="4267">
                  <c:v>71.889300000000006</c:v>
                </c:pt>
                <c:pt idx="4268">
                  <c:v>71.961200000000005</c:v>
                </c:pt>
                <c:pt idx="4269">
                  <c:v>72.033100000000005</c:v>
                </c:pt>
                <c:pt idx="4270">
                  <c:v>72.105000000000004</c:v>
                </c:pt>
                <c:pt idx="4271">
                  <c:v>72.177099999999996</c:v>
                </c:pt>
                <c:pt idx="4272">
                  <c:v>72.249200000000002</c:v>
                </c:pt>
                <c:pt idx="4273">
                  <c:v>72.321399999999997</c:v>
                </c:pt>
                <c:pt idx="4274">
                  <c:v>72.393699999999995</c:v>
                </c:pt>
                <c:pt idx="4275">
                  <c:v>72.465999999999994</c:v>
                </c:pt>
                <c:pt idx="4276">
                  <c:v>72.538399999999996</c:v>
                </c:pt>
                <c:pt idx="4277">
                  <c:v>72.610900000000001</c:v>
                </c:pt>
                <c:pt idx="4278">
                  <c:v>72.683400000000006</c:v>
                </c:pt>
                <c:pt idx="4279">
                  <c:v>72.756100000000004</c:v>
                </c:pt>
                <c:pt idx="4280">
                  <c:v>72.828800000000001</c:v>
                </c:pt>
                <c:pt idx="4281">
                  <c:v>72.901499999999999</c:v>
                </c:pt>
                <c:pt idx="4282">
                  <c:v>72.974299999999999</c:v>
                </c:pt>
                <c:pt idx="4283">
                  <c:v>73.047200000000004</c:v>
                </c:pt>
                <c:pt idx="4284">
                  <c:v>73.120199999999997</c:v>
                </c:pt>
                <c:pt idx="4285">
                  <c:v>73.193299999999994</c:v>
                </c:pt>
                <c:pt idx="4286">
                  <c:v>73.266400000000004</c:v>
                </c:pt>
                <c:pt idx="4287">
                  <c:v>73.339600000000004</c:v>
                </c:pt>
                <c:pt idx="4288">
                  <c:v>73.412800000000004</c:v>
                </c:pt>
                <c:pt idx="4289">
                  <c:v>73.486199999999997</c:v>
                </c:pt>
                <c:pt idx="4290">
                  <c:v>73.559600000000003</c:v>
                </c:pt>
                <c:pt idx="4291">
                  <c:v>73.633099999999999</c:v>
                </c:pt>
                <c:pt idx="4292">
                  <c:v>73.706599999999995</c:v>
                </c:pt>
                <c:pt idx="4293">
                  <c:v>73.780199999999994</c:v>
                </c:pt>
                <c:pt idx="4294">
                  <c:v>73.853899999999996</c:v>
                </c:pt>
                <c:pt idx="4295">
                  <c:v>73.927700000000002</c:v>
                </c:pt>
                <c:pt idx="4296">
                  <c:v>74.001499999999993</c:v>
                </c:pt>
                <c:pt idx="4297">
                  <c:v>74.075400000000002</c:v>
                </c:pt>
                <c:pt idx="4298">
                  <c:v>74.1494</c:v>
                </c:pt>
                <c:pt idx="4299">
                  <c:v>74.223500000000001</c:v>
                </c:pt>
                <c:pt idx="4300">
                  <c:v>74.297600000000003</c:v>
                </c:pt>
                <c:pt idx="4301">
                  <c:v>74.371799999999993</c:v>
                </c:pt>
                <c:pt idx="4302">
                  <c:v>74.446100000000001</c:v>
                </c:pt>
                <c:pt idx="4303">
                  <c:v>74.520399999999995</c:v>
                </c:pt>
                <c:pt idx="4304">
                  <c:v>74.594899999999996</c:v>
                </c:pt>
                <c:pt idx="4305">
                  <c:v>74.669399999999996</c:v>
                </c:pt>
                <c:pt idx="4306">
                  <c:v>74.743899999999996</c:v>
                </c:pt>
                <c:pt idx="4307">
                  <c:v>74.818600000000004</c:v>
                </c:pt>
                <c:pt idx="4308">
                  <c:v>74.893299999999996</c:v>
                </c:pt>
                <c:pt idx="4309">
                  <c:v>74.968100000000007</c:v>
                </c:pt>
                <c:pt idx="4310">
                  <c:v>75.042900000000003</c:v>
                </c:pt>
                <c:pt idx="4311">
                  <c:v>75.117900000000006</c:v>
                </c:pt>
                <c:pt idx="4312">
                  <c:v>75.192899999999995</c:v>
                </c:pt>
                <c:pt idx="4313">
                  <c:v>75.267899999999997</c:v>
                </c:pt>
                <c:pt idx="4314">
                  <c:v>75.343100000000007</c:v>
                </c:pt>
                <c:pt idx="4315">
                  <c:v>75.418300000000002</c:v>
                </c:pt>
                <c:pt idx="4316">
                  <c:v>75.493600000000001</c:v>
                </c:pt>
                <c:pt idx="4317">
                  <c:v>75.569000000000003</c:v>
                </c:pt>
                <c:pt idx="4318">
                  <c:v>75.644400000000005</c:v>
                </c:pt>
                <c:pt idx="4319">
                  <c:v>75.72</c:v>
                </c:pt>
                <c:pt idx="4320">
                  <c:v>75.795599999999993</c:v>
                </c:pt>
                <c:pt idx="4321">
                  <c:v>75.871200000000002</c:v>
                </c:pt>
                <c:pt idx="4322">
                  <c:v>75.947000000000003</c:v>
                </c:pt>
                <c:pt idx="4323">
                  <c:v>76.022800000000004</c:v>
                </c:pt>
                <c:pt idx="4324">
                  <c:v>76.098699999999994</c:v>
                </c:pt>
                <c:pt idx="4325">
                  <c:v>76.174700000000001</c:v>
                </c:pt>
                <c:pt idx="4326">
                  <c:v>76.250699999999995</c:v>
                </c:pt>
                <c:pt idx="4327">
                  <c:v>76.326800000000006</c:v>
                </c:pt>
                <c:pt idx="4328">
                  <c:v>76.403000000000006</c:v>
                </c:pt>
                <c:pt idx="4329">
                  <c:v>76.479299999999995</c:v>
                </c:pt>
                <c:pt idx="4330">
                  <c:v>76.555599999999998</c:v>
                </c:pt>
                <c:pt idx="4331">
                  <c:v>76.632000000000005</c:v>
                </c:pt>
                <c:pt idx="4332">
                  <c:v>76.708500000000001</c:v>
                </c:pt>
                <c:pt idx="4333">
                  <c:v>76.7851</c:v>
                </c:pt>
                <c:pt idx="4334">
                  <c:v>76.861699999999999</c:v>
                </c:pt>
                <c:pt idx="4335">
                  <c:v>76.938500000000005</c:v>
                </c:pt>
                <c:pt idx="4336">
                  <c:v>77.015299999999996</c:v>
                </c:pt>
                <c:pt idx="4337">
                  <c:v>77.092100000000002</c:v>
                </c:pt>
                <c:pt idx="4338">
                  <c:v>77.1691</c:v>
                </c:pt>
                <c:pt idx="4339">
                  <c:v>77.246099999999998</c:v>
                </c:pt>
                <c:pt idx="4340">
                  <c:v>77.3232</c:v>
                </c:pt>
                <c:pt idx="4341">
                  <c:v>77.400300000000001</c:v>
                </c:pt>
                <c:pt idx="4342">
                  <c:v>77.477599999999995</c:v>
                </c:pt>
                <c:pt idx="4343">
                  <c:v>77.554900000000004</c:v>
                </c:pt>
                <c:pt idx="4344">
                  <c:v>77.632300000000001</c:v>
                </c:pt>
                <c:pt idx="4345">
                  <c:v>77.709800000000001</c:v>
                </c:pt>
                <c:pt idx="4346">
                  <c:v>77.787300000000002</c:v>
                </c:pt>
                <c:pt idx="4347">
                  <c:v>77.864999999999995</c:v>
                </c:pt>
                <c:pt idx="4348">
                  <c:v>77.942700000000002</c:v>
                </c:pt>
                <c:pt idx="4349">
                  <c:v>78.020399999999995</c:v>
                </c:pt>
                <c:pt idx="4350">
                  <c:v>78.098299999999995</c:v>
                </c:pt>
                <c:pt idx="4351">
                  <c:v>78.176199999999994</c:v>
                </c:pt>
                <c:pt idx="4352">
                  <c:v>78.254199999999997</c:v>
                </c:pt>
                <c:pt idx="4353">
                  <c:v>78.332300000000004</c:v>
                </c:pt>
                <c:pt idx="4354">
                  <c:v>78.410499999999999</c:v>
                </c:pt>
                <c:pt idx="4355">
                  <c:v>78.488699999999994</c:v>
                </c:pt>
                <c:pt idx="4356">
                  <c:v>78.566999999999993</c:v>
                </c:pt>
                <c:pt idx="4357">
                  <c:v>78.645399999999995</c:v>
                </c:pt>
                <c:pt idx="4358">
                  <c:v>78.7239</c:v>
                </c:pt>
                <c:pt idx="4359">
                  <c:v>78.802400000000006</c:v>
                </c:pt>
                <c:pt idx="4360">
                  <c:v>78.881</c:v>
                </c:pt>
                <c:pt idx="4361">
                  <c:v>78.959699999999998</c:v>
                </c:pt>
                <c:pt idx="4362">
                  <c:v>79.038499999999999</c:v>
                </c:pt>
                <c:pt idx="4363">
                  <c:v>79.117400000000004</c:v>
                </c:pt>
                <c:pt idx="4364">
                  <c:v>79.196299999999994</c:v>
                </c:pt>
                <c:pt idx="4365">
                  <c:v>79.275300000000001</c:v>
                </c:pt>
                <c:pt idx="4366">
                  <c:v>79.354399999999998</c:v>
                </c:pt>
                <c:pt idx="4367">
                  <c:v>79.433599999999998</c:v>
                </c:pt>
                <c:pt idx="4368">
                  <c:v>79.512799999999999</c:v>
                </c:pt>
                <c:pt idx="4369">
                  <c:v>79.592100000000002</c:v>
                </c:pt>
                <c:pt idx="4370">
                  <c:v>79.671499999999995</c:v>
                </c:pt>
                <c:pt idx="4371">
                  <c:v>79.751000000000005</c:v>
                </c:pt>
                <c:pt idx="4372">
                  <c:v>79.830500000000001</c:v>
                </c:pt>
                <c:pt idx="4373">
                  <c:v>79.910200000000003</c:v>
                </c:pt>
                <c:pt idx="4374">
                  <c:v>79.989900000000006</c:v>
                </c:pt>
                <c:pt idx="4375">
                  <c:v>80.069699999999997</c:v>
                </c:pt>
                <c:pt idx="4376">
                  <c:v>80.149500000000003</c:v>
                </c:pt>
                <c:pt idx="4377">
                  <c:v>80.229500000000002</c:v>
                </c:pt>
                <c:pt idx="4378">
                  <c:v>80.3095</c:v>
                </c:pt>
                <c:pt idx="4379">
                  <c:v>80.389600000000002</c:v>
                </c:pt>
                <c:pt idx="4380">
                  <c:v>80.469800000000006</c:v>
                </c:pt>
                <c:pt idx="4381">
                  <c:v>80.55</c:v>
                </c:pt>
                <c:pt idx="4382">
                  <c:v>80.630399999999995</c:v>
                </c:pt>
                <c:pt idx="4383">
                  <c:v>80.710800000000006</c:v>
                </c:pt>
                <c:pt idx="4384">
                  <c:v>80.791300000000007</c:v>
                </c:pt>
                <c:pt idx="4385">
                  <c:v>80.871899999999997</c:v>
                </c:pt>
                <c:pt idx="4386">
                  <c:v>80.952500000000001</c:v>
                </c:pt>
                <c:pt idx="4387">
                  <c:v>81.033199999999994</c:v>
                </c:pt>
                <c:pt idx="4388">
                  <c:v>81.114099999999993</c:v>
                </c:pt>
                <c:pt idx="4389">
                  <c:v>81.194999999999993</c:v>
                </c:pt>
                <c:pt idx="4390">
                  <c:v>81.275899999999993</c:v>
                </c:pt>
                <c:pt idx="4391">
                  <c:v>81.356999999999999</c:v>
                </c:pt>
                <c:pt idx="4392">
                  <c:v>81.438100000000006</c:v>
                </c:pt>
                <c:pt idx="4393">
                  <c:v>81.519300000000001</c:v>
                </c:pt>
                <c:pt idx="4394">
                  <c:v>81.6006</c:v>
                </c:pt>
                <c:pt idx="4395">
                  <c:v>81.682000000000002</c:v>
                </c:pt>
                <c:pt idx="4396">
                  <c:v>81.763400000000004</c:v>
                </c:pt>
                <c:pt idx="4397">
                  <c:v>81.844899999999996</c:v>
                </c:pt>
                <c:pt idx="4398">
                  <c:v>81.926599999999993</c:v>
                </c:pt>
                <c:pt idx="4399">
                  <c:v>82.008200000000002</c:v>
                </c:pt>
                <c:pt idx="4400">
                  <c:v>82.09</c:v>
                </c:pt>
                <c:pt idx="4401">
                  <c:v>82.171899999999994</c:v>
                </c:pt>
                <c:pt idx="4402">
                  <c:v>82.253799999999998</c:v>
                </c:pt>
                <c:pt idx="4403">
                  <c:v>82.335800000000006</c:v>
                </c:pt>
                <c:pt idx="4404">
                  <c:v>82.417900000000003</c:v>
                </c:pt>
                <c:pt idx="4405">
                  <c:v>82.500100000000003</c:v>
                </c:pt>
                <c:pt idx="4406">
                  <c:v>82.582300000000004</c:v>
                </c:pt>
                <c:pt idx="4407">
                  <c:v>82.664599999999993</c:v>
                </c:pt>
                <c:pt idx="4408">
                  <c:v>82.747100000000003</c:v>
                </c:pt>
                <c:pt idx="4409">
                  <c:v>82.829599999999999</c:v>
                </c:pt>
                <c:pt idx="4410">
                  <c:v>82.912099999999995</c:v>
                </c:pt>
                <c:pt idx="4411">
                  <c:v>82.994799999999998</c:v>
                </c:pt>
                <c:pt idx="4412">
                  <c:v>83.077500000000001</c:v>
                </c:pt>
                <c:pt idx="4413">
                  <c:v>83.160399999999996</c:v>
                </c:pt>
                <c:pt idx="4414">
                  <c:v>83.243300000000005</c:v>
                </c:pt>
                <c:pt idx="4415">
                  <c:v>83.3262</c:v>
                </c:pt>
                <c:pt idx="4416">
                  <c:v>83.409300000000002</c:v>
                </c:pt>
                <c:pt idx="4417">
                  <c:v>83.492400000000004</c:v>
                </c:pt>
                <c:pt idx="4418">
                  <c:v>83.575699999999998</c:v>
                </c:pt>
                <c:pt idx="4419">
                  <c:v>83.659000000000006</c:v>
                </c:pt>
                <c:pt idx="4420">
                  <c:v>83.742400000000004</c:v>
                </c:pt>
                <c:pt idx="4421">
                  <c:v>83.825800000000001</c:v>
                </c:pt>
                <c:pt idx="4422">
                  <c:v>83.909400000000005</c:v>
                </c:pt>
                <c:pt idx="4423">
                  <c:v>83.992999999999995</c:v>
                </c:pt>
                <c:pt idx="4424">
                  <c:v>84.076800000000006</c:v>
                </c:pt>
                <c:pt idx="4425">
                  <c:v>84.160600000000002</c:v>
                </c:pt>
                <c:pt idx="4426">
                  <c:v>84.244399999999999</c:v>
                </c:pt>
                <c:pt idx="4427">
                  <c:v>84.328400000000002</c:v>
                </c:pt>
                <c:pt idx="4428">
                  <c:v>84.412499999999994</c:v>
                </c:pt>
                <c:pt idx="4429">
                  <c:v>84.496600000000001</c:v>
                </c:pt>
                <c:pt idx="4430">
                  <c:v>84.580799999999996</c:v>
                </c:pt>
                <c:pt idx="4431">
                  <c:v>84.665099999999995</c:v>
                </c:pt>
                <c:pt idx="4432">
                  <c:v>84.749499999999998</c:v>
                </c:pt>
                <c:pt idx="4433">
                  <c:v>84.8339</c:v>
                </c:pt>
                <c:pt idx="4434">
                  <c:v>84.918499999999995</c:v>
                </c:pt>
                <c:pt idx="4435">
                  <c:v>85.003100000000003</c:v>
                </c:pt>
                <c:pt idx="4436">
                  <c:v>85.087800000000001</c:v>
                </c:pt>
                <c:pt idx="4437">
                  <c:v>85.172600000000003</c:v>
                </c:pt>
                <c:pt idx="4438">
                  <c:v>85.257499999999993</c:v>
                </c:pt>
                <c:pt idx="4439">
                  <c:v>85.342500000000001</c:v>
                </c:pt>
                <c:pt idx="4440">
                  <c:v>85.427499999999995</c:v>
                </c:pt>
                <c:pt idx="4441">
                  <c:v>85.512600000000006</c:v>
                </c:pt>
                <c:pt idx="4442">
                  <c:v>85.597899999999996</c:v>
                </c:pt>
                <c:pt idx="4443">
                  <c:v>85.683199999999999</c:v>
                </c:pt>
                <c:pt idx="4444">
                  <c:v>85.768500000000003</c:v>
                </c:pt>
                <c:pt idx="4445">
                  <c:v>85.853999999999999</c:v>
                </c:pt>
                <c:pt idx="4446">
                  <c:v>85.939499999999995</c:v>
                </c:pt>
                <c:pt idx="4447">
                  <c:v>86.025199999999998</c:v>
                </c:pt>
                <c:pt idx="4448">
                  <c:v>86.110900000000001</c:v>
                </c:pt>
                <c:pt idx="4449">
                  <c:v>86.196700000000007</c:v>
                </c:pt>
                <c:pt idx="4450">
                  <c:v>86.282600000000002</c:v>
                </c:pt>
                <c:pt idx="4451">
                  <c:v>86.368499999999997</c:v>
                </c:pt>
                <c:pt idx="4452">
                  <c:v>86.454599999999999</c:v>
                </c:pt>
                <c:pt idx="4453">
                  <c:v>86.540700000000001</c:v>
                </c:pt>
                <c:pt idx="4454">
                  <c:v>86.626999999999995</c:v>
                </c:pt>
                <c:pt idx="4455">
                  <c:v>86.713300000000004</c:v>
                </c:pt>
                <c:pt idx="4456">
                  <c:v>86.799700000000001</c:v>
                </c:pt>
                <c:pt idx="4457">
                  <c:v>86.886099999999999</c:v>
                </c:pt>
                <c:pt idx="4458">
                  <c:v>86.972700000000003</c:v>
                </c:pt>
                <c:pt idx="4459">
                  <c:v>87.059299999999993</c:v>
                </c:pt>
                <c:pt idx="4460">
                  <c:v>87.146100000000004</c:v>
                </c:pt>
                <c:pt idx="4461">
                  <c:v>87.232900000000001</c:v>
                </c:pt>
                <c:pt idx="4462">
                  <c:v>87.319800000000001</c:v>
                </c:pt>
                <c:pt idx="4463">
                  <c:v>87.406800000000004</c:v>
                </c:pt>
                <c:pt idx="4464">
                  <c:v>87.493899999999996</c:v>
                </c:pt>
                <c:pt idx="4465">
                  <c:v>87.581000000000003</c:v>
                </c:pt>
                <c:pt idx="4466">
                  <c:v>87.668300000000002</c:v>
                </c:pt>
                <c:pt idx="4467">
                  <c:v>87.755600000000001</c:v>
                </c:pt>
                <c:pt idx="4468">
                  <c:v>87.843000000000004</c:v>
                </c:pt>
                <c:pt idx="4469">
                  <c:v>87.930499999999995</c:v>
                </c:pt>
                <c:pt idx="4470">
                  <c:v>88.018100000000004</c:v>
                </c:pt>
                <c:pt idx="4471">
                  <c:v>88.105800000000002</c:v>
                </c:pt>
                <c:pt idx="4472">
                  <c:v>88.193600000000004</c:v>
                </c:pt>
                <c:pt idx="4473">
                  <c:v>88.281400000000005</c:v>
                </c:pt>
                <c:pt idx="4474">
                  <c:v>88.369299999999996</c:v>
                </c:pt>
                <c:pt idx="4475">
                  <c:v>88.457400000000007</c:v>
                </c:pt>
                <c:pt idx="4476">
                  <c:v>88.545500000000004</c:v>
                </c:pt>
                <c:pt idx="4477">
                  <c:v>88.633700000000005</c:v>
                </c:pt>
                <c:pt idx="4478">
                  <c:v>88.721999999999994</c:v>
                </c:pt>
                <c:pt idx="4479">
                  <c:v>88.810299999999998</c:v>
                </c:pt>
                <c:pt idx="4480">
                  <c:v>88.898799999999994</c:v>
                </c:pt>
                <c:pt idx="4481">
                  <c:v>88.987300000000005</c:v>
                </c:pt>
                <c:pt idx="4482">
                  <c:v>89.075900000000004</c:v>
                </c:pt>
                <c:pt idx="4483">
                  <c:v>89.164699999999996</c:v>
                </c:pt>
                <c:pt idx="4484">
                  <c:v>89.253500000000003</c:v>
                </c:pt>
                <c:pt idx="4485">
                  <c:v>89.342399999999998</c:v>
                </c:pt>
                <c:pt idx="4486">
                  <c:v>89.431299999999993</c:v>
                </c:pt>
                <c:pt idx="4487">
                  <c:v>89.520399999999995</c:v>
                </c:pt>
                <c:pt idx="4488">
                  <c:v>89.6096</c:v>
                </c:pt>
                <c:pt idx="4489">
                  <c:v>89.698800000000006</c:v>
                </c:pt>
                <c:pt idx="4490">
                  <c:v>89.7881</c:v>
                </c:pt>
                <c:pt idx="4491">
                  <c:v>89.877499999999998</c:v>
                </c:pt>
                <c:pt idx="4492">
                  <c:v>89.966999999999999</c:v>
                </c:pt>
                <c:pt idx="4493">
                  <c:v>90.056600000000003</c:v>
                </c:pt>
                <c:pt idx="4494">
                  <c:v>90.146299999999997</c:v>
                </c:pt>
                <c:pt idx="4495">
                  <c:v>90.236099999999993</c:v>
                </c:pt>
                <c:pt idx="4496">
                  <c:v>90.325999999999993</c:v>
                </c:pt>
                <c:pt idx="4497">
                  <c:v>90.415899999999993</c:v>
                </c:pt>
                <c:pt idx="4498">
                  <c:v>90.505899999999997</c:v>
                </c:pt>
                <c:pt idx="4499">
                  <c:v>90.596100000000007</c:v>
                </c:pt>
                <c:pt idx="4500">
                  <c:v>90.686300000000003</c:v>
                </c:pt>
                <c:pt idx="4501">
                  <c:v>90.776600000000002</c:v>
                </c:pt>
                <c:pt idx="4502">
                  <c:v>90.867000000000004</c:v>
                </c:pt>
                <c:pt idx="4503">
                  <c:v>90.957499999999996</c:v>
                </c:pt>
                <c:pt idx="4504">
                  <c:v>91.048000000000002</c:v>
                </c:pt>
                <c:pt idx="4505">
                  <c:v>91.1387</c:v>
                </c:pt>
                <c:pt idx="4506">
                  <c:v>91.229399999999998</c:v>
                </c:pt>
                <c:pt idx="4507">
                  <c:v>91.320300000000003</c:v>
                </c:pt>
                <c:pt idx="4508">
                  <c:v>91.411199999999994</c:v>
                </c:pt>
                <c:pt idx="4509">
                  <c:v>91.502200000000002</c:v>
                </c:pt>
                <c:pt idx="4510">
                  <c:v>91.593299999999999</c:v>
                </c:pt>
                <c:pt idx="4511">
                  <c:v>91.6845</c:v>
                </c:pt>
                <c:pt idx="4512">
                  <c:v>91.775800000000004</c:v>
                </c:pt>
                <c:pt idx="4513">
                  <c:v>91.867099999999994</c:v>
                </c:pt>
                <c:pt idx="4514">
                  <c:v>91.958600000000004</c:v>
                </c:pt>
                <c:pt idx="4515">
                  <c:v>92.050200000000004</c:v>
                </c:pt>
                <c:pt idx="4516">
                  <c:v>92.141800000000003</c:v>
                </c:pt>
                <c:pt idx="4517">
                  <c:v>92.233500000000006</c:v>
                </c:pt>
                <c:pt idx="4518">
                  <c:v>92.325400000000002</c:v>
                </c:pt>
                <c:pt idx="4519">
                  <c:v>92.417299999999997</c:v>
                </c:pt>
                <c:pt idx="4520">
                  <c:v>92.509299999999996</c:v>
                </c:pt>
                <c:pt idx="4521">
                  <c:v>92.601399999999998</c:v>
                </c:pt>
                <c:pt idx="4522">
                  <c:v>92.693600000000004</c:v>
                </c:pt>
                <c:pt idx="4523">
                  <c:v>92.785899999999998</c:v>
                </c:pt>
                <c:pt idx="4524">
                  <c:v>92.878200000000007</c:v>
                </c:pt>
                <c:pt idx="4525">
                  <c:v>92.970699999999994</c:v>
                </c:pt>
                <c:pt idx="4526">
                  <c:v>93.063199999999995</c:v>
                </c:pt>
                <c:pt idx="4527">
                  <c:v>93.155900000000003</c:v>
                </c:pt>
                <c:pt idx="4528">
                  <c:v>93.248599999999996</c:v>
                </c:pt>
                <c:pt idx="4529">
                  <c:v>93.341399999999993</c:v>
                </c:pt>
                <c:pt idx="4530">
                  <c:v>93.434299999999993</c:v>
                </c:pt>
                <c:pt idx="4531">
                  <c:v>93.5274</c:v>
                </c:pt>
                <c:pt idx="4532">
                  <c:v>93.620400000000004</c:v>
                </c:pt>
                <c:pt idx="4533">
                  <c:v>93.7136</c:v>
                </c:pt>
                <c:pt idx="4534">
                  <c:v>93.806899999999999</c:v>
                </c:pt>
                <c:pt idx="4535">
                  <c:v>93.900300000000001</c:v>
                </c:pt>
                <c:pt idx="4536">
                  <c:v>93.993799999999993</c:v>
                </c:pt>
                <c:pt idx="4537">
                  <c:v>94.087299999999999</c:v>
                </c:pt>
                <c:pt idx="4538">
                  <c:v>94.180999999999997</c:v>
                </c:pt>
                <c:pt idx="4539">
                  <c:v>94.274699999999996</c:v>
                </c:pt>
                <c:pt idx="4540">
                  <c:v>94.368499999999997</c:v>
                </c:pt>
                <c:pt idx="4541">
                  <c:v>94.462500000000006</c:v>
                </c:pt>
                <c:pt idx="4542">
                  <c:v>94.5565</c:v>
                </c:pt>
                <c:pt idx="4543">
                  <c:v>94.650599999999997</c:v>
                </c:pt>
                <c:pt idx="4544">
                  <c:v>94.744799999999998</c:v>
                </c:pt>
                <c:pt idx="4545">
                  <c:v>94.839100000000002</c:v>
                </c:pt>
                <c:pt idx="4546">
                  <c:v>94.933499999999995</c:v>
                </c:pt>
                <c:pt idx="4547">
                  <c:v>95.028000000000006</c:v>
                </c:pt>
                <c:pt idx="4548">
                  <c:v>95.122600000000006</c:v>
                </c:pt>
                <c:pt idx="4549">
                  <c:v>95.217200000000005</c:v>
                </c:pt>
                <c:pt idx="4550">
                  <c:v>95.311999999999998</c:v>
                </c:pt>
                <c:pt idx="4551">
                  <c:v>95.406800000000004</c:v>
                </c:pt>
                <c:pt idx="4552">
                  <c:v>95.501800000000003</c:v>
                </c:pt>
                <c:pt idx="4553">
                  <c:v>95.596800000000002</c:v>
                </c:pt>
                <c:pt idx="4554">
                  <c:v>95.691999999999993</c:v>
                </c:pt>
                <c:pt idx="4555">
                  <c:v>95.787199999999999</c:v>
                </c:pt>
                <c:pt idx="4556">
                  <c:v>95.882499999999993</c:v>
                </c:pt>
                <c:pt idx="4557">
                  <c:v>95.977999999999994</c:v>
                </c:pt>
                <c:pt idx="4558">
                  <c:v>96.073499999999996</c:v>
                </c:pt>
                <c:pt idx="4559">
                  <c:v>96.1691</c:v>
                </c:pt>
                <c:pt idx="4560">
                  <c:v>96.264799999999994</c:v>
                </c:pt>
                <c:pt idx="4561">
                  <c:v>96.360600000000005</c:v>
                </c:pt>
                <c:pt idx="4562">
                  <c:v>96.456500000000005</c:v>
                </c:pt>
                <c:pt idx="4563">
                  <c:v>96.552400000000006</c:v>
                </c:pt>
                <c:pt idx="4564">
                  <c:v>96.648499999999999</c:v>
                </c:pt>
                <c:pt idx="4565">
                  <c:v>96.744699999999995</c:v>
                </c:pt>
                <c:pt idx="4566">
                  <c:v>96.840999999999994</c:v>
                </c:pt>
                <c:pt idx="4567">
                  <c:v>96.937299999999993</c:v>
                </c:pt>
                <c:pt idx="4568">
                  <c:v>97.033799999999999</c:v>
                </c:pt>
                <c:pt idx="4569">
                  <c:v>97.130300000000005</c:v>
                </c:pt>
                <c:pt idx="4570">
                  <c:v>97.227000000000004</c:v>
                </c:pt>
                <c:pt idx="4571">
                  <c:v>97.323700000000002</c:v>
                </c:pt>
                <c:pt idx="4572">
                  <c:v>97.420599999999993</c:v>
                </c:pt>
                <c:pt idx="4573">
                  <c:v>97.517499999999998</c:v>
                </c:pt>
                <c:pt idx="4574">
                  <c:v>97.614500000000007</c:v>
                </c:pt>
                <c:pt idx="4575">
                  <c:v>97.711699999999993</c:v>
                </c:pt>
                <c:pt idx="4576">
                  <c:v>97.808899999999994</c:v>
                </c:pt>
                <c:pt idx="4577">
                  <c:v>97.906199999999998</c:v>
                </c:pt>
                <c:pt idx="4578">
                  <c:v>98.003600000000006</c:v>
                </c:pt>
                <c:pt idx="4579">
                  <c:v>98.101100000000002</c:v>
                </c:pt>
                <c:pt idx="4580">
                  <c:v>98.198700000000002</c:v>
                </c:pt>
                <c:pt idx="4581">
                  <c:v>98.296400000000006</c:v>
                </c:pt>
                <c:pt idx="4582">
                  <c:v>98.394199999999998</c:v>
                </c:pt>
                <c:pt idx="4583">
                  <c:v>98.492099999999994</c:v>
                </c:pt>
                <c:pt idx="4584">
                  <c:v>98.590100000000007</c:v>
                </c:pt>
                <c:pt idx="4585">
                  <c:v>98.688199999999995</c:v>
                </c:pt>
                <c:pt idx="4586">
                  <c:v>98.7864</c:v>
                </c:pt>
                <c:pt idx="4587">
                  <c:v>98.884699999999995</c:v>
                </c:pt>
                <c:pt idx="4588">
                  <c:v>98.983000000000004</c:v>
                </c:pt>
                <c:pt idx="4589">
                  <c:v>99.081500000000005</c:v>
                </c:pt>
                <c:pt idx="4590">
                  <c:v>99.180099999999996</c:v>
                </c:pt>
                <c:pt idx="4591">
                  <c:v>99.278700000000001</c:v>
                </c:pt>
                <c:pt idx="4592">
                  <c:v>99.377499999999998</c:v>
                </c:pt>
                <c:pt idx="4593">
                  <c:v>99.476399999999998</c:v>
                </c:pt>
                <c:pt idx="4594">
                  <c:v>99.575299999999999</c:v>
                </c:pt>
                <c:pt idx="4595">
                  <c:v>99.674400000000006</c:v>
                </c:pt>
                <c:pt idx="4596">
                  <c:v>99.773600000000002</c:v>
                </c:pt>
                <c:pt idx="4597">
                  <c:v>99.872799999999998</c:v>
                </c:pt>
                <c:pt idx="4598">
                  <c:v>99.972200000000001</c:v>
                </c:pt>
                <c:pt idx="4599">
                  <c:v>100.072</c:v>
                </c:pt>
                <c:pt idx="4600">
                  <c:v>100.17100000000001</c:v>
                </c:pt>
                <c:pt idx="4601">
                  <c:v>100.271</c:v>
                </c:pt>
                <c:pt idx="4602">
                  <c:v>100.371</c:v>
                </c:pt>
                <c:pt idx="4603">
                  <c:v>100.47</c:v>
                </c:pt>
                <c:pt idx="4604">
                  <c:v>100.57</c:v>
                </c:pt>
                <c:pt idx="4605">
                  <c:v>100.67</c:v>
                </c:pt>
                <c:pt idx="4606">
                  <c:v>100.771</c:v>
                </c:pt>
                <c:pt idx="4607">
                  <c:v>100.871</c:v>
                </c:pt>
                <c:pt idx="4608">
                  <c:v>100.971</c:v>
                </c:pt>
                <c:pt idx="4609">
                  <c:v>101.072</c:v>
                </c:pt>
                <c:pt idx="4610">
                  <c:v>101.172</c:v>
                </c:pt>
                <c:pt idx="4611">
                  <c:v>101.273</c:v>
                </c:pt>
                <c:pt idx="4612">
                  <c:v>101.373</c:v>
                </c:pt>
                <c:pt idx="4613">
                  <c:v>101.474</c:v>
                </c:pt>
                <c:pt idx="4614">
                  <c:v>101.575</c:v>
                </c:pt>
                <c:pt idx="4615">
                  <c:v>101.676</c:v>
                </c:pt>
                <c:pt idx="4616">
                  <c:v>101.777</c:v>
                </c:pt>
                <c:pt idx="4617">
                  <c:v>101.879</c:v>
                </c:pt>
                <c:pt idx="4618">
                  <c:v>101.98</c:v>
                </c:pt>
                <c:pt idx="4619">
                  <c:v>102.081</c:v>
                </c:pt>
                <c:pt idx="4620">
                  <c:v>102.18300000000001</c:v>
                </c:pt>
                <c:pt idx="4621">
                  <c:v>102.285</c:v>
                </c:pt>
                <c:pt idx="4622">
                  <c:v>102.386</c:v>
                </c:pt>
                <c:pt idx="4623">
                  <c:v>102.488</c:v>
                </c:pt>
                <c:pt idx="4624">
                  <c:v>102.59</c:v>
                </c:pt>
                <c:pt idx="4625">
                  <c:v>102.69199999999999</c:v>
                </c:pt>
                <c:pt idx="4626">
                  <c:v>102.794</c:v>
                </c:pt>
                <c:pt idx="4627">
                  <c:v>102.896</c:v>
                </c:pt>
                <c:pt idx="4628">
                  <c:v>102.999</c:v>
                </c:pt>
                <c:pt idx="4629">
                  <c:v>103.101</c:v>
                </c:pt>
                <c:pt idx="4630">
                  <c:v>103.20399999999999</c:v>
                </c:pt>
                <c:pt idx="4631">
                  <c:v>103.306</c:v>
                </c:pt>
                <c:pt idx="4632">
                  <c:v>103.40900000000001</c:v>
                </c:pt>
                <c:pt idx="4633">
                  <c:v>103.512</c:v>
                </c:pt>
                <c:pt idx="4634">
                  <c:v>103.61499999999999</c:v>
                </c:pt>
                <c:pt idx="4635">
                  <c:v>103.718</c:v>
                </c:pt>
                <c:pt idx="4636">
                  <c:v>103.821</c:v>
                </c:pt>
                <c:pt idx="4637">
                  <c:v>103.92400000000001</c:v>
                </c:pt>
                <c:pt idx="4638">
                  <c:v>104.02800000000001</c:v>
                </c:pt>
                <c:pt idx="4639">
                  <c:v>104.131</c:v>
                </c:pt>
                <c:pt idx="4640">
                  <c:v>104.235</c:v>
                </c:pt>
                <c:pt idx="4641">
                  <c:v>104.33799999999999</c:v>
                </c:pt>
                <c:pt idx="4642">
                  <c:v>104.44199999999999</c:v>
                </c:pt>
                <c:pt idx="4643">
                  <c:v>104.54600000000001</c:v>
                </c:pt>
                <c:pt idx="4644">
                  <c:v>104.65</c:v>
                </c:pt>
                <c:pt idx="4645">
                  <c:v>104.754</c:v>
                </c:pt>
                <c:pt idx="4646">
                  <c:v>104.858</c:v>
                </c:pt>
                <c:pt idx="4647">
                  <c:v>104.962</c:v>
                </c:pt>
                <c:pt idx="4648">
                  <c:v>105.06699999999999</c:v>
                </c:pt>
                <c:pt idx="4649">
                  <c:v>105.17100000000001</c:v>
                </c:pt>
                <c:pt idx="4650">
                  <c:v>105.276</c:v>
                </c:pt>
                <c:pt idx="4651">
                  <c:v>105.381</c:v>
                </c:pt>
                <c:pt idx="4652">
                  <c:v>105.485</c:v>
                </c:pt>
                <c:pt idx="4653">
                  <c:v>105.59</c:v>
                </c:pt>
                <c:pt idx="4654">
                  <c:v>105.69499999999999</c:v>
                </c:pt>
                <c:pt idx="4655">
                  <c:v>105.8</c:v>
                </c:pt>
                <c:pt idx="4656">
                  <c:v>105.90600000000001</c:v>
                </c:pt>
                <c:pt idx="4657">
                  <c:v>106.011</c:v>
                </c:pt>
                <c:pt idx="4658">
                  <c:v>106.116</c:v>
                </c:pt>
                <c:pt idx="4659">
                  <c:v>106.22199999999999</c:v>
                </c:pt>
                <c:pt idx="4660">
                  <c:v>106.327</c:v>
                </c:pt>
                <c:pt idx="4661">
                  <c:v>106.43300000000001</c:v>
                </c:pt>
                <c:pt idx="4662">
                  <c:v>106.539</c:v>
                </c:pt>
                <c:pt idx="4663">
                  <c:v>106.645</c:v>
                </c:pt>
                <c:pt idx="4664">
                  <c:v>106.751</c:v>
                </c:pt>
                <c:pt idx="4665">
                  <c:v>106.857</c:v>
                </c:pt>
                <c:pt idx="4666">
                  <c:v>106.96299999999999</c:v>
                </c:pt>
                <c:pt idx="4667">
                  <c:v>107.07</c:v>
                </c:pt>
                <c:pt idx="4668">
                  <c:v>107.176</c:v>
                </c:pt>
                <c:pt idx="4669">
                  <c:v>107.283</c:v>
                </c:pt>
                <c:pt idx="4670">
                  <c:v>107.389</c:v>
                </c:pt>
                <c:pt idx="4671">
                  <c:v>107.496</c:v>
                </c:pt>
                <c:pt idx="4672">
                  <c:v>107.60299999999999</c:v>
                </c:pt>
                <c:pt idx="4673">
                  <c:v>107.71</c:v>
                </c:pt>
                <c:pt idx="4674">
                  <c:v>107.81699999999999</c:v>
                </c:pt>
                <c:pt idx="4675">
                  <c:v>107.92400000000001</c:v>
                </c:pt>
                <c:pt idx="4676">
                  <c:v>108.032</c:v>
                </c:pt>
                <c:pt idx="4677">
                  <c:v>108.139</c:v>
                </c:pt>
                <c:pt idx="4678">
                  <c:v>108.246</c:v>
                </c:pt>
                <c:pt idx="4679">
                  <c:v>108.354</c:v>
                </c:pt>
                <c:pt idx="4680">
                  <c:v>108.462</c:v>
                </c:pt>
                <c:pt idx="4681">
                  <c:v>108.57</c:v>
                </c:pt>
                <c:pt idx="4682">
                  <c:v>108.678</c:v>
                </c:pt>
                <c:pt idx="4683">
                  <c:v>108.786</c:v>
                </c:pt>
                <c:pt idx="4684">
                  <c:v>108.89400000000001</c:v>
                </c:pt>
                <c:pt idx="4685">
                  <c:v>109.002</c:v>
                </c:pt>
                <c:pt idx="4686">
                  <c:v>109.11</c:v>
                </c:pt>
                <c:pt idx="4687">
                  <c:v>109.21899999999999</c:v>
                </c:pt>
                <c:pt idx="4688">
                  <c:v>109.327</c:v>
                </c:pt>
                <c:pt idx="4689">
                  <c:v>109.43600000000001</c:v>
                </c:pt>
                <c:pt idx="4690">
                  <c:v>109.545</c:v>
                </c:pt>
                <c:pt idx="4691">
                  <c:v>109.654</c:v>
                </c:pt>
                <c:pt idx="4692">
                  <c:v>109.76300000000001</c:v>
                </c:pt>
                <c:pt idx="4693">
                  <c:v>109.872</c:v>
                </c:pt>
                <c:pt idx="4694">
                  <c:v>109.98099999999999</c:v>
                </c:pt>
                <c:pt idx="4695">
                  <c:v>110.09</c:v>
                </c:pt>
                <c:pt idx="4696">
                  <c:v>110.2</c:v>
                </c:pt>
                <c:pt idx="4697">
                  <c:v>110.309</c:v>
                </c:pt>
                <c:pt idx="4698">
                  <c:v>110.419</c:v>
                </c:pt>
                <c:pt idx="4699">
                  <c:v>110.529</c:v>
                </c:pt>
                <c:pt idx="4700">
                  <c:v>110.639</c:v>
                </c:pt>
                <c:pt idx="4701">
                  <c:v>110.749</c:v>
                </c:pt>
                <c:pt idx="4702">
                  <c:v>110.85899999999999</c:v>
                </c:pt>
                <c:pt idx="4703">
                  <c:v>110.96899999999999</c:v>
                </c:pt>
                <c:pt idx="4704">
                  <c:v>111.07899999999999</c:v>
                </c:pt>
                <c:pt idx="4705">
                  <c:v>111.19</c:v>
                </c:pt>
                <c:pt idx="4706">
                  <c:v>111.3</c:v>
                </c:pt>
                <c:pt idx="4707">
                  <c:v>111.411</c:v>
                </c:pt>
                <c:pt idx="4708">
                  <c:v>111.52200000000001</c:v>
                </c:pt>
                <c:pt idx="4709">
                  <c:v>111.633</c:v>
                </c:pt>
                <c:pt idx="4710">
                  <c:v>111.744</c:v>
                </c:pt>
                <c:pt idx="4711">
                  <c:v>111.855</c:v>
                </c:pt>
                <c:pt idx="4712">
                  <c:v>111.96599999999999</c:v>
                </c:pt>
                <c:pt idx="4713">
                  <c:v>112.077</c:v>
                </c:pt>
                <c:pt idx="4714">
                  <c:v>112.188</c:v>
                </c:pt>
                <c:pt idx="4715">
                  <c:v>112.3</c:v>
                </c:pt>
                <c:pt idx="4716">
                  <c:v>112.41200000000001</c:v>
                </c:pt>
                <c:pt idx="4717">
                  <c:v>112.523</c:v>
                </c:pt>
                <c:pt idx="4718">
                  <c:v>112.63500000000001</c:v>
                </c:pt>
                <c:pt idx="4719">
                  <c:v>112.747</c:v>
                </c:pt>
                <c:pt idx="4720">
                  <c:v>112.85899999999999</c:v>
                </c:pt>
                <c:pt idx="4721">
                  <c:v>112.971</c:v>
                </c:pt>
                <c:pt idx="4722">
                  <c:v>113.084</c:v>
                </c:pt>
                <c:pt idx="4723">
                  <c:v>113.196</c:v>
                </c:pt>
                <c:pt idx="4724">
                  <c:v>113.309</c:v>
                </c:pt>
                <c:pt idx="4725">
                  <c:v>113.42100000000001</c:v>
                </c:pt>
                <c:pt idx="4726">
                  <c:v>113.53400000000001</c:v>
                </c:pt>
                <c:pt idx="4727">
                  <c:v>113.64700000000001</c:v>
                </c:pt>
                <c:pt idx="4728">
                  <c:v>113.76</c:v>
                </c:pt>
                <c:pt idx="4729">
                  <c:v>113.873</c:v>
                </c:pt>
                <c:pt idx="4730">
                  <c:v>113.986</c:v>
                </c:pt>
                <c:pt idx="4731">
                  <c:v>114.099</c:v>
                </c:pt>
                <c:pt idx="4732">
                  <c:v>114.21299999999999</c:v>
                </c:pt>
                <c:pt idx="4733">
                  <c:v>114.32599999999999</c:v>
                </c:pt>
                <c:pt idx="4734">
                  <c:v>114.44</c:v>
                </c:pt>
                <c:pt idx="4735">
                  <c:v>114.554</c:v>
                </c:pt>
                <c:pt idx="4736">
                  <c:v>114.667</c:v>
                </c:pt>
                <c:pt idx="4737">
                  <c:v>114.78100000000001</c:v>
                </c:pt>
                <c:pt idx="4738">
                  <c:v>114.896</c:v>
                </c:pt>
                <c:pt idx="4739">
                  <c:v>115.01</c:v>
                </c:pt>
                <c:pt idx="4740">
                  <c:v>115.124</c:v>
                </c:pt>
                <c:pt idx="4741">
                  <c:v>115.238</c:v>
                </c:pt>
                <c:pt idx="4742">
                  <c:v>115.35299999999999</c:v>
                </c:pt>
                <c:pt idx="4743">
                  <c:v>115.468</c:v>
                </c:pt>
                <c:pt idx="4744">
                  <c:v>115.58199999999999</c:v>
                </c:pt>
                <c:pt idx="4745">
                  <c:v>115.697</c:v>
                </c:pt>
                <c:pt idx="4746">
                  <c:v>115.812</c:v>
                </c:pt>
                <c:pt idx="4747">
                  <c:v>115.92700000000001</c:v>
                </c:pt>
                <c:pt idx="4748">
                  <c:v>116.04300000000001</c:v>
                </c:pt>
                <c:pt idx="4749">
                  <c:v>116.158</c:v>
                </c:pt>
                <c:pt idx="4750">
                  <c:v>116.273</c:v>
                </c:pt>
                <c:pt idx="4751">
                  <c:v>116.389</c:v>
                </c:pt>
                <c:pt idx="4752">
                  <c:v>116.505</c:v>
                </c:pt>
                <c:pt idx="4753">
                  <c:v>116.62</c:v>
                </c:pt>
                <c:pt idx="4754">
                  <c:v>116.736</c:v>
                </c:pt>
                <c:pt idx="4755">
                  <c:v>116.852</c:v>
                </c:pt>
                <c:pt idx="4756">
                  <c:v>116.968</c:v>
                </c:pt>
                <c:pt idx="4757">
                  <c:v>117.08499999999999</c:v>
                </c:pt>
                <c:pt idx="4758">
                  <c:v>117.20099999999999</c:v>
                </c:pt>
                <c:pt idx="4759">
                  <c:v>117.31699999999999</c:v>
                </c:pt>
                <c:pt idx="4760">
                  <c:v>117.434</c:v>
                </c:pt>
                <c:pt idx="4761">
                  <c:v>117.551</c:v>
                </c:pt>
                <c:pt idx="4762">
                  <c:v>117.66800000000001</c:v>
                </c:pt>
                <c:pt idx="4763">
                  <c:v>117.785</c:v>
                </c:pt>
                <c:pt idx="4764">
                  <c:v>117.902</c:v>
                </c:pt>
                <c:pt idx="4765">
                  <c:v>118.01900000000001</c:v>
                </c:pt>
                <c:pt idx="4766">
                  <c:v>118.136</c:v>
                </c:pt>
                <c:pt idx="4767">
                  <c:v>118.253</c:v>
                </c:pt>
                <c:pt idx="4768">
                  <c:v>118.371</c:v>
                </c:pt>
                <c:pt idx="4769">
                  <c:v>118.489</c:v>
                </c:pt>
                <c:pt idx="4770">
                  <c:v>118.60599999999999</c:v>
                </c:pt>
                <c:pt idx="4771">
                  <c:v>118.724</c:v>
                </c:pt>
                <c:pt idx="4772">
                  <c:v>118.842</c:v>
                </c:pt>
                <c:pt idx="4773">
                  <c:v>118.96</c:v>
                </c:pt>
                <c:pt idx="4774">
                  <c:v>119.07899999999999</c:v>
                </c:pt>
                <c:pt idx="4775">
                  <c:v>119.197</c:v>
                </c:pt>
                <c:pt idx="4776">
                  <c:v>119.315</c:v>
                </c:pt>
                <c:pt idx="4777">
                  <c:v>119.434</c:v>
                </c:pt>
                <c:pt idx="4778">
                  <c:v>119.553</c:v>
                </c:pt>
                <c:pt idx="4779">
                  <c:v>119.67100000000001</c:v>
                </c:pt>
                <c:pt idx="4780">
                  <c:v>119.79</c:v>
                </c:pt>
                <c:pt idx="4781">
                  <c:v>119.90900000000001</c:v>
                </c:pt>
                <c:pt idx="4782">
                  <c:v>120.02800000000001</c:v>
                </c:pt>
                <c:pt idx="4783">
                  <c:v>120.148</c:v>
                </c:pt>
                <c:pt idx="4784">
                  <c:v>120.267</c:v>
                </c:pt>
                <c:pt idx="4785">
                  <c:v>120.387</c:v>
                </c:pt>
                <c:pt idx="4786">
                  <c:v>120.506</c:v>
                </c:pt>
                <c:pt idx="4787">
                  <c:v>120.626</c:v>
                </c:pt>
                <c:pt idx="4788">
                  <c:v>120.746</c:v>
                </c:pt>
                <c:pt idx="4789">
                  <c:v>120.866</c:v>
                </c:pt>
                <c:pt idx="4790">
                  <c:v>120.986</c:v>
                </c:pt>
                <c:pt idx="4791">
                  <c:v>121.10599999999999</c:v>
                </c:pt>
                <c:pt idx="4792">
                  <c:v>121.227</c:v>
                </c:pt>
                <c:pt idx="4793">
                  <c:v>121.34699999999999</c:v>
                </c:pt>
                <c:pt idx="4794">
                  <c:v>121.468</c:v>
                </c:pt>
                <c:pt idx="4795">
                  <c:v>121.58799999999999</c:v>
                </c:pt>
                <c:pt idx="4796">
                  <c:v>121.709</c:v>
                </c:pt>
                <c:pt idx="4797">
                  <c:v>121.83</c:v>
                </c:pt>
                <c:pt idx="4798">
                  <c:v>121.95099999999999</c:v>
                </c:pt>
                <c:pt idx="4799">
                  <c:v>122.072</c:v>
                </c:pt>
                <c:pt idx="4800">
                  <c:v>122.194</c:v>
                </c:pt>
                <c:pt idx="4801">
                  <c:v>122.315</c:v>
                </c:pt>
                <c:pt idx="4802">
                  <c:v>122.437</c:v>
                </c:pt>
                <c:pt idx="4803">
                  <c:v>122.55800000000001</c:v>
                </c:pt>
                <c:pt idx="4804">
                  <c:v>122.68</c:v>
                </c:pt>
                <c:pt idx="4805">
                  <c:v>122.80200000000001</c:v>
                </c:pt>
                <c:pt idx="4806">
                  <c:v>122.92400000000001</c:v>
                </c:pt>
                <c:pt idx="4807">
                  <c:v>123.04600000000001</c:v>
                </c:pt>
                <c:pt idx="4808">
                  <c:v>123.16800000000001</c:v>
                </c:pt>
                <c:pt idx="4809">
                  <c:v>123.291</c:v>
                </c:pt>
                <c:pt idx="4810">
                  <c:v>123.413</c:v>
                </c:pt>
                <c:pt idx="4811">
                  <c:v>123.536</c:v>
                </c:pt>
                <c:pt idx="4812">
                  <c:v>123.65900000000001</c:v>
                </c:pt>
                <c:pt idx="4813">
                  <c:v>123.78100000000001</c:v>
                </c:pt>
                <c:pt idx="4814">
                  <c:v>123.904</c:v>
                </c:pt>
                <c:pt idx="4815">
                  <c:v>124.02800000000001</c:v>
                </c:pt>
                <c:pt idx="4816">
                  <c:v>124.151</c:v>
                </c:pt>
                <c:pt idx="4817">
                  <c:v>124.274</c:v>
                </c:pt>
                <c:pt idx="4818">
                  <c:v>124.398</c:v>
                </c:pt>
                <c:pt idx="4819">
                  <c:v>124.521</c:v>
                </c:pt>
                <c:pt idx="4820">
                  <c:v>124.645</c:v>
                </c:pt>
                <c:pt idx="4821">
                  <c:v>124.76900000000001</c:v>
                </c:pt>
                <c:pt idx="4822">
                  <c:v>124.893</c:v>
                </c:pt>
                <c:pt idx="4823">
                  <c:v>125.017</c:v>
                </c:pt>
                <c:pt idx="4824">
                  <c:v>125.14100000000001</c:v>
                </c:pt>
                <c:pt idx="4825">
                  <c:v>125.265</c:v>
                </c:pt>
                <c:pt idx="4826">
                  <c:v>125.39</c:v>
                </c:pt>
                <c:pt idx="4827">
                  <c:v>125.515</c:v>
                </c:pt>
                <c:pt idx="4828">
                  <c:v>125.639</c:v>
                </c:pt>
                <c:pt idx="4829">
                  <c:v>125.764</c:v>
                </c:pt>
                <c:pt idx="4830">
                  <c:v>125.889</c:v>
                </c:pt>
                <c:pt idx="4831">
                  <c:v>126.014</c:v>
                </c:pt>
                <c:pt idx="4832">
                  <c:v>126.139</c:v>
                </c:pt>
                <c:pt idx="4833">
                  <c:v>126.265</c:v>
                </c:pt>
                <c:pt idx="4834">
                  <c:v>126.39</c:v>
                </c:pt>
                <c:pt idx="4835">
                  <c:v>126.51600000000001</c:v>
                </c:pt>
                <c:pt idx="4836">
                  <c:v>126.64100000000001</c:v>
                </c:pt>
                <c:pt idx="4837">
                  <c:v>126.767</c:v>
                </c:pt>
                <c:pt idx="4838">
                  <c:v>126.893</c:v>
                </c:pt>
                <c:pt idx="4839">
                  <c:v>127.01900000000001</c:v>
                </c:pt>
                <c:pt idx="4840">
                  <c:v>127.145</c:v>
                </c:pt>
                <c:pt idx="4841">
                  <c:v>127.27200000000001</c:v>
                </c:pt>
                <c:pt idx="4842">
                  <c:v>127.398</c:v>
                </c:pt>
                <c:pt idx="4843">
                  <c:v>127.52500000000001</c:v>
                </c:pt>
                <c:pt idx="4844">
                  <c:v>127.652</c:v>
                </c:pt>
                <c:pt idx="4845">
                  <c:v>127.77800000000001</c:v>
                </c:pt>
                <c:pt idx="4846">
                  <c:v>127.905</c:v>
                </c:pt>
                <c:pt idx="4847">
                  <c:v>128.03200000000001</c:v>
                </c:pt>
                <c:pt idx="4848">
                  <c:v>128.16</c:v>
                </c:pt>
                <c:pt idx="4849">
                  <c:v>128.28700000000001</c:v>
                </c:pt>
                <c:pt idx="4850">
                  <c:v>128.41399999999999</c:v>
                </c:pt>
                <c:pt idx="4851">
                  <c:v>128.542</c:v>
                </c:pt>
                <c:pt idx="4852">
                  <c:v>128.66999999999999</c:v>
                </c:pt>
                <c:pt idx="4853">
                  <c:v>128.798</c:v>
                </c:pt>
                <c:pt idx="4854">
                  <c:v>128.92599999999999</c:v>
                </c:pt>
                <c:pt idx="4855">
                  <c:v>129.054</c:v>
                </c:pt>
                <c:pt idx="4856">
                  <c:v>129.18199999999999</c:v>
                </c:pt>
                <c:pt idx="4857">
                  <c:v>129.31</c:v>
                </c:pt>
                <c:pt idx="4858">
                  <c:v>129.43899999999999</c:v>
                </c:pt>
                <c:pt idx="4859">
                  <c:v>129.56700000000001</c:v>
                </c:pt>
                <c:pt idx="4860">
                  <c:v>129.696</c:v>
                </c:pt>
                <c:pt idx="4861">
                  <c:v>129.82499999999999</c:v>
                </c:pt>
                <c:pt idx="4862">
                  <c:v>129.95400000000001</c:v>
                </c:pt>
                <c:pt idx="4863">
                  <c:v>130.083</c:v>
                </c:pt>
                <c:pt idx="4864">
                  <c:v>130.21199999999999</c:v>
                </c:pt>
                <c:pt idx="4865">
                  <c:v>130.34200000000001</c:v>
                </c:pt>
                <c:pt idx="4866">
                  <c:v>130.471</c:v>
                </c:pt>
                <c:pt idx="4867">
                  <c:v>130.601</c:v>
                </c:pt>
                <c:pt idx="4868">
                  <c:v>130.72999999999999</c:v>
                </c:pt>
                <c:pt idx="4869">
                  <c:v>130.86000000000001</c:v>
                </c:pt>
                <c:pt idx="4870">
                  <c:v>130.99</c:v>
                </c:pt>
                <c:pt idx="4871">
                  <c:v>131.12100000000001</c:v>
                </c:pt>
                <c:pt idx="4872">
                  <c:v>131.251</c:v>
                </c:pt>
                <c:pt idx="4873">
                  <c:v>131.381</c:v>
                </c:pt>
                <c:pt idx="4874">
                  <c:v>131.512</c:v>
                </c:pt>
                <c:pt idx="4875">
                  <c:v>131.642</c:v>
                </c:pt>
                <c:pt idx="4876">
                  <c:v>131.773</c:v>
                </c:pt>
                <c:pt idx="4877">
                  <c:v>131.904</c:v>
                </c:pt>
                <c:pt idx="4878">
                  <c:v>132.035</c:v>
                </c:pt>
                <c:pt idx="4879">
                  <c:v>132.166</c:v>
                </c:pt>
                <c:pt idx="4880">
                  <c:v>132.298</c:v>
                </c:pt>
                <c:pt idx="4881">
                  <c:v>132.429</c:v>
                </c:pt>
                <c:pt idx="4882">
                  <c:v>132.56100000000001</c:v>
                </c:pt>
                <c:pt idx="4883">
                  <c:v>132.69200000000001</c:v>
                </c:pt>
                <c:pt idx="4884">
                  <c:v>132.82400000000001</c:v>
                </c:pt>
                <c:pt idx="4885">
                  <c:v>132.95599999999999</c:v>
                </c:pt>
                <c:pt idx="4886">
                  <c:v>133.08799999999999</c:v>
                </c:pt>
                <c:pt idx="4887">
                  <c:v>133.22</c:v>
                </c:pt>
                <c:pt idx="4888">
                  <c:v>133.35300000000001</c:v>
                </c:pt>
                <c:pt idx="4889">
                  <c:v>133.48500000000001</c:v>
                </c:pt>
                <c:pt idx="4890">
                  <c:v>133.61799999999999</c:v>
                </c:pt>
                <c:pt idx="4891">
                  <c:v>133.751</c:v>
                </c:pt>
                <c:pt idx="4892">
                  <c:v>133.88399999999999</c:v>
                </c:pt>
                <c:pt idx="4893">
                  <c:v>134.017</c:v>
                </c:pt>
                <c:pt idx="4894">
                  <c:v>134.15</c:v>
                </c:pt>
                <c:pt idx="4895">
                  <c:v>134.28299999999999</c:v>
                </c:pt>
                <c:pt idx="4896">
                  <c:v>134.416</c:v>
                </c:pt>
                <c:pt idx="4897">
                  <c:v>134.55000000000001</c:v>
                </c:pt>
                <c:pt idx="4898">
                  <c:v>134.684</c:v>
                </c:pt>
                <c:pt idx="4899">
                  <c:v>134.81700000000001</c:v>
                </c:pt>
                <c:pt idx="4900">
                  <c:v>134.95099999999999</c:v>
                </c:pt>
                <c:pt idx="4901">
                  <c:v>135.08500000000001</c:v>
                </c:pt>
                <c:pt idx="4902">
                  <c:v>135.22</c:v>
                </c:pt>
                <c:pt idx="4903">
                  <c:v>135.35400000000001</c:v>
                </c:pt>
                <c:pt idx="4904">
                  <c:v>135.489</c:v>
                </c:pt>
                <c:pt idx="4905">
                  <c:v>135.62299999999999</c:v>
                </c:pt>
                <c:pt idx="4906">
                  <c:v>135.75800000000001</c:v>
                </c:pt>
                <c:pt idx="4907">
                  <c:v>135.893</c:v>
                </c:pt>
                <c:pt idx="4908">
                  <c:v>136.02799999999999</c:v>
                </c:pt>
                <c:pt idx="4909">
                  <c:v>136.16300000000001</c:v>
                </c:pt>
                <c:pt idx="4910">
                  <c:v>136.298</c:v>
                </c:pt>
                <c:pt idx="4911">
                  <c:v>136.434</c:v>
                </c:pt>
                <c:pt idx="4912">
                  <c:v>136.56899999999999</c:v>
                </c:pt>
                <c:pt idx="4913">
                  <c:v>136.70500000000001</c:v>
                </c:pt>
                <c:pt idx="4914">
                  <c:v>136.84100000000001</c:v>
                </c:pt>
                <c:pt idx="4915">
                  <c:v>136.977</c:v>
                </c:pt>
                <c:pt idx="4916">
                  <c:v>137.113</c:v>
                </c:pt>
                <c:pt idx="4917">
                  <c:v>137.249</c:v>
                </c:pt>
                <c:pt idx="4918">
                  <c:v>137.38499999999999</c:v>
                </c:pt>
                <c:pt idx="4919">
                  <c:v>137.52199999999999</c:v>
                </c:pt>
                <c:pt idx="4920">
                  <c:v>137.65799999999999</c:v>
                </c:pt>
                <c:pt idx="4921">
                  <c:v>137.79499999999999</c:v>
                </c:pt>
                <c:pt idx="4922">
                  <c:v>137.93199999999999</c:v>
                </c:pt>
                <c:pt idx="4923">
                  <c:v>138.06899999999999</c:v>
                </c:pt>
                <c:pt idx="4924">
                  <c:v>138.20599999999999</c:v>
                </c:pt>
                <c:pt idx="4925">
                  <c:v>138.34399999999999</c:v>
                </c:pt>
                <c:pt idx="4926">
                  <c:v>138.48099999999999</c:v>
                </c:pt>
                <c:pt idx="4927">
                  <c:v>138.619</c:v>
                </c:pt>
                <c:pt idx="4928">
                  <c:v>138.756</c:v>
                </c:pt>
                <c:pt idx="4929">
                  <c:v>138.89400000000001</c:v>
                </c:pt>
                <c:pt idx="4930">
                  <c:v>139.03200000000001</c:v>
                </c:pt>
                <c:pt idx="4931">
                  <c:v>139.16999999999999</c:v>
                </c:pt>
                <c:pt idx="4932">
                  <c:v>139.309</c:v>
                </c:pt>
                <c:pt idx="4933">
                  <c:v>139.447</c:v>
                </c:pt>
                <c:pt idx="4934">
                  <c:v>139.58600000000001</c:v>
                </c:pt>
                <c:pt idx="4935">
                  <c:v>139.72399999999999</c:v>
                </c:pt>
                <c:pt idx="4936">
                  <c:v>139.863</c:v>
                </c:pt>
                <c:pt idx="4937">
                  <c:v>140.00200000000001</c:v>
                </c:pt>
                <c:pt idx="4938">
                  <c:v>140.14099999999999</c:v>
                </c:pt>
                <c:pt idx="4939">
                  <c:v>140.28</c:v>
                </c:pt>
                <c:pt idx="4940">
                  <c:v>140.41999999999999</c:v>
                </c:pt>
                <c:pt idx="4941">
                  <c:v>140.559</c:v>
                </c:pt>
                <c:pt idx="4942">
                  <c:v>140.69900000000001</c:v>
                </c:pt>
                <c:pt idx="4943">
                  <c:v>140.839</c:v>
                </c:pt>
                <c:pt idx="4944">
                  <c:v>140.97900000000001</c:v>
                </c:pt>
                <c:pt idx="4945">
                  <c:v>141.119</c:v>
                </c:pt>
                <c:pt idx="4946">
                  <c:v>141.25899999999999</c:v>
                </c:pt>
                <c:pt idx="4947">
                  <c:v>141.399</c:v>
                </c:pt>
                <c:pt idx="4948">
                  <c:v>141.54</c:v>
                </c:pt>
                <c:pt idx="4949">
                  <c:v>141.68</c:v>
                </c:pt>
                <c:pt idx="4950">
                  <c:v>141.821</c:v>
                </c:pt>
                <c:pt idx="4951">
                  <c:v>141.96199999999999</c:v>
                </c:pt>
                <c:pt idx="4952">
                  <c:v>142.10300000000001</c:v>
                </c:pt>
                <c:pt idx="4953">
                  <c:v>142.244</c:v>
                </c:pt>
                <c:pt idx="4954">
                  <c:v>142.38499999999999</c:v>
                </c:pt>
                <c:pt idx="4955">
                  <c:v>142.52699999999999</c:v>
                </c:pt>
                <c:pt idx="4956">
                  <c:v>142.66900000000001</c:v>
                </c:pt>
                <c:pt idx="4957">
                  <c:v>142.81</c:v>
                </c:pt>
                <c:pt idx="4958">
                  <c:v>142.952</c:v>
                </c:pt>
                <c:pt idx="4959">
                  <c:v>143.09399999999999</c:v>
                </c:pt>
                <c:pt idx="4960">
                  <c:v>143.23599999999999</c:v>
                </c:pt>
                <c:pt idx="4961">
                  <c:v>143.37899999999999</c:v>
                </c:pt>
                <c:pt idx="4962">
                  <c:v>143.52099999999999</c:v>
                </c:pt>
                <c:pt idx="4963">
                  <c:v>143.66399999999999</c:v>
                </c:pt>
                <c:pt idx="4964">
                  <c:v>143.80600000000001</c:v>
                </c:pt>
                <c:pt idx="4965">
                  <c:v>143.94900000000001</c:v>
                </c:pt>
                <c:pt idx="4966">
                  <c:v>144.09200000000001</c:v>
                </c:pt>
                <c:pt idx="4967">
                  <c:v>144.23599999999999</c:v>
                </c:pt>
                <c:pt idx="4968">
                  <c:v>144.37899999999999</c:v>
                </c:pt>
                <c:pt idx="4969">
                  <c:v>144.52199999999999</c:v>
                </c:pt>
                <c:pt idx="4970">
                  <c:v>144.666</c:v>
                </c:pt>
                <c:pt idx="4971">
                  <c:v>144.81</c:v>
                </c:pt>
                <c:pt idx="4972">
                  <c:v>144.953</c:v>
                </c:pt>
                <c:pt idx="4973">
                  <c:v>145.09700000000001</c:v>
                </c:pt>
                <c:pt idx="4974">
                  <c:v>145.24199999999999</c:v>
                </c:pt>
                <c:pt idx="4975">
                  <c:v>145.386</c:v>
                </c:pt>
                <c:pt idx="4976">
                  <c:v>145.53</c:v>
                </c:pt>
                <c:pt idx="4977">
                  <c:v>145.67500000000001</c:v>
                </c:pt>
                <c:pt idx="4978">
                  <c:v>145.82</c:v>
                </c:pt>
                <c:pt idx="4979">
                  <c:v>145.965</c:v>
                </c:pt>
                <c:pt idx="4980">
                  <c:v>146.11000000000001</c:v>
                </c:pt>
                <c:pt idx="4981">
                  <c:v>146.255</c:v>
                </c:pt>
                <c:pt idx="4982">
                  <c:v>146.4</c:v>
                </c:pt>
                <c:pt idx="4983">
                  <c:v>146.54599999999999</c:v>
                </c:pt>
                <c:pt idx="4984">
                  <c:v>146.691</c:v>
                </c:pt>
                <c:pt idx="4985">
                  <c:v>146.83699999999999</c:v>
                </c:pt>
                <c:pt idx="4986">
                  <c:v>146.983</c:v>
                </c:pt>
                <c:pt idx="4987">
                  <c:v>147.12899999999999</c:v>
                </c:pt>
                <c:pt idx="4988">
                  <c:v>147.27500000000001</c:v>
                </c:pt>
                <c:pt idx="4989">
                  <c:v>147.42099999999999</c:v>
                </c:pt>
                <c:pt idx="4990">
                  <c:v>147.56800000000001</c:v>
                </c:pt>
                <c:pt idx="4991">
                  <c:v>147.714</c:v>
                </c:pt>
                <c:pt idx="4992">
                  <c:v>147.86099999999999</c:v>
                </c:pt>
                <c:pt idx="4993">
                  <c:v>148.00800000000001</c:v>
                </c:pt>
                <c:pt idx="4994">
                  <c:v>148.155</c:v>
                </c:pt>
                <c:pt idx="4995">
                  <c:v>148.30199999999999</c:v>
                </c:pt>
                <c:pt idx="4996">
                  <c:v>148.44999999999999</c:v>
                </c:pt>
                <c:pt idx="4997">
                  <c:v>148.59700000000001</c:v>
                </c:pt>
                <c:pt idx="4998">
                  <c:v>148.745</c:v>
                </c:pt>
                <c:pt idx="4999">
                  <c:v>148.893</c:v>
                </c:pt>
                <c:pt idx="5000">
                  <c:v>149.041</c:v>
                </c:pt>
                <c:pt idx="5001">
                  <c:v>149.18899999999999</c:v>
                </c:pt>
                <c:pt idx="5002">
                  <c:v>149.33699999999999</c:v>
                </c:pt>
                <c:pt idx="5003">
                  <c:v>149.48500000000001</c:v>
                </c:pt>
                <c:pt idx="5004">
                  <c:v>149.63399999999999</c:v>
                </c:pt>
                <c:pt idx="5005">
                  <c:v>149.78200000000001</c:v>
                </c:pt>
                <c:pt idx="5006">
                  <c:v>149.93100000000001</c:v>
                </c:pt>
                <c:pt idx="5007">
                  <c:v>150.08000000000001</c:v>
                </c:pt>
                <c:pt idx="5008">
                  <c:v>150.22900000000001</c:v>
                </c:pt>
                <c:pt idx="5009">
                  <c:v>150.37899999999999</c:v>
                </c:pt>
                <c:pt idx="5010">
                  <c:v>150.52799999999999</c:v>
                </c:pt>
                <c:pt idx="5011">
                  <c:v>150.678</c:v>
                </c:pt>
                <c:pt idx="5012">
                  <c:v>150.827</c:v>
                </c:pt>
                <c:pt idx="5013">
                  <c:v>150.977</c:v>
                </c:pt>
                <c:pt idx="5014">
                  <c:v>151.12700000000001</c:v>
                </c:pt>
                <c:pt idx="5015">
                  <c:v>151.27699999999999</c:v>
                </c:pt>
                <c:pt idx="5016">
                  <c:v>151.428</c:v>
                </c:pt>
                <c:pt idx="5017">
                  <c:v>151.578</c:v>
                </c:pt>
                <c:pt idx="5018">
                  <c:v>151.72900000000001</c:v>
                </c:pt>
                <c:pt idx="5019">
                  <c:v>151.87899999999999</c:v>
                </c:pt>
                <c:pt idx="5020">
                  <c:v>152.03</c:v>
                </c:pt>
                <c:pt idx="5021">
                  <c:v>152.18100000000001</c:v>
                </c:pt>
                <c:pt idx="5022">
                  <c:v>152.333</c:v>
                </c:pt>
                <c:pt idx="5023">
                  <c:v>152.48400000000001</c:v>
                </c:pt>
                <c:pt idx="5024">
                  <c:v>152.636</c:v>
                </c:pt>
                <c:pt idx="5025">
                  <c:v>152.78700000000001</c:v>
                </c:pt>
                <c:pt idx="5026">
                  <c:v>152.93899999999999</c:v>
                </c:pt>
                <c:pt idx="5027">
                  <c:v>153.09100000000001</c:v>
                </c:pt>
                <c:pt idx="5028">
                  <c:v>153.24299999999999</c:v>
                </c:pt>
                <c:pt idx="5029">
                  <c:v>153.39500000000001</c:v>
                </c:pt>
                <c:pt idx="5030">
                  <c:v>153.548</c:v>
                </c:pt>
                <c:pt idx="5031">
                  <c:v>153.69999999999999</c:v>
                </c:pt>
                <c:pt idx="5032">
                  <c:v>153.85300000000001</c:v>
                </c:pt>
                <c:pt idx="5033">
                  <c:v>154.006</c:v>
                </c:pt>
                <c:pt idx="5034">
                  <c:v>154.15899999999999</c:v>
                </c:pt>
                <c:pt idx="5035">
                  <c:v>154.31200000000001</c:v>
                </c:pt>
                <c:pt idx="5036">
                  <c:v>154.465</c:v>
                </c:pt>
                <c:pt idx="5037">
                  <c:v>154.619</c:v>
                </c:pt>
                <c:pt idx="5038">
                  <c:v>154.773</c:v>
                </c:pt>
                <c:pt idx="5039">
                  <c:v>154.92599999999999</c:v>
                </c:pt>
                <c:pt idx="5040">
                  <c:v>155.08000000000001</c:v>
                </c:pt>
                <c:pt idx="5041">
                  <c:v>155.23400000000001</c:v>
                </c:pt>
                <c:pt idx="5042">
                  <c:v>155.38900000000001</c:v>
                </c:pt>
                <c:pt idx="5043">
                  <c:v>155.54300000000001</c:v>
                </c:pt>
                <c:pt idx="5044">
                  <c:v>155.69800000000001</c:v>
                </c:pt>
                <c:pt idx="5045">
                  <c:v>155.852</c:v>
                </c:pt>
                <c:pt idx="5046">
                  <c:v>156.00700000000001</c:v>
                </c:pt>
                <c:pt idx="5047">
                  <c:v>156.16200000000001</c:v>
                </c:pt>
                <c:pt idx="5048">
                  <c:v>156.31700000000001</c:v>
                </c:pt>
                <c:pt idx="5049">
                  <c:v>156.47300000000001</c:v>
                </c:pt>
                <c:pt idx="5050">
                  <c:v>156.62799999999999</c:v>
                </c:pt>
                <c:pt idx="5051">
                  <c:v>156.78399999999999</c:v>
                </c:pt>
                <c:pt idx="5052">
                  <c:v>156.94</c:v>
                </c:pt>
                <c:pt idx="5053">
                  <c:v>157.096</c:v>
                </c:pt>
                <c:pt idx="5054">
                  <c:v>157.25200000000001</c:v>
                </c:pt>
                <c:pt idx="5055">
                  <c:v>157.40799999999999</c:v>
                </c:pt>
                <c:pt idx="5056">
                  <c:v>157.56399999999999</c:v>
                </c:pt>
                <c:pt idx="5057">
                  <c:v>157.721</c:v>
                </c:pt>
                <c:pt idx="5058">
                  <c:v>157.87799999999999</c:v>
                </c:pt>
                <c:pt idx="5059">
                  <c:v>158.035</c:v>
                </c:pt>
                <c:pt idx="5060">
                  <c:v>158.19200000000001</c:v>
                </c:pt>
                <c:pt idx="5061">
                  <c:v>158.34899999999999</c:v>
                </c:pt>
                <c:pt idx="5062">
                  <c:v>158.506</c:v>
                </c:pt>
                <c:pt idx="5063">
                  <c:v>158.66399999999999</c:v>
                </c:pt>
                <c:pt idx="5064">
                  <c:v>158.821</c:v>
                </c:pt>
                <c:pt idx="5065">
                  <c:v>158.97900000000001</c:v>
                </c:pt>
                <c:pt idx="5066">
                  <c:v>159.137</c:v>
                </c:pt>
                <c:pt idx="5067">
                  <c:v>159.29499999999999</c:v>
                </c:pt>
                <c:pt idx="5068">
                  <c:v>159.45400000000001</c:v>
                </c:pt>
                <c:pt idx="5069">
                  <c:v>159.61199999999999</c:v>
                </c:pt>
                <c:pt idx="5070">
                  <c:v>159.77099999999999</c:v>
                </c:pt>
                <c:pt idx="5071">
                  <c:v>159.929</c:v>
                </c:pt>
                <c:pt idx="5072">
                  <c:v>160.08799999999999</c:v>
                </c:pt>
                <c:pt idx="5073">
                  <c:v>160.24700000000001</c:v>
                </c:pt>
                <c:pt idx="5074">
                  <c:v>160.40700000000001</c:v>
                </c:pt>
                <c:pt idx="5075">
                  <c:v>160.566</c:v>
                </c:pt>
                <c:pt idx="5076">
                  <c:v>160.726</c:v>
                </c:pt>
                <c:pt idx="5077">
                  <c:v>160.88499999999999</c:v>
                </c:pt>
                <c:pt idx="5078">
                  <c:v>161.04499999999999</c:v>
                </c:pt>
                <c:pt idx="5079">
                  <c:v>161.20500000000001</c:v>
                </c:pt>
                <c:pt idx="5080">
                  <c:v>161.36500000000001</c:v>
                </c:pt>
                <c:pt idx="5081">
                  <c:v>161.52600000000001</c:v>
                </c:pt>
                <c:pt idx="5082">
                  <c:v>161.68600000000001</c:v>
                </c:pt>
                <c:pt idx="5083">
                  <c:v>161.84700000000001</c:v>
                </c:pt>
                <c:pt idx="5084">
                  <c:v>162.00800000000001</c:v>
                </c:pt>
                <c:pt idx="5085">
                  <c:v>162.16900000000001</c:v>
                </c:pt>
                <c:pt idx="5086">
                  <c:v>162.33000000000001</c:v>
                </c:pt>
                <c:pt idx="5087">
                  <c:v>162.49100000000001</c:v>
                </c:pt>
                <c:pt idx="5088">
                  <c:v>162.65299999999999</c:v>
                </c:pt>
                <c:pt idx="5089">
                  <c:v>162.81399999999999</c:v>
                </c:pt>
                <c:pt idx="5090">
                  <c:v>162.976</c:v>
                </c:pt>
                <c:pt idx="5091">
                  <c:v>163.13800000000001</c:v>
                </c:pt>
                <c:pt idx="5092">
                  <c:v>163.30000000000001</c:v>
                </c:pt>
                <c:pt idx="5093">
                  <c:v>163.46299999999999</c:v>
                </c:pt>
                <c:pt idx="5094">
                  <c:v>163.625</c:v>
                </c:pt>
                <c:pt idx="5095">
                  <c:v>163.78800000000001</c:v>
                </c:pt>
                <c:pt idx="5096">
                  <c:v>163.95</c:v>
                </c:pt>
                <c:pt idx="5097">
                  <c:v>164.113</c:v>
                </c:pt>
                <c:pt idx="5098">
                  <c:v>164.27600000000001</c:v>
                </c:pt>
                <c:pt idx="5099">
                  <c:v>164.44</c:v>
                </c:pt>
                <c:pt idx="5100">
                  <c:v>164.60300000000001</c:v>
                </c:pt>
                <c:pt idx="5101">
                  <c:v>164.767</c:v>
                </c:pt>
                <c:pt idx="5102">
                  <c:v>164.93100000000001</c:v>
                </c:pt>
                <c:pt idx="5103">
                  <c:v>165.09399999999999</c:v>
                </c:pt>
                <c:pt idx="5104">
                  <c:v>165.25800000000001</c:v>
                </c:pt>
                <c:pt idx="5105">
                  <c:v>165.423</c:v>
                </c:pt>
                <c:pt idx="5106">
                  <c:v>165.58699999999999</c:v>
                </c:pt>
                <c:pt idx="5107">
                  <c:v>165.75200000000001</c:v>
                </c:pt>
                <c:pt idx="5108">
                  <c:v>165.916</c:v>
                </c:pt>
                <c:pt idx="5109">
                  <c:v>166.08099999999999</c:v>
                </c:pt>
                <c:pt idx="5110">
                  <c:v>166.24600000000001</c:v>
                </c:pt>
                <c:pt idx="5111">
                  <c:v>166.41200000000001</c:v>
                </c:pt>
                <c:pt idx="5112">
                  <c:v>166.577</c:v>
                </c:pt>
                <c:pt idx="5113">
                  <c:v>166.74299999999999</c:v>
                </c:pt>
                <c:pt idx="5114">
                  <c:v>166.90799999999999</c:v>
                </c:pt>
                <c:pt idx="5115">
                  <c:v>167.07400000000001</c:v>
                </c:pt>
                <c:pt idx="5116">
                  <c:v>167.24</c:v>
                </c:pt>
                <c:pt idx="5117">
                  <c:v>167.40600000000001</c:v>
                </c:pt>
                <c:pt idx="5118">
                  <c:v>167.57300000000001</c:v>
                </c:pt>
                <c:pt idx="5119">
                  <c:v>167.739</c:v>
                </c:pt>
                <c:pt idx="5120">
                  <c:v>167.90600000000001</c:v>
                </c:pt>
                <c:pt idx="5121">
                  <c:v>168.07300000000001</c:v>
                </c:pt>
                <c:pt idx="5122">
                  <c:v>168.24</c:v>
                </c:pt>
                <c:pt idx="5123">
                  <c:v>168.40700000000001</c:v>
                </c:pt>
                <c:pt idx="5124">
                  <c:v>168.57499999999999</c:v>
                </c:pt>
                <c:pt idx="5125">
                  <c:v>168.74199999999999</c:v>
                </c:pt>
                <c:pt idx="5126">
                  <c:v>168.91</c:v>
                </c:pt>
                <c:pt idx="5127">
                  <c:v>169.078</c:v>
                </c:pt>
                <c:pt idx="5128">
                  <c:v>169.24600000000001</c:v>
                </c:pt>
                <c:pt idx="5129">
                  <c:v>169.41399999999999</c:v>
                </c:pt>
                <c:pt idx="5130">
                  <c:v>169.58199999999999</c:v>
                </c:pt>
                <c:pt idx="5131">
                  <c:v>169.751</c:v>
                </c:pt>
                <c:pt idx="5132">
                  <c:v>169.92</c:v>
                </c:pt>
                <c:pt idx="5133">
                  <c:v>170.089</c:v>
                </c:pt>
                <c:pt idx="5134">
                  <c:v>170.25800000000001</c:v>
                </c:pt>
                <c:pt idx="5135">
                  <c:v>170.42699999999999</c:v>
                </c:pt>
                <c:pt idx="5136">
                  <c:v>170.596</c:v>
                </c:pt>
                <c:pt idx="5137">
                  <c:v>170.76599999999999</c:v>
                </c:pt>
                <c:pt idx="5138">
                  <c:v>170.93600000000001</c:v>
                </c:pt>
                <c:pt idx="5139">
                  <c:v>171.10499999999999</c:v>
                </c:pt>
                <c:pt idx="5140">
                  <c:v>171.27500000000001</c:v>
                </c:pt>
                <c:pt idx="5141">
                  <c:v>171.446</c:v>
                </c:pt>
                <c:pt idx="5142">
                  <c:v>171.61600000000001</c:v>
                </c:pt>
                <c:pt idx="5143">
                  <c:v>171.78700000000001</c:v>
                </c:pt>
                <c:pt idx="5144">
                  <c:v>171.95699999999999</c:v>
                </c:pt>
                <c:pt idx="5145">
                  <c:v>172.12799999999999</c:v>
                </c:pt>
                <c:pt idx="5146">
                  <c:v>172.29900000000001</c:v>
                </c:pt>
                <c:pt idx="5147">
                  <c:v>172.471</c:v>
                </c:pt>
                <c:pt idx="5148">
                  <c:v>172.642</c:v>
                </c:pt>
                <c:pt idx="5149">
                  <c:v>172.81399999999999</c:v>
                </c:pt>
                <c:pt idx="5150">
                  <c:v>172.98599999999999</c:v>
                </c:pt>
                <c:pt idx="5151">
                  <c:v>173.15799999999999</c:v>
                </c:pt>
                <c:pt idx="5152">
                  <c:v>173.33</c:v>
                </c:pt>
                <c:pt idx="5153">
                  <c:v>173.50200000000001</c:v>
                </c:pt>
                <c:pt idx="5154">
                  <c:v>173.67400000000001</c:v>
                </c:pt>
                <c:pt idx="5155">
                  <c:v>173.84700000000001</c:v>
                </c:pt>
                <c:pt idx="5156">
                  <c:v>174.02</c:v>
                </c:pt>
                <c:pt idx="5157">
                  <c:v>174.19300000000001</c:v>
                </c:pt>
                <c:pt idx="5158">
                  <c:v>174.36600000000001</c:v>
                </c:pt>
                <c:pt idx="5159">
                  <c:v>174.53899999999999</c:v>
                </c:pt>
                <c:pt idx="5160">
                  <c:v>174.71299999999999</c:v>
                </c:pt>
                <c:pt idx="5161">
                  <c:v>174.886</c:v>
                </c:pt>
                <c:pt idx="5162">
                  <c:v>175.06</c:v>
                </c:pt>
                <c:pt idx="5163">
                  <c:v>175.23400000000001</c:v>
                </c:pt>
                <c:pt idx="5164">
                  <c:v>175.40899999999999</c:v>
                </c:pt>
                <c:pt idx="5165">
                  <c:v>175.583</c:v>
                </c:pt>
                <c:pt idx="5166">
                  <c:v>175.75700000000001</c:v>
                </c:pt>
                <c:pt idx="5167">
                  <c:v>175.93199999999999</c:v>
                </c:pt>
                <c:pt idx="5168">
                  <c:v>176.107</c:v>
                </c:pt>
                <c:pt idx="5169">
                  <c:v>176.28200000000001</c:v>
                </c:pt>
                <c:pt idx="5170">
                  <c:v>176.45699999999999</c:v>
                </c:pt>
                <c:pt idx="5171">
                  <c:v>176.63300000000001</c:v>
                </c:pt>
                <c:pt idx="5172">
                  <c:v>176.80799999999999</c:v>
                </c:pt>
                <c:pt idx="5173">
                  <c:v>176.98400000000001</c:v>
                </c:pt>
                <c:pt idx="5174">
                  <c:v>177.16</c:v>
                </c:pt>
                <c:pt idx="5175">
                  <c:v>177.33600000000001</c:v>
                </c:pt>
                <c:pt idx="5176">
                  <c:v>177.512</c:v>
                </c:pt>
                <c:pt idx="5177">
                  <c:v>177.68899999999999</c:v>
                </c:pt>
                <c:pt idx="5178">
                  <c:v>177.86600000000001</c:v>
                </c:pt>
                <c:pt idx="5179">
                  <c:v>178.042</c:v>
                </c:pt>
                <c:pt idx="5180">
                  <c:v>178.21899999999999</c:v>
                </c:pt>
                <c:pt idx="5181">
                  <c:v>178.39699999999999</c:v>
                </c:pt>
                <c:pt idx="5182">
                  <c:v>178.57400000000001</c:v>
                </c:pt>
                <c:pt idx="5183">
                  <c:v>178.751</c:v>
                </c:pt>
                <c:pt idx="5184">
                  <c:v>178.929</c:v>
                </c:pt>
                <c:pt idx="5185">
                  <c:v>179.107</c:v>
                </c:pt>
                <c:pt idx="5186">
                  <c:v>179.285</c:v>
                </c:pt>
                <c:pt idx="5187">
                  <c:v>179.46299999999999</c:v>
                </c:pt>
                <c:pt idx="5188">
                  <c:v>179.642</c:v>
                </c:pt>
                <c:pt idx="5189">
                  <c:v>179.82</c:v>
                </c:pt>
                <c:pt idx="5190">
                  <c:v>179.999</c:v>
                </c:pt>
                <c:pt idx="5191">
                  <c:v>180.178</c:v>
                </c:pt>
                <c:pt idx="5192">
                  <c:v>180.357</c:v>
                </c:pt>
                <c:pt idx="5193">
                  <c:v>180.536</c:v>
                </c:pt>
                <c:pt idx="5194">
                  <c:v>180.71600000000001</c:v>
                </c:pt>
                <c:pt idx="5195">
                  <c:v>180.89599999999999</c:v>
                </c:pt>
                <c:pt idx="5196">
                  <c:v>181.07499999999999</c:v>
                </c:pt>
                <c:pt idx="5197">
                  <c:v>181.255</c:v>
                </c:pt>
                <c:pt idx="5198">
                  <c:v>181.43600000000001</c:v>
                </c:pt>
                <c:pt idx="5199">
                  <c:v>181.61600000000001</c:v>
                </c:pt>
                <c:pt idx="5200">
                  <c:v>181.797</c:v>
                </c:pt>
                <c:pt idx="5201">
                  <c:v>181.977</c:v>
                </c:pt>
                <c:pt idx="5202">
                  <c:v>182.15799999999999</c:v>
                </c:pt>
                <c:pt idx="5203">
                  <c:v>182.339</c:v>
                </c:pt>
                <c:pt idx="5204">
                  <c:v>182.52099999999999</c:v>
                </c:pt>
                <c:pt idx="5205">
                  <c:v>182.702</c:v>
                </c:pt>
                <c:pt idx="5206">
                  <c:v>182.88399999999999</c:v>
                </c:pt>
                <c:pt idx="5207">
                  <c:v>183.066</c:v>
                </c:pt>
                <c:pt idx="5208">
                  <c:v>183.24799999999999</c:v>
                </c:pt>
                <c:pt idx="5209">
                  <c:v>183.43</c:v>
                </c:pt>
                <c:pt idx="5210">
                  <c:v>183.61199999999999</c:v>
                </c:pt>
                <c:pt idx="5211">
                  <c:v>183.79499999999999</c:v>
                </c:pt>
                <c:pt idx="5212">
                  <c:v>183.977</c:v>
                </c:pt>
                <c:pt idx="5213">
                  <c:v>184.16</c:v>
                </c:pt>
                <c:pt idx="5214">
                  <c:v>184.34299999999999</c:v>
                </c:pt>
                <c:pt idx="5215">
                  <c:v>184.52699999999999</c:v>
                </c:pt>
                <c:pt idx="5216">
                  <c:v>184.71</c:v>
                </c:pt>
                <c:pt idx="5217">
                  <c:v>184.89400000000001</c:v>
                </c:pt>
                <c:pt idx="5218">
                  <c:v>185.078</c:v>
                </c:pt>
                <c:pt idx="5219">
                  <c:v>185.262</c:v>
                </c:pt>
                <c:pt idx="5220">
                  <c:v>185.446</c:v>
                </c:pt>
                <c:pt idx="5221">
                  <c:v>185.63</c:v>
                </c:pt>
                <c:pt idx="5222">
                  <c:v>185.815</c:v>
                </c:pt>
                <c:pt idx="5223">
                  <c:v>186</c:v>
                </c:pt>
                <c:pt idx="5224">
                  <c:v>186.185</c:v>
                </c:pt>
                <c:pt idx="5225">
                  <c:v>186.37</c:v>
                </c:pt>
                <c:pt idx="5226">
                  <c:v>186.55500000000001</c:v>
                </c:pt>
                <c:pt idx="5227">
                  <c:v>186.74100000000001</c:v>
                </c:pt>
                <c:pt idx="5228">
                  <c:v>186.92599999999999</c:v>
                </c:pt>
                <c:pt idx="5229">
                  <c:v>187.11199999999999</c:v>
                </c:pt>
                <c:pt idx="5230">
                  <c:v>187.298</c:v>
                </c:pt>
                <c:pt idx="5231">
                  <c:v>187.48400000000001</c:v>
                </c:pt>
                <c:pt idx="5232">
                  <c:v>187.67099999999999</c:v>
                </c:pt>
                <c:pt idx="5233">
                  <c:v>187.857</c:v>
                </c:pt>
                <c:pt idx="5234">
                  <c:v>188.04400000000001</c:v>
                </c:pt>
                <c:pt idx="5235">
                  <c:v>188.23099999999999</c:v>
                </c:pt>
                <c:pt idx="5236">
                  <c:v>188.41800000000001</c:v>
                </c:pt>
                <c:pt idx="5237">
                  <c:v>188.60599999999999</c:v>
                </c:pt>
                <c:pt idx="5238">
                  <c:v>188.79300000000001</c:v>
                </c:pt>
                <c:pt idx="5239">
                  <c:v>188.98099999999999</c:v>
                </c:pt>
                <c:pt idx="5240">
                  <c:v>189.16900000000001</c:v>
                </c:pt>
                <c:pt idx="5241">
                  <c:v>189.357</c:v>
                </c:pt>
                <c:pt idx="5242">
                  <c:v>189.54499999999999</c:v>
                </c:pt>
                <c:pt idx="5243">
                  <c:v>189.73400000000001</c:v>
                </c:pt>
                <c:pt idx="5244">
                  <c:v>189.923</c:v>
                </c:pt>
                <c:pt idx="5245">
                  <c:v>190.11099999999999</c:v>
                </c:pt>
                <c:pt idx="5246">
                  <c:v>190.3</c:v>
                </c:pt>
                <c:pt idx="5247">
                  <c:v>190.49</c:v>
                </c:pt>
                <c:pt idx="5248">
                  <c:v>190.679</c:v>
                </c:pt>
                <c:pt idx="5249">
                  <c:v>190.869</c:v>
                </c:pt>
                <c:pt idx="5250">
                  <c:v>191.059</c:v>
                </c:pt>
                <c:pt idx="5251">
                  <c:v>191.249</c:v>
                </c:pt>
                <c:pt idx="5252">
                  <c:v>191.43899999999999</c:v>
                </c:pt>
                <c:pt idx="5253">
                  <c:v>191.62899999999999</c:v>
                </c:pt>
                <c:pt idx="5254">
                  <c:v>191.82</c:v>
                </c:pt>
                <c:pt idx="5255">
                  <c:v>192.01</c:v>
                </c:pt>
                <c:pt idx="5256">
                  <c:v>192.20099999999999</c:v>
                </c:pt>
                <c:pt idx="5257">
                  <c:v>192.392</c:v>
                </c:pt>
                <c:pt idx="5258">
                  <c:v>192.584</c:v>
                </c:pt>
                <c:pt idx="5259">
                  <c:v>192.77500000000001</c:v>
                </c:pt>
                <c:pt idx="5260">
                  <c:v>192.96700000000001</c:v>
                </c:pt>
                <c:pt idx="5261">
                  <c:v>193.15899999999999</c:v>
                </c:pt>
                <c:pt idx="5262">
                  <c:v>193.351</c:v>
                </c:pt>
                <c:pt idx="5263">
                  <c:v>193.54300000000001</c:v>
                </c:pt>
                <c:pt idx="5264">
                  <c:v>193.73599999999999</c:v>
                </c:pt>
                <c:pt idx="5265">
                  <c:v>193.928</c:v>
                </c:pt>
                <c:pt idx="5266">
                  <c:v>194.12100000000001</c:v>
                </c:pt>
                <c:pt idx="5267">
                  <c:v>194.31399999999999</c:v>
                </c:pt>
                <c:pt idx="5268">
                  <c:v>194.50800000000001</c:v>
                </c:pt>
                <c:pt idx="5269">
                  <c:v>194.70099999999999</c:v>
                </c:pt>
                <c:pt idx="5270">
                  <c:v>194.89500000000001</c:v>
                </c:pt>
                <c:pt idx="5271">
                  <c:v>195.089</c:v>
                </c:pt>
                <c:pt idx="5272">
                  <c:v>195.28299999999999</c:v>
                </c:pt>
                <c:pt idx="5273">
                  <c:v>195.477</c:v>
                </c:pt>
                <c:pt idx="5274">
                  <c:v>195.67099999999999</c:v>
                </c:pt>
                <c:pt idx="5275">
                  <c:v>195.86600000000001</c:v>
                </c:pt>
                <c:pt idx="5276">
                  <c:v>196.06100000000001</c:v>
                </c:pt>
                <c:pt idx="5277">
                  <c:v>196.256</c:v>
                </c:pt>
                <c:pt idx="5278">
                  <c:v>196.45099999999999</c:v>
                </c:pt>
                <c:pt idx="5279">
                  <c:v>196.64599999999999</c:v>
                </c:pt>
                <c:pt idx="5280">
                  <c:v>196.84200000000001</c:v>
                </c:pt>
                <c:pt idx="5281">
                  <c:v>197.03800000000001</c:v>
                </c:pt>
                <c:pt idx="5282">
                  <c:v>197.23400000000001</c:v>
                </c:pt>
                <c:pt idx="5283">
                  <c:v>197.43</c:v>
                </c:pt>
                <c:pt idx="5284">
                  <c:v>197.626</c:v>
                </c:pt>
                <c:pt idx="5285">
                  <c:v>197.82300000000001</c:v>
                </c:pt>
                <c:pt idx="5286">
                  <c:v>198.01900000000001</c:v>
                </c:pt>
                <c:pt idx="5287">
                  <c:v>198.21600000000001</c:v>
                </c:pt>
                <c:pt idx="5288">
                  <c:v>198.41399999999999</c:v>
                </c:pt>
                <c:pt idx="5289">
                  <c:v>198.61099999999999</c:v>
                </c:pt>
                <c:pt idx="5290">
                  <c:v>198.80799999999999</c:v>
                </c:pt>
                <c:pt idx="5291">
                  <c:v>199.006</c:v>
                </c:pt>
                <c:pt idx="5292">
                  <c:v>199.20400000000001</c:v>
                </c:pt>
                <c:pt idx="5293">
                  <c:v>199.40199999999999</c:v>
                </c:pt>
                <c:pt idx="5294">
                  <c:v>199.601</c:v>
                </c:pt>
                <c:pt idx="5295">
                  <c:v>199.79900000000001</c:v>
                </c:pt>
                <c:pt idx="5296">
                  <c:v>199.99799999999999</c:v>
                </c:pt>
                <c:pt idx="5297">
                  <c:v>200.197</c:v>
                </c:pt>
                <c:pt idx="5298">
                  <c:v>200.39599999999999</c:v>
                </c:pt>
                <c:pt idx="5299">
                  <c:v>200.595</c:v>
                </c:pt>
                <c:pt idx="5300">
                  <c:v>200.79499999999999</c:v>
                </c:pt>
                <c:pt idx="5301">
                  <c:v>200.995</c:v>
                </c:pt>
                <c:pt idx="5302">
                  <c:v>201.19399999999999</c:v>
                </c:pt>
                <c:pt idx="5303">
                  <c:v>201.39500000000001</c:v>
                </c:pt>
                <c:pt idx="5304">
                  <c:v>201.595</c:v>
                </c:pt>
                <c:pt idx="5305">
                  <c:v>201.79499999999999</c:v>
                </c:pt>
                <c:pt idx="5306">
                  <c:v>201.99600000000001</c:v>
                </c:pt>
                <c:pt idx="5307">
                  <c:v>202.197</c:v>
                </c:pt>
                <c:pt idx="5308">
                  <c:v>202.398</c:v>
                </c:pt>
                <c:pt idx="5309">
                  <c:v>202.6</c:v>
                </c:pt>
                <c:pt idx="5310">
                  <c:v>202.80099999999999</c:v>
                </c:pt>
                <c:pt idx="5311">
                  <c:v>203.00299999999999</c:v>
                </c:pt>
                <c:pt idx="5312">
                  <c:v>203.20500000000001</c:v>
                </c:pt>
                <c:pt idx="5313">
                  <c:v>203.40700000000001</c:v>
                </c:pt>
                <c:pt idx="5314">
                  <c:v>203.60900000000001</c:v>
                </c:pt>
                <c:pt idx="5315">
                  <c:v>203.81200000000001</c:v>
                </c:pt>
                <c:pt idx="5316">
                  <c:v>204.01499999999999</c:v>
                </c:pt>
                <c:pt idx="5317">
                  <c:v>204.21700000000001</c:v>
                </c:pt>
                <c:pt idx="5318">
                  <c:v>204.42099999999999</c:v>
                </c:pt>
                <c:pt idx="5319">
                  <c:v>204.624</c:v>
                </c:pt>
                <c:pt idx="5320">
                  <c:v>204.828</c:v>
                </c:pt>
                <c:pt idx="5321">
                  <c:v>205.03100000000001</c:v>
                </c:pt>
                <c:pt idx="5322">
                  <c:v>205.23500000000001</c:v>
                </c:pt>
                <c:pt idx="5323">
                  <c:v>205.43899999999999</c:v>
                </c:pt>
                <c:pt idx="5324">
                  <c:v>205.64400000000001</c:v>
                </c:pt>
                <c:pt idx="5325">
                  <c:v>205.84800000000001</c:v>
                </c:pt>
                <c:pt idx="5326">
                  <c:v>206.053</c:v>
                </c:pt>
                <c:pt idx="5327">
                  <c:v>206.25800000000001</c:v>
                </c:pt>
                <c:pt idx="5328">
                  <c:v>206.46299999999999</c:v>
                </c:pt>
                <c:pt idx="5329">
                  <c:v>206.66900000000001</c:v>
                </c:pt>
                <c:pt idx="5330">
                  <c:v>206.874</c:v>
                </c:pt>
                <c:pt idx="5331">
                  <c:v>207.08</c:v>
                </c:pt>
                <c:pt idx="5332">
                  <c:v>207.286</c:v>
                </c:pt>
                <c:pt idx="5333">
                  <c:v>207.49199999999999</c:v>
                </c:pt>
                <c:pt idx="5334">
                  <c:v>207.69900000000001</c:v>
                </c:pt>
                <c:pt idx="5335">
                  <c:v>207.90600000000001</c:v>
                </c:pt>
                <c:pt idx="5336">
                  <c:v>208.11199999999999</c:v>
                </c:pt>
                <c:pt idx="5337">
                  <c:v>208.31899999999999</c:v>
                </c:pt>
                <c:pt idx="5338">
                  <c:v>208.52699999999999</c:v>
                </c:pt>
                <c:pt idx="5339">
                  <c:v>208.73400000000001</c:v>
                </c:pt>
                <c:pt idx="5340">
                  <c:v>208.94200000000001</c:v>
                </c:pt>
                <c:pt idx="5341">
                  <c:v>209.15</c:v>
                </c:pt>
                <c:pt idx="5342">
                  <c:v>209.358</c:v>
                </c:pt>
                <c:pt idx="5343">
                  <c:v>209.566</c:v>
                </c:pt>
                <c:pt idx="5344">
                  <c:v>209.77500000000001</c:v>
                </c:pt>
                <c:pt idx="5345">
                  <c:v>209.983</c:v>
                </c:pt>
                <c:pt idx="5346">
                  <c:v>210.19200000000001</c:v>
                </c:pt>
                <c:pt idx="5347">
                  <c:v>210.40100000000001</c:v>
                </c:pt>
                <c:pt idx="5348">
                  <c:v>210.61099999999999</c:v>
                </c:pt>
                <c:pt idx="5349">
                  <c:v>210.82</c:v>
                </c:pt>
                <c:pt idx="5350">
                  <c:v>211.03</c:v>
                </c:pt>
                <c:pt idx="5351">
                  <c:v>211.24</c:v>
                </c:pt>
                <c:pt idx="5352">
                  <c:v>211.45</c:v>
                </c:pt>
                <c:pt idx="5353">
                  <c:v>211.661</c:v>
                </c:pt>
                <c:pt idx="5354">
                  <c:v>211.87100000000001</c:v>
                </c:pt>
                <c:pt idx="5355">
                  <c:v>212.08199999999999</c:v>
                </c:pt>
                <c:pt idx="5356">
                  <c:v>212.29300000000001</c:v>
                </c:pt>
                <c:pt idx="5357">
                  <c:v>212.50399999999999</c:v>
                </c:pt>
                <c:pt idx="5358">
                  <c:v>212.71600000000001</c:v>
                </c:pt>
                <c:pt idx="5359">
                  <c:v>212.92699999999999</c:v>
                </c:pt>
                <c:pt idx="5360">
                  <c:v>213.13900000000001</c:v>
                </c:pt>
                <c:pt idx="5361">
                  <c:v>213.351</c:v>
                </c:pt>
                <c:pt idx="5362">
                  <c:v>213.56399999999999</c:v>
                </c:pt>
                <c:pt idx="5363">
                  <c:v>213.77600000000001</c:v>
                </c:pt>
                <c:pt idx="5364">
                  <c:v>213.989</c:v>
                </c:pt>
                <c:pt idx="5365">
                  <c:v>214.202</c:v>
                </c:pt>
                <c:pt idx="5366">
                  <c:v>214.41499999999999</c:v>
                </c:pt>
                <c:pt idx="5367">
                  <c:v>214.62799999999999</c:v>
                </c:pt>
                <c:pt idx="5368">
                  <c:v>214.84200000000001</c:v>
                </c:pt>
                <c:pt idx="5369">
                  <c:v>215.05600000000001</c:v>
                </c:pt>
                <c:pt idx="5370">
                  <c:v>215.27</c:v>
                </c:pt>
                <c:pt idx="5371">
                  <c:v>215.48400000000001</c:v>
                </c:pt>
                <c:pt idx="5372">
                  <c:v>215.69800000000001</c:v>
                </c:pt>
                <c:pt idx="5373">
                  <c:v>215.91300000000001</c:v>
                </c:pt>
                <c:pt idx="5374">
                  <c:v>216.12799999999999</c:v>
                </c:pt>
                <c:pt idx="5375">
                  <c:v>216.34299999999999</c:v>
                </c:pt>
                <c:pt idx="5376">
                  <c:v>216.55799999999999</c:v>
                </c:pt>
                <c:pt idx="5377">
                  <c:v>216.774</c:v>
                </c:pt>
                <c:pt idx="5378">
                  <c:v>216.989</c:v>
                </c:pt>
                <c:pt idx="5379">
                  <c:v>217.20500000000001</c:v>
                </c:pt>
                <c:pt idx="5380">
                  <c:v>217.42099999999999</c:v>
                </c:pt>
                <c:pt idx="5381">
                  <c:v>217.63800000000001</c:v>
                </c:pt>
                <c:pt idx="5382">
                  <c:v>217.85400000000001</c:v>
                </c:pt>
                <c:pt idx="5383">
                  <c:v>218.071</c:v>
                </c:pt>
                <c:pt idx="5384">
                  <c:v>218.28800000000001</c:v>
                </c:pt>
                <c:pt idx="5385">
                  <c:v>218.505</c:v>
                </c:pt>
                <c:pt idx="5386">
                  <c:v>218.72300000000001</c:v>
                </c:pt>
                <c:pt idx="5387">
                  <c:v>218.94</c:v>
                </c:pt>
                <c:pt idx="5388">
                  <c:v>219.15799999999999</c:v>
                </c:pt>
                <c:pt idx="5389">
                  <c:v>219.376</c:v>
                </c:pt>
                <c:pt idx="5390">
                  <c:v>219.595</c:v>
                </c:pt>
                <c:pt idx="5391">
                  <c:v>219.81299999999999</c:v>
                </c:pt>
                <c:pt idx="5392">
                  <c:v>220.03200000000001</c:v>
                </c:pt>
                <c:pt idx="5393">
                  <c:v>220.251</c:v>
                </c:pt>
                <c:pt idx="5394">
                  <c:v>220.47</c:v>
                </c:pt>
                <c:pt idx="5395">
                  <c:v>220.69</c:v>
                </c:pt>
                <c:pt idx="5396">
                  <c:v>220.90899999999999</c:v>
                </c:pt>
                <c:pt idx="5397">
                  <c:v>221.12899999999999</c:v>
                </c:pt>
                <c:pt idx="5398">
                  <c:v>221.34899999999999</c:v>
                </c:pt>
                <c:pt idx="5399">
                  <c:v>221.57</c:v>
                </c:pt>
                <c:pt idx="5400">
                  <c:v>221.79</c:v>
                </c:pt>
                <c:pt idx="5401">
                  <c:v>222.011</c:v>
                </c:pt>
                <c:pt idx="5402">
                  <c:v>222.232</c:v>
                </c:pt>
                <c:pt idx="5403">
                  <c:v>222.453</c:v>
                </c:pt>
                <c:pt idx="5404">
                  <c:v>222.67400000000001</c:v>
                </c:pt>
                <c:pt idx="5405">
                  <c:v>222.89599999999999</c:v>
                </c:pt>
                <c:pt idx="5406">
                  <c:v>223.11799999999999</c:v>
                </c:pt>
                <c:pt idx="5407">
                  <c:v>223.34</c:v>
                </c:pt>
                <c:pt idx="5408">
                  <c:v>223.56200000000001</c:v>
                </c:pt>
                <c:pt idx="5409">
                  <c:v>223.785</c:v>
                </c:pt>
                <c:pt idx="5410">
                  <c:v>224.00700000000001</c:v>
                </c:pt>
                <c:pt idx="5411">
                  <c:v>224.23</c:v>
                </c:pt>
                <c:pt idx="5412">
                  <c:v>224.45400000000001</c:v>
                </c:pt>
                <c:pt idx="5413">
                  <c:v>224.67699999999999</c:v>
                </c:pt>
                <c:pt idx="5414">
                  <c:v>224.90100000000001</c:v>
                </c:pt>
                <c:pt idx="5415">
                  <c:v>225.125</c:v>
                </c:pt>
                <c:pt idx="5416">
                  <c:v>225.34899999999999</c:v>
                </c:pt>
                <c:pt idx="5417">
                  <c:v>225.57300000000001</c:v>
                </c:pt>
                <c:pt idx="5418">
                  <c:v>225.797</c:v>
                </c:pt>
                <c:pt idx="5419">
                  <c:v>226.02199999999999</c:v>
                </c:pt>
                <c:pt idx="5420">
                  <c:v>226.24700000000001</c:v>
                </c:pt>
                <c:pt idx="5421">
                  <c:v>226.47200000000001</c:v>
                </c:pt>
                <c:pt idx="5422">
                  <c:v>226.69800000000001</c:v>
                </c:pt>
                <c:pt idx="5423">
                  <c:v>226.923</c:v>
                </c:pt>
                <c:pt idx="5424">
                  <c:v>227.149</c:v>
                </c:pt>
                <c:pt idx="5425">
                  <c:v>227.375</c:v>
                </c:pt>
                <c:pt idx="5426">
                  <c:v>227.602</c:v>
                </c:pt>
                <c:pt idx="5427">
                  <c:v>227.828</c:v>
                </c:pt>
                <c:pt idx="5428">
                  <c:v>228.05500000000001</c:v>
                </c:pt>
                <c:pt idx="5429">
                  <c:v>228.28200000000001</c:v>
                </c:pt>
                <c:pt idx="5430">
                  <c:v>228.50899999999999</c:v>
                </c:pt>
                <c:pt idx="5431">
                  <c:v>228.73699999999999</c:v>
                </c:pt>
                <c:pt idx="5432">
                  <c:v>228.965</c:v>
                </c:pt>
                <c:pt idx="5433">
                  <c:v>229.19200000000001</c:v>
                </c:pt>
                <c:pt idx="5434">
                  <c:v>229.42099999999999</c:v>
                </c:pt>
                <c:pt idx="5435">
                  <c:v>229.649</c:v>
                </c:pt>
                <c:pt idx="5436">
                  <c:v>229.87799999999999</c:v>
                </c:pt>
                <c:pt idx="5437">
                  <c:v>230.10599999999999</c:v>
                </c:pt>
                <c:pt idx="5438">
                  <c:v>230.33600000000001</c:v>
                </c:pt>
                <c:pt idx="5439">
                  <c:v>230.565</c:v>
                </c:pt>
                <c:pt idx="5440">
                  <c:v>230.79400000000001</c:v>
                </c:pt>
                <c:pt idx="5441">
                  <c:v>231.024</c:v>
                </c:pt>
                <c:pt idx="5442">
                  <c:v>231.25399999999999</c:v>
                </c:pt>
                <c:pt idx="5443">
                  <c:v>231.48400000000001</c:v>
                </c:pt>
                <c:pt idx="5444">
                  <c:v>231.715</c:v>
                </c:pt>
                <c:pt idx="5445">
                  <c:v>231.94499999999999</c:v>
                </c:pt>
                <c:pt idx="5446">
                  <c:v>232.17599999999999</c:v>
                </c:pt>
                <c:pt idx="5447">
                  <c:v>232.40700000000001</c:v>
                </c:pt>
                <c:pt idx="5448">
                  <c:v>232.63900000000001</c:v>
                </c:pt>
                <c:pt idx="5449">
                  <c:v>232.87</c:v>
                </c:pt>
                <c:pt idx="5450">
                  <c:v>233.102</c:v>
                </c:pt>
                <c:pt idx="5451">
                  <c:v>233.334</c:v>
                </c:pt>
                <c:pt idx="5452">
                  <c:v>233.56700000000001</c:v>
                </c:pt>
                <c:pt idx="5453">
                  <c:v>233.79900000000001</c:v>
                </c:pt>
                <c:pt idx="5454">
                  <c:v>234.03200000000001</c:v>
                </c:pt>
                <c:pt idx="5455">
                  <c:v>234.26499999999999</c:v>
                </c:pt>
                <c:pt idx="5456">
                  <c:v>234.49799999999999</c:v>
                </c:pt>
                <c:pt idx="5457">
                  <c:v>234.732</c:v>
                </c:pt>
                <c:pt idx="5458">
                  <c:v>234.965</c:v>
                </c:pt>
                <c:pt idx="5459">
                  <c:v>235.19900000000001</c:v>
                </c:pt>
                <c:pt idx="5460">
                  <c:v>235.434</c:v>
                </c:pt>
                <c:pt idx="5461">
                  <c:v>235.66800000000001</c:v>
                </c:pt>
                <c:pt idx="5462">
                  <c:v>235.90299999999999</c:v>
                </c:pt>
                <c:pt idx="5463">
                  <c:v>236.137</c:v>
                </c:pt>
                <c:pt idx="5464">
                  <c:v>236.37299999999999</c:v>
                </c:pt>
                <c:pt idx="5465">
                  <c:v>236.608</c:v>
                </c:pt>
                <c:pt idx="5466">
                  <c:v>236.84299999999999</c:v>
                </c:pt>
                <c:pt idx="5467">
                  <c:v>237.07900000000001</c:v>
                </c:pt>
                <c:pt idx="5468">
                  <c:v>237.315</c:v>
                </c:pt>
                <c:pt idx="5469">
                  <c:v>237.55199999999999</c:v>
                </c:pt>
                <c:pt idx="5470">
                  <c:v>237.78800000000001</c:v>
                </c:pt>
                <c:pt idx="5471">
                  <c:v>238.02500000000001</c:v>
                </c:pt>
                <c:pt idx="5472">
                  <c:v>238.262</c:v>
                </c:pt>
                <c:pt idx="5473">
                  <c:v>238.499</c:v>
                </c:pt>
                <c:pt idx="5474">
                  <c:v>238.73699999999999</c:v>
                </c:pt>
                <c:pt idx="5475">
                  <c:v>238.97399999999999</c:v>
                </c:pt>
                <c:pt idx="5476">
                  <c:v>239.21199999999999</c:v>
                </c:pt>
                <c:pt idx="5477">
                  <c:v>239.45</c:v>
                </c:pt>
                <c:pt idx="5478">
                  <c:v>239.68899999999999</c:v>
                </c:pt>
                <c:pt idx="5479">
                  <c:v>239.928</c:v>
                </c:pt>
                <c:pt idx="5480">
                  <c:v>240.166</c:v>
                </c:pt>
                <c:pt idx="5481">
                  <c:v>240.40600000000001</c:v>
                </c:pt>
                <c:pt idx="5482">
                  <c:v>240.64500000000001</c:v>
                </c:pt>
                <c:pt idx="5483">
                  <c:v>240.88499999999999</c:v>
                </c:pt>
                <c:pt idx="5484">
                  <c:v>241.125</c:v>
                </c:pt>
                <c:pt idx="5485">
                  <c:v>241.36500000000001</c:v>
                </c:pt>
                <c:pt idx="5486">
                  <c:v>241.60499999999999</c:v>
                </c:pt>
                <c:pt idx="5487">
                  <c:v>241.846</c:v>
                </c:pt>
                <c:pt idx="5488">
                  <c:v>242.08600000000001</c:v>
                </c:pt>
                <c:pt idx="5489">
                  <c:v>242.327</c:v>
                </c:pt>
                <c:pt idx="5490">
                  <c:v>242.56899999999999</c:v>
                </c:pt>
                <c:pt idx="5491">
                  <c:v>242.81</c:v>
                </c:pt>
                <c:pt idx="5492">
                  <c:v>243.05199999999999</c:v>
                </c:pt>
                <c:pt idx="5493">
                  <c:v>243.29400000000001</c:v>
                </c:pt>
                <c:pt idx="5494">
                  <c:v>243.536</c:v>
                </c:pt>
                <c:pt idx="5495">
                  <c:v>243.779</c:v>
                </c:pt>
                <c:pt idx="5496">
                  <c:v>244.02199999999999</c:v>
                </c:pt>
                <c:pt idx="5497">
                  <c:v>244.26499999999999</c:v>
                </c:pt>
                <c:pt idx="5498">
                  <c:v>244.50800000000001</c:v>
                </c:pt>
                <c:pt idx="5499">
                  <c:v>244.751</c:v>
                </c:pt>
                <c:pt idx="5500">
                  <c:v>244.995</c:v>
                </c:pt>
                <c:pt idx="5501">
                  <c:v>245.239</c:v>
                </c:pt>
                <c:pt idx="5502">
                  <c:v>245.483</c:v>
                </c:pt>
                <c:pt idx="5503">
                  <c:v>245.72800000000001</c:v>
                </c:pt>
                <c:pt idx="5504">
                  <c:v>245.97300000000001</c:v>
                </c:pt>
                <c:pt idx="5505">
                  <c:v>246.21799999999999</c:v>
                </c:pt>
                <c:pt idx="5506">
                  <c:v>246.46299999999999</c:v>
                </c:pt>
                <c:pt idx="5507">
                  <c:v>246.708</c:v>
                </c:pt>
                <c:pt idx="5508">
                  <c:v>246.95400000000001</c:v>
                </c:pt>
                <c:pt idx="5509">
                  <c:v>247.2</c:v>
                </c:pt>
                <c:pt idx="5510">
                  <c:v>247.446</c:v>
                </c:pt>
                <c:pt idx="5511">
                  <c:v>247.69300000000001</c:v>
                </c:pt>
                <c:pt idx="5512">
                  <c:v>247.93899999999999</c:v>
                </c:pt>
                <c:pt idx="5513">
                  <c:v>248.18600000000001</c:v>
                </c:pt>
                <c:pt idx="5514">
                  <c:v>248.43299999999999</c:v>
                </c:pt>
                <c:pt idx="5515">
                  <c:v>248.68100000000001</c:v>
                </c:pt>
                <c:pt idx="5516">
                  <c:v>248.928</c:v>
                </c:pt>
                <c:pt idx="5517">
                  <c:v>249.17599999999999</c:v>
                </c:pt>
                <c:pt idx="5518">
                  <c:v>249.42500000000001</c:v>
                </c:pt>
                <c:pt idx="5519">
                  <c:v>249.673</c:v>
                </c:pt>
                <c:pt idx="5520">
                  <c:v>249.922</c:v>
                </c:pt>
                <c:pt idx="5521">
                  <c:v>250.17099999999999</c:v>
                </c:pt>
                <c:pt idx="5522">
                  <c:v>250.42</c:v>
                </c:pt>
                <c:pt idx="5523">
                  <c:v>250.66900000000001</c:v>
                </c:pt>
                <c:pt idx="5524">
                  <c:v>250.91900000000001</c:v>
                </c:pt>
                <c:pt idx="5525">
                  <c:v>251.16900000000001</c:v>
                </c:pt>
                <c:pt idx="5526">
                  <c:v>251.41900000000001</c:v>
                </c:pt>
                <c:pt idx="5527">
                  <c:v>251.66900000000001</c:v>
                </c:pt>
                <c:pt idx="5528">
                  <c:v>251.92</c:v>
                </c:pt>
                <c:pt idx="5529">
                  <c:v>252.17099999999999</c:v>
                </c:pt>
                <c:pt idx="5530">
                  <c:v>252.422</c:v>
                </c:pt>
                <c:pt idx="5531">
                  <c:v>252.67400000000001</c:v>
                </c:pt>
                <c:pt idx="5532">
                  <c:v>252.92500000000001</c:v>
                </c:pt>
                <c:pt idx="5533">
                  <c:v>253.17699999999999</c:v>
                </c:pt>
                <c:pt idx="5534">
                  <c:v>253.429</c:v>
                </c:pt>
                <c:pt idx="5535">
                  <c:v>253.68199999999999</c:v>
                </c:pt>
                <c:pt idx="5536">
                  <c:v>253.935</c:v>
                </c:pt>
                <c:pt idx="5537">
                  <c:v>254.18700000000001</c:v>
                </c:pt>
                <c:pt idx="5538">
                  <c:v>254.441</c:v>
                </c:pt>
                <c:pt idx="5539">
                  <c:v>254.69399999999999</c:v>
                </c:pt>
                <c:pt idx="5540">
                  <c:v>254.94800000000001</c:v>
                </c:pt>
                <c:pt idx="5541">
                  <c:v>255.202</c:v>
                </c:pt>
                <c:pt idx="5542">
                  <c:v>255.45599999999999</c:v>
                </c:pt>
                <c:pt idx="5543">
                  <c:v>255.71</c:v>
                </c:pt>
                <c:pt idx="5544">
                  <c:v>255.965</c:v>
                </c:pt>
                <c:pt idx="5545">
                  <c:v>256.22000000000003</c:v>
                </c:pt>
                <c:pt idx="5546">
                  <c:v>256.47500000000002</c:v>
                </c:pt>
                <c:pt idx="5547">
                  <c:v>256.73099999999999</c:v>
                </c:pt>
                <c:pt idx="5548">
                  <c:v>256.98700000000002</c:v>
                </c:pt>
                <c:pt idx="5549">
                  <c:v>257.24299999999999</c:v>
                </c:pt>
                <c:pt idx="5550">
                  <c:v>257.49900000000002</c:v>
                </c:pt>
                <c:pt idx="5551">
                  <c:v>257.755</c:v>
                </c:pt>
                <c:pt idx="5552">
                  <c:v>258.012</c:v>
                </c:pt>
                <c:pt idx="5553">
                  <c:v>258.26900000000001</c:v>
                </c:pt>
                <c:pt idx="5554">
                  <c:v>258.52600000000001</c:v>
                </c:pt>
                <c:pt idx="5555">
                  <c:v>258.78399999999999</c:v>
                </c:pt>
                <c:pt idx="5556">
                  <c:v>259.04199999999997</c:v>
                </c:pt>
                <c:pt idx="5557">
                  <c:v>259.3</c:v>
                </c:pt>
                <c:pt idx="5558">
                  <c:v>259.55799999999999</c:v>
                </c:pt>
                <c:pt idx="5559">
                  <c:v>259.81700000000001</c:v>
                </c:pt>
                <c:pt idx="5560">
                  <c:v>260.07600000000002</c:v>
                </c:pt>
                <c:pt idx="5561">
                  <c:v>260.33499999999998</c:v>
                </c:pt>
                <c:pt idx="5562">
                  <c:v>260.59399999999999</c:v>
                </c:pt>
                <c:pt idx="5563">
                  <c:v>260.85399999999998</c:v>
                </c:pt>
                <c:pt idx="5564">
                  <c:v>261.11399999999998</c:v>
                </c:pt>
                <c:pt idx="5565">
                  <c:v>261.37400000000002</c:v>
                </c:pt>
                <c:pt idx="5566">
                  <c:v>261.63400000000001</c:v>
                </c:pt>
                <c:pt idx="5567">
                  <c:v>261.89499999999998</c:v>
                </c:pt>
                <c:pt idx="5568">
                  <c:v>262.15600000000001</c:v>
                </c:pt>
                <c:pt idx="5569">
                  <c:v>262.41699999999997</c:v>
                </c:pt>
                <c:pt idx="5570">
                  <c:v>262.678</c:v>
                </c:pt>
                <c:pt idx="5571">
                  <c:v>262.94</c:v>
                </c:pt>
                <c:pt idx="5572">
                  <c:v>263.202</c:v>
                </c:pt>
                <c:pt idx="5573">
                  <c:v>263.464</c:v>
                </c:pt>
                <c:pt idx="5574">
                  <c:v>263.72699999999998</c:v>
                </c:pt>
                <c:pt idx="5575">
                  <c:v>263.99</c:v>
                </c:pt>
                <c:pt idx="5576">
                  <c:v>264.25299999999999</c:v>
                </c:pt>
                <c:pt idx="5577">
                  <c:v>264.51600000000002</c:v>
                </c:pt>
                <c:pt idx="5578">
                  <c:v>264.779</c:v>
                </c:pt>
                <c:pt idx="5579">
                  <c:v>265.04300000000001</c:v>
                </c:pt>
                <c:pt idx="5580">
                  <c:v>265.30700000000002</c:v>
                </c:pt>
                <c:pt idx="5581">
                  <c:v>265.572</c:v>
                </c:pt>
                <c:pt idx="5582">
                  <c:v>265.83600000000001</c:v>
                </c:pt>
                <c:pt idx="5583">
                  <c:v>266.101</c:v>
                </c:pt>
                <c:pt idx="5584">
                  <c:v>266.36599999999999</c:v>
                </c:pt>
                <c:pt idx="5585">
                  <c:v>266.63200000000001</c:v>
                </c:pt>
                <c:pt idx="5586">
                  <c:v>266.89699999999999</c:v>
                </c:pt>
                <c:pt idx="5587">
                  <c:v>267.16300000000001</c:v>
                </c:pt>
                <c:pt idx="5588">
                  <c:v>267.43</c:v>
                </c:pt>
                <c:pt idx="5589">
                  <c:v>267.69600000000003</c:v>
                </c:pt>
                <c:pt idx="5590">
                  <c:v>267.96300000000002</c:v>
                </c:pt>
                <c:pt idx="5591">
                  <c:v>268.23</c:v>
                </c:pt>
                <c:pt idx="5592">
                  <c:v>268.49700000000001</c:v>
                </c:pt>
                <c:pt idx="5593">
                  <c:v>268.76499999999999</c:v>
                </c:pt>
                <c:pt idx="5594">
                  <c:v>269.03199999999998</c:v>
                </c:pt>
                <c:pt idx="5595">
                  <c:v>269.30099999999999</c:v>
                </c:pt>
                <c:pt idx="5596">
                  <c:v>269.56900000000002</c:v>
                </c:pt>
                <c:pt idx="5597">
                  <c:v>269.83699999999999</c:v>
                </c:pt>
                <c:pt idx="5598">
                  <c:v>270.10599999999999</c:v>
                </c:pt>
                <c:pt idx="5599">
                  <c:v>270.375</c:v>
                </c:pt>
                <c:pt idx="5600">
                  <c:v>270.64499999999998</c:v>
                </c:pt>
                <c:pt idx="5601">
                  <c:v>270.91500000000002</c:v>
                </c:pt>
                <c:pt idx="5602">
                  <c:v>271.185</c:v>
                </c:pt>
                <c:pt idx="5603">
                  <c:v>271.45499999999998</c:v>
                </c:pt>
                <c:pt idx="5604">
                  <c:v>271.72500000000002</c:v>
                </c:pt>
                <c:pt idx="5605">
                  <c:v>271.99599999999998</c:v>
                </c:pt>
                <c:pt idx="5606">
                  <c:v>272.267</c:v>
                </c:pt>
                <c:pt idx="5607">
                  <c:v>272.53899999999999</c:v>
                </c:pt>
                <c:pt idx="5608">
                  <c:v>272.81</c:v>
                </c:pt>
                <c:pt idx="5609">
                  <c:v>273.08199999999999</c:v>
                </c:pt>
                <c:pt idx="5610">
                  <c:v>273.35399999999998</c:v>
                </c:pt>
                <c:pt idx="5611">
                  <c:v>273.62700000000001</c:v>
                </c:pt>
                <c:pt idx="5612">
                  <c:v>273.899</c:v>
                </c:pt>
                <c:pt idx="5613">
                  <c:v>274.17200000000003</c:v>
                </c:pt>
                <c:pt idx="5614">
                  <c:v>274.44499999999999</c:v>
                </c:pt>
                <c:pt idx="5615">
                  <c:v>274.71899999999999</c:v>
                </c:pt>
                <c:pt idx="5616">
                  <c:v>274.99299999999999</c:v>
                </c:pt>
                <c:pt idx="5617">
                  <c:v>275.267</c:v>
                </c:pt>
                <c:pt idx="5618">
                  <c:v>275.541</c:v>
                </c:pt>
                <c:pt idx="5619">
                  <c:v>275.81599999999997</c:v>
                </c:pt>
                <c:pt idx="5620">
                  <c:v>276.09100000000001</c:v>
                </c:pt>
                <c:pt idx="5621">
                  <c:v>276.36599999999999</c:v>
                </c:pt>
                <c:pt idx="5622">
                  <c:v>276.64100000000002</c:v>
                </c:pt>
                <c:pt idx="5623">
                  <c:v>276.91699999999997</c:v>
                </c:pt>
                <c:pt idx="5624">
                  <c:v>277.19299999999998</c:v>
                </c:pt>
                <c:pt idx="5625">
                  <c:v>277.46899999999999</c:v>
                </c:pt>
                <c:pt idx="5626">
                  <c:v>277.74599999999998</c:v>
                </c:pt>
                <c:pt idx="5627">
                  <c:v>278.02300000000002</c:v>
                </c:pt>
                <c:pt idx="5628">
                  <c:v>278.3</c:v>
                </c:pt>
                <c:pt idx="5629">
                  <c:v>278.577</c:v>
                </c:pt>
                <c:pt idx="5630">
                  <c:v>278.85500000000002</c:v>
                </c:pt>
                <c:pt idx="5631">
                  <c:v>279.13299999999998</c:v>
                </c:pt>
                <c:pt idx="5632">
                  <c:v>279.411</c:v>
                </c:pt>
                <c:pt idx="5633">
                  <c:v>279.68900000000002</c:v>
                </c:pt>
                <c:pt idx="5634">
                  <c:v>279.96800000000002</c:v>
                </c:pt>
                <c:pt idx="5635">
                  <c:v>280.24700000000001</c:v>
                </c:pt>
                <c:pt idx="5636">
                  <c:v>280.52600000000001</c:v>
                </c:pt>
                <c:pt idx="5637">
                  <c:v>280.80599999999998</c:v>
                </c:pt>
                <c:pt idx="5638">
                  <c:v>281.08600000000001</c:v>
                </c:pt>
                <c:pt idx="5639">
                  <c:v>281.36599999999999</c:v>
                </c:pt>
                <c:pt idx="5640">
                  <c:v>281.64699999999999</c:v>
                </c:pt>
                <c:pt idx="5641">
                  <c:v>281.92700000000002</c:v>
                </c:pt>
                <c:pt idx="5642">
                  <c:v>282.20800000000003</c:v>
                </c:pt>
                <c:pt idx="5643">
                  <c:v>282.49</c:v>
                </c:pt>
                <c:pt idx="5644">
                  <c:v>282.77100000000002</c:v>
                </c:pt>
                <c:pt idx="5645">
                  <c:v>283.053</c:v>
                </c:pt>
                <c:pt idx="5646">
                  <c:v>283.33499999999998</c:v>
                </c:pt>
                <c:pt idx="5647">
                  <c:v>283.61799999999999</c:v>
                </c:pt>
                <c:pt idx="5648">
                  <c:v>283.89999999999998</c:v>
                </c:pt>
                <c:pt idx="5649">
                  <c:v>284.18299999999999</c:v>
                </c:pt>
                <c:pt idx="5650">
                  <c:v>284.46699999999998</c:v>
                </c:pt>
                <c:pt idx="5651">
                  <c:v>284.75</c:v>
                </c:pt>
                <c:pt idx="5652">
                  <c:v>285.03399999999999</c:v>
                </c:pt>
                <c:pt idx="5653">
                  <c:v>285.31799999999998</c:v>
                </c:pt>
                <c:pt idx="5654">
                  <c:v>285.60300000000001</c:v>
                </c:pt>
                <c:pt idx="5655">
                  <c:v>285.887</c:v>
                </c:pt>
                <c:pt idx="5656">
                  <c:v>286.17200000000003</c:v>
                </c:pt>
                <c:pt idx="5657">
                  <c:v>286.45699999999999</c:v>
                </c:pt>
                <c:pt idx="5658">
                  <c:v>286.74299999999999</c:v>
                </c:pt>
                <c:pt idx="5659">
                  <c:v>287.029</c:v>
                </c:pt>
                <c:pt idx="5660">
                  <c:v>287.315</c:v>
                </c:pt>
                <c:pt idx="5661">
                  <c:v>287.601</c:v>
                </c:pt>
                <c:pt idx="5662">
                  <c:v>287.88799999999998</c:v>
                </c:pt>
                <c:pt idx="5663">
                  <c:v>288.17500000000001</c:v>
                </c:pt>
                <c:pt idx="5664">
                  <c:v>288.46199999999999</c:v>
                </c:pt>
                <c:pt idx="5665">
                  <c:v>288.75</c:v>
                </c:pt>
                <c:pt idx="5666">
                  <c:v>289.03800000000001</c:v>
                </c:pt>
                <c:pt idx="5667">
                  <c:v>289.32600000000002</c:v>
                </c:pt>
                <c:pt idx="5668">
                  <c:v>289.61399999999998</c:v>
                </c:pt>
                <c:pt idx="5669">
                  <c:v>289.90300000000002</c:v>
                </c:pt>
                <c:pt idx="5670">
                  <c:v>290.19200000000001</c:v>
                </c:pt>
                <c:pt idx="5671">
                  <c:v>290.48099999999999</c:v>
                </c:pt>
                <c:pt idx="5672">
                  <c:v>290.77100000000002</c:v>
                </c:pt>
                <c:pt idx="5673">
                  <c:v>291.06099999999998</c:v>
                </c:pt>
                <c:pt idx="5674">
                  <c:v>291.351</c:v>
                </c:pt>
                <c:pt idx="5675">
                  <c:v>291.642</c:v>
                </c:pt>
                <c:pt idx="5676">
                  <c:v>291.93200000000002</c:v>
                </c:pt>
                <c:pt idx="5677">
                  <c:v>292.22300000000001</c:v>
                </c:pt>
                <c:pt idx="5678">
                  <c:v>292.51499999999999</c:v>
                </c:pt>
                <c:pt idx="5679">
                  <c:v>292.80599999999998</c:v>
                </c:pt>
                <c:pt idx="5680">
                  <c:v>293.09800000000001</c:v>
                </c:pt>
                <c:pt idx="5681">
                  <c:v>293.39100000000002</c:v>
                </c:pt>
                <c:pt idx="5682">
                  <c:v>293.68299999999999</c:v>
                </c:pt>
                <c:pt idx="5683">
                  <c:v>293.976</c:v>
                </c:pt>
                <c:pt idx="5684">
                  <c:v>294.26900000000001</c:v>
                </c:pt>
                <c:pt idx="5685">
                  <c:v>294.56200000000001</c:v>
                </c:pt>
                <c:pt idx="5686">
                  <c:v>294.85599999999999</c:v>
                </c:pt>
                <c:pt idx="5687">
                  <c:v>295.14999999999998</c:v>
                </c:pt>
                <c:pt idx="5688">
                  <c:v>295.44400000000002</c:v>
                </c:pt>
                <c:pt idx="5689">
                  <c:v>295.73899999999998</c:v>
                </c:pt>
                <c:pt idx="5690">
                  <c:v>296.03399999999999</c:v>
                </c:pt>
                <c:pt idx="5691">
                  <c:v>296.32900000000001</c:v>
                </c:pt>
                <c:pt idx="5692">
                  <c:v>296.62400000000002</c:v>
                </c:pt>
                <c:pt idx="5693">
                  <c:v>296.92</c:v>
                </c:pt>
                <c:pt idx="5694">
                  <c:v>297.21600000000001</c:v>
                </c:pt>
                <c:pt idx="5695">
                  <c:v>297.512</c:v>
                </c:pt>
                <c:pt idx="5696">
                  <c:v>297.80900000000003</c:v>
                </c:pt>
                <c:pt idx="5697">
                  <c:v>298.10599999999999</c:v>
                </c:pt>
                <c:pt idx="5698">
                  <c:v>298.40300000000002</c:v>
                </c:pt>
                <c:pt idx="5699">
                  <c:v>298.70100000000002</c:v>
                </c:pt>
                <c:pt idx="5700">
                  <c:v>298.99900000000002</c:v>
                </c:pt>
                <c:pt idx="5701">
                  <c:v>299.29700000000003</c:v>
                </c:pt>
                <c:pt idx="5702">
                  <c:v>299.59500000000003</c:v>
                </c:pt>
                <c:pt idx="5703">
                  <c:v>299.89400000000001</c:v>
                </c:pt>
                <c:pt idx="5704">
                  <c:v>300.19299999999998</c:v>
                </c:pt>
                <c:pt idx="5705">
                  <c:v>300.49200000000002</c:v>
                </c:pt>
                <c:pt idx="5706">
                  <c:v>300.79199999999997</c:v>
                </c:pt>
                <c:pt idx="5707">
                  <c:v>301.09199999999998</c:v>
                </c:pt>
                <c:pt idx="5708">
                  <c:v>301.392</c:v>
                </c:pt>
                <c:pt idx="5709">
                  <c:v>301.69299999999998</c:v>
                </c:pt>
                <c:pt idx="5710">
                  <c:v>301.99400000000003</c:v>
                </c:pt>
                <c:pt idx="5711">
                  <c:v>302.29500000000002</c:v>
                </c:pt>
                <c:pt idx="5712">
                  <c:v>302.596</c:v>
                </c:pt>
                <c:pt idx="5713">
                  <c:v>302.89800000000002</c:v>
                </c:pt>
                <c:pt idx="5714">
                  <c:v>303.2</c:v>
                </c:pt>
                <c:pt idx="5715">
                  <c:v>303.50200000000001</c:v>
                </c:pt>
                <c:pt idx="5716">
                  <c:v>303.80500000000001</c:v>
                </c:pt>
                <c:pt idx="5717">
                  <c:v>304.108</c:v>
                </c:pt>
                <c:pt idx="5718">
                  <c:v>304.411</c:v>
                </c:pt>
                <c:pt idx="5719">
                  <c:v>304.71499999999997</c:v>
                </c:pt>
                <c:pt idx="5720">
                  <c:v>305.01900000000001</c:v>
                </c:pt>
                <c:pt idx="5721">
                  <c:v>305.32299999999998</c:v>
                </c:pt>
                <c:pt idx="5722">
                  <c:v>305.62700000000001</c:v>
                </c:pt>
                <c:pt idx="5723">
                  <c:v>305.93200000000002</c:v>
                </c:pt>
                <c:pt idx="5724">
                  <c:v>306.23700000000002</c:v>
                </c:pt>
                <c:pt idx="5725">
                  <c:v>306.54300000000001</c:v>
                </c:pt>
                <c:pt idx="5726">
                  <c:v>306.84800000000001</c:v>
                </c:pt>
                <c:pt idx="5727">
                  <c:v>307.154</c:v>
                </c:pt>
                <c:pt idx="5728">
                  <c:v>307.46100000000001</c:v>
                </c:pt>
                <c:pt idx="5729">
                  <c:v>307.767</c:v>
                </c:pt>
                <c:pt idx="5730">
                  <c:v>308.07400000000001</c:v>
                </c:pt>
                <c:pt idx="5731">
                  <c:v>308.38099999999997</c:v>
                </c:pt>
                <c:pt idx="5732">
                  <c:v>308.68900000000002</c:v>
                </c:pt>
                <c:pt idx="5733">
                  <c:v>308.99700000000001</c:v>
                </c:pt>
                <c:pt idx="5734">
                  <c:v>309.30500000000001</c:v>
                </c:pt>
                <c:pt idx="5735">
                  <c:v>309.613</c:v>
                </c:pt>
                <c:pt idx="5736">
                  <c:v>309.92200000000003</c:v>
                </c:pt>
                <c:pt idx="5737">
                  <c:v>310.23099999999999</c:v>
                </c:pt>
                <c:pt idx="5738">
                  <c:v>310.541</c:v>
                </c:pt>
                <c:pt idx="5739">
                  <c:v>310.85000000000002</c:v>
                </c:pt>
                <c:pt idx="5740">
                  <c:v>311.16000000000003</c:v>
                </c:pt>
                <c:pt idx="5741">
                  <c:v>311.471</c:v>
                </c:pt>
                <c:pt idx="5742">
                  <c:v>311.78100000000001</c:v>
                </c:pt>
                <c:pt idx="5743">
                  <c:v>312.09199999999998</c:v>
                </c:pt>
                <c:pt idx="5744">
                  <c:v>312.404</c:v>
                </c:pt>
                <c:pt idx="5745">
                  <c:v>312.71499999999997</c:v>
                </c:pt>
                <c:pt idx="5746">
                  <c:v>313.02699999999999</c:v>
                </c:pt>
                <c:pt idx="5747">
                  <c:v>313.339</c:v>
                </c:pt>
                <c:pt idx="5748">
                  <c:v>313.65199999999999</c:v>
                </c:pt>
                <c:pt idx="5749">
                  <c:v>313.96499999999997</c:v>
                </c:pt>
                <c:pt idx="5750">
                  <c:v>314.27800000000002</c:v>
                </c:pt>
                <c:pt idx="5751">
                  <c:v>314.59100000000001</c:v>
                </c:pt>
                <c:pt idx="5752">
                  <c:v>314.90499999999997</c:v>
                </c:pt>
                <c:pt idx="5753">
                  <c:v>315.21899999999999</c:v>
                </c:pt>
                <c:pt idx="5754">
                  <c:v>315.53399999999999</c:v>
                </c:pt>
                <c:pt idx="5755">
                  <c:v>315.84800000000001</c:v>
                </c:pt>
                <c:pt idx="5756">
                  <c:v>316.16300000000001</c:v>
                </c:pt>
                <c:pt idx="5757">
                  <c:v>316.47899999999998</c:v>
                </c:pt>
                <c:pt idx="5758">
                  <c:v>316.79500000000002</c:v>
                </c:pt>
                <c:pt idx="5759">
                  <c:v>317.11099999999999</c:v>
                </c:pt>
                <c:pt idx="5760">
                  <c:v>317.42700000000002</c:v>
                </c:pt>
                <c:pt idx="5761">
                  <c:v>317.74299999999999</c:v>
                </c:pt>
                <c:pt idx="5762">
                  <c:v>318.06</c:v>
                </c:pt>
                <c:pt idx="5763">
                  <c:v>318.37799999999999</c:v>
                </c:pt>
                <c:pt idx="5764">
                  <c:v>318.69499999999999</c:v>
                </c:pt>
                <c:pt idx="5765">
                  <c:v>319.01299999999998</c:v>
                </c:pt>
                <c:pt idx="5766">
                  <c:v>319.33100000000002</c:v>
                </c:pt>
                <c:pt idx="5767">
                  <c:v>319.64999999999998</c:v>
                </c:pt>
                <c:pt idx="5768">
                  <c:v>319.96899999999999</c:v>
                </c:pt>
                <c:pt idx="5769">
                  <c:v>320.28800000000001</c:v>
                </c:pt>
                <c:pt idx="5770">
                  <c:v>320.60700000000003</c:v>
                </c:pt>
                <c:pt idx="5771">
                  <c:v>320.92700000000002</c:v>
                </c:pt>
                <c:pt idx="5772">
                  <c:v>321.24700000000001</c:v>
                </c:pt>
                <c:pt idx="5773">
                  <c:v>321.56799999999998</c:v>
                </c:pt>
                <c:pt idx="5774">
                  <c:v>321.88900000000001</c:v>
                </c:pt>
                <c:pt idx="5775">
                  <c:v>322.20999999999998</c:v>
                </c:pt>
                <c:pt idx="5776">
                  <c:v>322.53100000000001</c:v>
                </c:pt>
                <c:pt idx="5777">
                  <c:v>322.85300000000001</c:v>
                </c:pt>
                <c:pt idx="5778">
                  <c:v>323.17500000000001</c:v>
                </c:pt>
                <c:pt idx="5779">
                  <c:v>323.49700000000001</c:v>
                </c:pt>
                <c:pt idx="5780">
                  <c:v>323.82</c:v>
                </c:pt>
                <c:pt idx="5781">
                  <c:v>324.14299999999997</c:v>
                </c:pt>
                <c:pt idx="5782">
                  <c:v>324.46600000000001</c:v>
                </c:pt>
                <c:pt idx="5783">
                  <c:v>324.79000000000002</c:v>
                </c:pt>
                <c:pt idx="5784">
                  <c:v>325.11399999999998</c:v>
                </c:pt>
                <c:pt idx="5785">
                  <c:v>325.43900000000002</c:v>
                </c:pt>
                <c:pt idx="5786">
                  <c:v>325.76299999999998</c:v>
                </c:pt>
                <c:pt idx="5787">
                  <c:v>326.08800000000002</c:v>
                </c:pt>
                <c:pt idx="5788">
                  <c:v>326.41399999999999</c:v>
                </c:pt>
                <c:pt idx="5789">
                  <c:v>326.73899999999998</c:v>
                </c:pt>
                <c:pt idx="5790">
                  <c:v>327.065</c:v>
                </c:pt>
                <c:pt idx="5791">
                  <c:v>327.39100000000002</c:v>
                </c:pt>
                <c:pt idx="5792">
                  <c:v>327.71800000000002</c:v>
                </c:pt>
                <c:pt idx="5793">
                  <c:v>328.04500000000002</c:v>
                </c:pt>
                <c:pt idx="5794">
                  <c:v>328.37200000000001</c:v>
                </c:pt>
                <c:pt idx="5795">
                  <c:v>328.7</c:v>
                </c:pt>
                <c:pt idx="5796">
                  <c:v>329.02800000000002</c:v>
                </c:pt>
                <c:pt idx="5797">
                  <c:v>329.35599999999999</c:v>
                </c:pt>
                <c:pt idx="5798">
                  <c:v>329.685</c:v>
                </c:pt>
                <c:pt idx="5799">
                  <c:v>330.01400000000001</c:v>
                </c:pt>
                <c:pt idx="5800">
                  <c:v>330.34300000000002</c:v>
                </c:pt>
                <c:pt idx="5801">
                  <c:v>330.67200000000003</c:v>
                </c:pt>
                <c:pt idx="5802">
                  <c:v>331.00200000000001</c:v>
                </c:pt>
                <c:pt idx="5803">
                  <c:v>331.33300000000003</c:v>
                </c:pt>
                <c:pt idx="5804">
                  <c:v>331.66300000000001</c:v>
                </c:pt>
                <c:pt idx="5805">
                  <c:v>331.99400000000003</c:v>
                </c:pt>
                <c:pt idx="5806">
                  <c:v>332.32499999999999</c:v>
                </c:pt>
                <c:pt idx="5807">
                  <c:v>332.65699999999998</c:v>
                </c:pt>
                <c:pt idx="5808">
                  <c:v>332.98899999999998</c:v>
                </c:pt>
                <c:pt idx="5809">
                  <c:v>333.32100000000003</c:v>
                </c:pt>
                <c:pt idx="5810">
                  <c:v>333.654</c:v>
                </c:pt>
                <c:pt idx="5811">
                  <c:v>333.98700000000002</c:v>
                </c:pt>
                <c:pt idx="5812">
                  <c:v>334.32</c:v>
                </c:pt>
                <c:pt idx="5813">
                  <c:v>334.65300000000002</c:v>
                </c:pt>
                <c:pt idx="5814">
                  <c:v>334.98700000000002</c:v>
                </c:pt>
                <c:pt idx="5815">
                  <c:v>335.322</c:v>
                </c:pt>
                <c:pt idx="5816">
                  <c:v>335.65600000000001</c:v>
                </c:pt>
                <c:pt idx="5817">
                  <c:v>335.99099999999999</c:v>
                </c:pt>
                <c:pt idx="5818">
                  <c:v>336.32600000000002</c:v>
                </c:pt>
                <c:pt idx="5819">
                  <c:v>336.66199999999998</c:v>
                </c:pt>
                <c:pt idx="5820">
                  <c:v>336.99799999999999</c:v>
                </c:pt>
                <c:pt idx="5821">
                  <c:v>337.334</c:v>
                </c:pt>
                <c:pt idx="5822">
                  <c:v>337.67099999999999</c:v>
                </c:pt>
                <c:pt idx="5823">
                  <c:v>338.00799999999998</c:v>
                </c:pt>
                <c:pt idx="5824">
                  <c:v>338.34500000000003</c:v>
                </c:pt>
                <c:pt idx="5825">
                  <c:v>338.68299999999999</c:v>
                </c:pt>
                <c:pt idx="5826">
                  <c:v>339.02100000000002</c:v>
                </c:pt>
                <c:pt idx="5827">
                  <c:v>339.35899999999998</c:v>
                </c:pt>
                <c:pt idx="5828">
                  <c:v>339.697</c:v>
                </c:pt>
                <c:pt idx="5829">
                  <c:v>340.036</c:v>
                </c:pt>
                <c:pt idx="5830">
                  <c:v>340.37599999999998</c:v>
                </c:pt>
                <c:pt idx="5831">
                  <c:v>340.71499999999997</c:v>
                </c:pt>
                <c:pt idx="5832">
                  <c:v>341.05500000000001</c:v>
                </c:pt>
                <c:pt idx="5833">
                  <c:v>341.39600000000002</c:v>
                </c:pt>
                <c:pt idx="5834">
                  <c:v>341.73599999999999</c:v>
                </c:pt>
                <c:pt idx="5835">
                  <c:v>342.077</c:v>
                </c:pt>
                <c:pt idx="5836">
                  <c:v>342.41899999999998</c:v>
                </c:pt>
                <c:pt idx="5837">
                  <c:v>342.76</c:v>
                </c:pt>
                <c:pt idx="5838">
                  <c:v>343.10300000000001</c:v>
                </c:pt>
                <c:pt idx="5839">
                  <c:v>343.44499999999999</c:v>
                </c:pt>
                <c:pt idx="5840">
                  <c:v>343.78800000000001</c:v>
                </c:pt>
                <c:pt idx="5841">
                  <c:v>344.13099999999997</c:v>
                </c:pt>
                <c:pt idx="5842">
                  <c:v>344.47399999999999</c:v>
                </c:pt>
                <c:pt idx="5843">
                  <c:v>344.81799999999998</c:v>
                </c:pt>
                <c:pt idx="5844">
                  <c:v>345.16199999999998</c:v>
                </c:pt>
                <c:pt idx="5845">
                  <c:v>345.50700000000001</c:v>
                </c:pt>
                <c:pt idx="5846">
                  <c:v>345.851</c:v>
                </c:pt>
                <c:pt idx="5847">
                  <c:v>346.19600000000003</c:v>
                </c:pt>
                <c:pt idx="5848">
                  <c:v>346.54199999999997</c:v>
                </c:pt>
                <c:pt idx="5849">
                  <c:v>346.88799999999998</c:v>
                </c:pt>
                <c:pt idx="5850">
                  <c:v>347.23399999999998</c:v>
                </c:pt>
                <c:pt idx="5851">
                  <c:v>347.58100000000002</c:v>
                </c:pt>
                <c:pt idx="5852">
                  <c:v>347.92700000000002</c:v>
                </c:pt>
                <c:pt idx="5853">
                  <c:v>348.27499999999998</c:v>
                </c:pt>
                <c:pt idx="5854">
                  <c:v>348.62200000000001</c:v>
                </c:pt>
                <c:pt idx="5855">
                  <c:v>348.97</c:v>
                </c:pt>
                <c:pt idx="5856">
                  <c:v>349.31799999999998</c:v>
                </c:pt>
                <c:pt idx="5857">
                  <c:v>349.66699999999997</c:v>
                </c:pt>
                <c:pt idx="5858">
                  <c:v>350.01600000000002</c:v>
                </c:pt>
                <c:pt idx="5859">
                  <c:v>350.36500000000001</c:v>
                </c:pt>
                <c:pt idx="5860">
                  <c:v>350.71499999999997</c:v>
                </c:pt>
                <c:pt idx="5861">
                  <c:v>351.065</c:v>
                </c:pt>
                <c:pt idx="5862">
                  <c:v>351.41500000000002</c:v>
                </c:pt>
                <c:pt idx="5863">
                  <c:v>351.76600000000002</c:v>
                </c:pt>
                <c:pt idx="5864">
                  <c:v>352.11700000000002</c:v>
                </c:pt>
                <c:pt idx="5865">
                  <c:v>352.46899999999999</c:v>
                </c:pt>
                <c:pt idx="5866">
                  <c:v>352.82100000000003</c:v>
                </c:pt>
                <c:pt idx="5867">
                  <c:v>353.173</c:v>
                </c:pt>
                <c:pt idx="5868">
                  <c:v>353.52499999999998</c:v>
                </c:pt>
                <c:pt idx="5869">
                  <c:v>353.87799999999999</c:v>
                </c:pt>
                <c:pt idx="5870">
                  <c:v>354.23099999999999</c:v>
                </c:pt>
                <c:pt idx="5871">
                  <c:v>354.58499999999998</c:v>
                </c:pt>
                <c:pt idx="5872">
                  <c:v>354.93900000000002</c:v>
                </c:pt>
                <c:pt idx="5873">
                  <c:v>355.29300000000001</c:v>
                </c:pt>
                <c:pt idx="5874">
                  <c:v>355.64800000000002</c:v>
                </c:pt>
                <c:pt idx="5875">
                  <c:v>356.00299999999999</c:v>
                </c:pt>
                <c:pt idx="5876">
                  <c:v>356.358</c:v>
                </c:pt>
                <c:pt idx="5877">
                  <c:v>356.714</c:v>
                </c:pt>
                <c:pt idx="5878">
                  <c:v>357.07</c:v>
                </c:pt>
                <c:pt idx="5879">
                  <c:v>357.42599999999999</c:v>
                </c:pt>
                <c:pt idx="5880">
                  <c:v>357.78300000000002</c:v>
                </c:pt>
                <c:pt idx="5881">
                  <c:v>358.14</c:v>
                </c:pt>
                <c:pt idx="5882">
                  <c:v>358.49700000000001</c:v>
                </c:pt>
                <c:pt idx="5883">
                  <c:v>358.85500000000002</c:v>
                </c:pt>
                <c:pt idx="5884">
                  <c:v>359.21300000000002</c:v>
                </c:pt>
                <c:pt idx="5885">
                  <c:v>359.572</c:v>
                </c:pt>
                <c:pt idx="5886">
                  <c:v>359.93099999999998</c:v>
                </c:pt>
                <c:pt idx="5887">
                  <c:v>360.29</c:v>
                </c:pt>
                <c:pt idx="5888">
                  <c:v>360.65</c:v>
                </c:pt>
                <c:pt idx="5889">
                  <c:v>361.01</c:v>
                </c:pt>
                <c:pt idx="5890">
                  <c:v>361.37</c:v>
                </c:pt>
                <c:pt idx="5891">
                  <c:v>361.73099999999999</c:v>
                </c:pt>
                <c:pt idx="5892">
                  <c:v>362.09199999999998</c:v>
                </c:pt>
                <c:pt idx="5893">
                  <c:v>362.45299999999997</c:v>
                </c:pt>
                <c:pt idx="5894">
                  <c:v>362.815</c:v>
                </c:pt>
                <c:pt idx="5895">
                  <c:v>363.17700000000002</c:v>
                </c:pt>
                <c:pt idx="5896">
                  <c:v>363.54</c:v>
                </c:pt>
                <c:pt idx="5897">
                  <c:v>363.90300000000002</c:v>
                </c:pt>
                <c:pt idx="5898">
                  <c:v>364.26600000000002</c:v>
                </c:pt>
                <c:pt idx="5899">
                  <c:v>364.63</c:v>
                </c:pt>
                <c:pt idx="5900">
                  <c:v>364.99400000000003</c:v>
                </c:pt>
                <c:pt idx="5901">
                  <c:v>365.358</c:v>
                </c:pt>
                <c:pt idx="5902">
                  <c:v>365.72300000000001</c:v>
                </c:pt>
                <c:pt idx="5903">
                  <c:v>366.08800000000002</c:v>
                </c:pt>
                <c:pt idx="5904">
                  <c:v>366.45299999999997</c:v>
                </c:pt>
                <c:pt idx="5905">
                  <c:v>366.81900000000002</c:v>
                </c:pt>
                <c:pt idx="5906">
                  <c:v>367.185</c:v>
                </c:pt>
                <c:pt idx="5907">
                  <c:v>367.55200000000002</c:v>
                </c:pt>
                <c:pt idx="5908">
                  <c:v>367.91899999999998</c:v>
                </c:pt>
                <c:pt idx="5909">
                  <c:v>368.286</c:v>
                </c:pt>
                <c:pt idx="5910">
                  <c:v>368.654</c:v>
                </c:pt>
                <c:pt idx="5911">
                  <c:v>369.02199999999999</c:v>
                </c:pt>
                <c:pt idx="5912">
                  <c:v>369.39</c:v>
                </c:pt>
                <c:pt idx="5913">
                  <c:v>369.75900000000001</c:v>
                </c:pt>
                <c:pt idx="5914">
                  <c:v>370.12799999999999</c:v>
                </c:pt>
                <c:pt idx="5915">
                  <c:v>370.49799999999999</c:v>
                </c:pt>
                <c:pt idx="5916">
                  <c:v>370.86799999999999</c:v>
                </c:pt>
                <c:pt idx="5917">
                  <c:v>371.238</c:v>
                </c:pt>
                <c:pt idx="5918">
                  <c:v>371.60899999999998</c:v>
                </c:pt>
                <c:pt idx="5919">
                  <c:v>371.98</c:v>
                </c:pt>
                <c:pt idx="5920">
                  <c:v>372.351</c:v>
                </c:pt>
                <c:pt idx="5921">
                  <c:v>372.72300000000001</c:v>
                </c:pt>
                <c:pt idx="5922">
                  <c:v>373.09500000000003</c:v>
                </c:pt>
                <c:pt idx="5923">
                  <c:v>373.46699999999998</c:v>
                </c:pt>
                <c:pt idx="5924">
                  <c:v>373.84</c:v>
                </c:pt>
                <c:pt idx="5925">
                  <c:v>374.21300000000002</c:v>
                </c:pt>
                <c:pt idx="5926">
                  <c:v>374.58699999999999</c:v>
                </c:pt>
                <c:pt idx="5927">
                  <c:v>374.96100000000001</c:v>
                </c:pt>
                <c:pt idx="5928">
                  <c:v>375.33499999999998</c:v>
                </c:pt>
                <c:pt idx="5929">
                  <c:v>375.71</c:v>
                </c:pt>
                <c:pt idx="5930">
                  <c:v>376.08499999999998</c:v>
                </c:pt>
                <c:pt idx="5931">
                  <c:v>376.46100000000001</c:v>
                </c:pt>
                <c:pt idx="5932">
                  <c:v>376.83699999999999</c:v>
                </c:pt>
                <c:pt idx="5933">
                  <c:v>377.21300000000002</c:v>
                </c:pt>
                <c:pt idx="5934">
                  <c:v>377.589</c:v>
                </c:pt>
                <c:pt idx="5935">
                  <c:v>377.96600000000001</c:v>
                </c:pt>
                <c:pt idx="5936">
                  <c:v>378.34399999999999</c:v>
                </c:pt>
                <c:pt idx="5937">
                  <c:v>378.72199999999998</c:v>
                </c:pt>
                <c:pt idx="5938">
                  <c:v>379.1</c:v>
                </c:pt>
                <c:pt idx="5939">
                  <c:v>379.47800000000001</c:v>
                </c:pt>
                <c:pt idx="5940">
                  <c:v>379.85700000000003</c:v>
                </c:pt>
                <c:pt idx="5941">
                  <c:v>380.23599999999999</c:v>
                </c:pt>
                <c:pt idx="5942">
                  <c:v>380.61599999999999</c:v>
                </c:pt>
                <c:pt idx="5943">
                  <c:v>380.99599999999998</c:v>
                </c:pt>
                <c:pt idx="5944">
                  <c:v>381.37599999999998</c:v>
                </c:pt>
                <c:pt idx="5945">
                  <c:v>381.75700000000001</c:v>
                </c:pt>
                <c:pt idx="5946">
                  <c:v>382.13799999999998</c:v>
                </c:pt>
                <c:pt idx="5947">
                  <c:v>382.52</c:v>
                </c:pt>
                <c:pt idx="5948">
                  <c:v>382.90199999999999</c:v>
                </c:pt>
                <c:pt idx="5949">
                  <c:v>383.28399999999999</c:v>
                </c:pt>
                <c:pt idx="5950">
                  <c:v>383.66699999999997</c:v>
                </c:pt>
                <c:pt idx="5951">
                  <c:v>384.05</c:v>
                </c:pt>
                <c:pt idx="5952">
                  <c:v>384.43400000000003</c:v>
                </c:pt>
                <c:pt idx="5953">
                  <c:v>384.81700000000001</c:v>
                </c:pt>
                <c:pt idx="5954">
                  <c:v>385.202</c:v>
                </c:pt>
                <c:pt idx="5955">
                  <c:v>385.58600000000001</c:v>
                </c:pt>
                <c:pt idx="5956">
                  <c:v>385.971</c:v>
                </c:pt>
                <c:pt idx="5957">
                  <c:v>386.35700000000003</c:v>
                </c:pt>
                <c:pt idx="5958">
                  <c:v>386.74299999999999</c:v>
                </c:pt>
                <c:pt idx="5959">
                  <c:v>387.12900000000002</c:v>
                </c:pt>
                <c:pt idx="5960">
                  <c:v>387.51499999999999</c:v>
                </c:pt>
                <c:pt idx="5961">
                  <c:v>387.90199999999999</c:v>
                </c:pt>
                <c:pt idx="5962">
                  <c:v>388.29</c:v>
                </c:pt>
                <c:pt idx="5963">
                  <c:v>388.67700000000002</c:v>
                </c:pt>
                <c:pt idx="5964">
                  <c:v>389.06599999999997</c:v>
                </c:pt>
                <c:pt idx="5965">
                  <c:v>389.45400000000001</c:v>
                </c:pt>
                <c:pt idx="5966">
                  <c:v>389.84300000000002</c:v>
                </c:pt>
                <c:pt idx="5967">
                  <c:v>390.23200000000003</c:v>
                </c:pt>
                <c:pt idx="5968">
                  <c:v>390.62200000000001</c:v>
                </c:pt>
                <c:pt idx="5969">
                  <c:v>391.012</c:v>
                </c:pt>
                <c:pt idx="5970">
                  <c:v>391.40300000000002</c:v>
                </c:pt>
                <c:pt idx="5971">
                  <c:v>391.79300000000001</c:v>
                </c:pt>
                <c:pt idx="5972">
                  <c:v>392.185</c:v>
                </c:pt>
                <c:pt idx="5973">
                  <c:v>392.57600000000002</c:v>
                </c:pt>
                <c:pt idx="5974">
                  <c:v>392.96800000000002</c:v>
                </c:pt>
                <c:pt idx="5975">
                  <c:v>393.36099999999999</c:v>
                </c:pt>
                <c:pt idx="5976">
                  <c:v>393.75400000000002</c:v>
                </c:pt>
                <c:pt idx="5977">
                  <c:v>394.14699999999999</c:v>
                </c:pt>
                <c:pt idx="5978">
                  <c:v>394.54</c:v>
                </c:pt>
                <c:pt idx="5979">
                  <c:v>394.93400000000003</c:v>
                </c:pt>
                <c:pt idx="5980">
                  <c:v>395.32900000000001</c:v>
                </c:pt>
                <c:pt idx="5981">
                  <c:v>395.72399999999999</c:v>
                </c:pt>
                <c:pt idx="5982">
                  <c:v>396.11900000000003</c:v>
                </c:pt>
                <c:pt idx="5983">
                  <c:v>396.51400000000001</c:v>
                </c:pt>
                <c:pt idx="5984">
                  <c:v>396.91</c:v>
                </c:pt>
                <c:pt idx="5985">
                  <c:v>397.30700000000002</c:v>
                </c:pt>
                <c:pt idx="5986">
                  <c:v>397.70400000000001</c:v>
                </c:pt>
                <c:pt idx="5987">
                  <c:v>398.101</c:v>
                </c:pt>
                <c:pt idx="5988">
                  <c:v>398.49799999999999</c:v>
                </c:pt>
                <c:pt idx="5989">
                  <c:v>398.89600000000002</c:v>
                </c:pt>
                <c:pt idx="5990">
                  <c:v>399.29500000000002</c:v>
                </c:pt>
                <c:pt idx="5991">
                  <c:v>399.69400000000002</c:v>
                </c:pt>
                <c:pt idx="5992">
                  <c:v>400.09300000000002</c:v>
                </c:pt>
                <c:pt idx="5993">
                  <c:v>400.49200000000002</c:v>
                </c:pt>
                <c:pt idx="5994">
                  <c:v>400.892</c:v>
                </c:pt>
                <c:pt idx="5995">
                  <c:v>401.29300000000001</c:v>
                </c:pt>
                <c:pt idx="5996">
                  <c:v>401.69299999999998</c:v>
                </c:pt>
                <c:pt idx="5997">
                  <c:v>402.09500000000003</c:v>
                </c:pt>
                <c:pt idx="5998">
                  <c:v>402.49599999999998</c:v>
                </c:pt>
                <c:pt idx="5999">
                  <c:v>402.89800000000002</c:v>
                </c:pt>
                <c:pt idx="6000">
                  <c:v>403.30099999999999</c:v>
                </c:pt>
                <c:pt idx="6001">
                  <c:v>403.70299999999997</c:v>
                </c:pt>
                <c:pt idx="6002">
                  <c:v>404.10700000000003</c:v>
                </c:pt>
                <c:pt idx="6003">
                  <c:v>404.51</c:v>
                </c:pt>
                <c:pt idx="6004">
                  <c:v>404.91399999999999</c:v>
                </c:pt>
                <c:pt idx="6005">
                  <c:v>405.31900000000002</c:v>
                </c:pt>
                <c:pt idx="6006">
                  <c:v>405.72399999999999</c:v>
                </c:pt>
                <c:pt idx="6007">
                  <c:v>406.12900000000002</c:v>
                </c:pt>
                <c:pt idx="6008">
                  <c:v>406.53399999999999</c:v>
                </c:pt>
                <c:pt idx="6009">
                  <c:v>406.94</c:v>
                </c:pt>
                <c:pt idx="6010">
                  <c:v>407.34699999999998</c:v>
                </c:pt>
                <c:pt idx="6011">
                  <c:v>407.75400000000002</c:v>
                </c:pt>
                <c:pt idx="6012">
                  <c:v>408.161</c:v>
                </c:pt>
                <c:pt idx="6013">
                  <c:v>408.56900000000002</c:v>
                </c:pt>
                <c:pt idx="6014">
                  <c:v>408.97699999999998</c:v>
                </c:pt>
                <c:pt idx="6015">
                  <c:v>409.38499999999999</c:v>
                </c:pt>
                <c:pt idx="6016">
                  <c:v>409.79399999999998</c:v>
                </c:pt>
                <c:pt idx="6017">
                  <c:v>410.20400000000001</c:v>
                </c:pt>
                <c:pt idx="6018">
                  <c:v>410.613</c:v>
                </c:pt>
                <c:pt idx="6019">
                  <c:v>411.02300000000002</c:v>
                </c:pt>
                <c:pt idx="6020">
                  <c:v>411.43400000000003</c:v>
                </c:pt>
                <c:pt idx="6021">
                  <c:v>411.84500000000003</c:v>
                </c:pt>
                <c:pt idx="6022">
                  <c:v>412.25599999999997</c:v>
                </c:pt>
                <c:pt idx="6023">
                  <c:v>412.66800000000001</c:v>
                </c:pt>
                <c:pt idx="6024">
                  <c:v>413.08</c:v>
                </c:pt>
                <c:pt idx="6025">
                  <c:v>413.49299999999999</c:v>
                </c:pt>
                <c:pt idx="6026">
                  <c:v>413.90600000000001</c:v>
                </c:pt>
                <c:pt idx="6027">
                  <c:v>414.31900000000002</c:v>
                </c:pt>
                <c:pt idx="6028">
                  <c:v>414.733</c:v>
                </c:pt>
                <c:pt idx="6029">
                  <c:v>415.14800000000002</c:v>
                </c:pt>
                <c:pt idx="6030">
                  <c:v>415.56200000000001</c:v>
                </c:pt>
                <c:pt idx="6031">
                  <c:v>415.97699999999998</c:v>
                </c:pt>
                <c:pt idx="6032">
                  <c:v>416.39299999999997</c:v>
                </c:pt>
                <c:pt idx="6033">
                  <c:v>416.80900000000003</c:v>
                </c:pt>
                <c:pt idx="6034">
                  <c:v>417.22500000000002</c:v>
                </c:pt>
                <c:pt idx="6035">
                  <c:v>417.642</c:v>
                </c:pt>
                <c:pt idx="6036">
                  <c:v>418.05900000000003</c:v>
                </c:pt>
                <c:pt idx="6037">
                  <c:v>418.47699999999998</c:v>
                </c:pt>
                <c:pt idx="6038">
                  <c:v>418.89499999999998</c:v>
                </c:pt>
                <c:pt idx="6039">
                  <c:v>419.31299999999999</c:v>
                </c:pt>
                <c:pt idx="6040">
                  <c:v>419.73200000000003</c:v>
                </c:pt>
                <c:pt idx="6041">
                  <c:v>420.15100000000001</c:v>
                </c:pt>
                <c:pt idx="6042">
                  <c:v>420.57100000000003</c:v>
                </c:pt>
                <c:pt idx="6043">
                  <c:v>420.99099999999999</c:v>
                </c:pt>
                <c:pt idx="6044">
                  <c:v>421.41199999999998</c:v>
                </c:pt>
                <c:pt idx="6045">
                  <c:v>421.83300000000003</c:v>
                </c:pt>
                <c:pt idx="6046">
                  <c:v>422.25400000000002</c:v>
                </c:pt>
                <c:pt idx="6047">
                  <c:v>422.67599999999999</c:v>
                </c:pt>
                <c:pt idx="6048">
                  <c:v>423.09800000000001</c:v>
                </c:pt>
                <c:pt idx="6049">
                  <c:v>423.52100000000002</c:v>
                </c:pt>
                <c:pt idx="6050">
                  <c:v>423.94400000000002</c:v>
                </c:pt>
                <c:pt idx="6051">
                  <c:v>424.36700000000002</c:v>
                </c:pt>
                <c:pt idx="6052">
                  <c:v>424.791</c:v>
                </c:pt>
                <c:pt idx="6053">
                  <c:v>425.21600000000001</c:v>
                </c:pt>
                <c:pt idx="6054">
                  <c:v>425.64100000000002</c:v>
                </c:pt>
                <c:pt idx="6055">
                  <c:v>426.06599999999997</c:v>
                </c:pt>
                <c:pt idx="6056">
                  <c:v>426.49099999999999</c:v>
                </c:pt>
                <c:pt idx="6057">
                  <c:v>426.91800000000001</c:v>
                </c:pt>
                <c:pt idx="6058">
                  <c:v>427.34399999999999</c:v>
                </c:pt>
                <c:pt idx="6059">
                  <c:v>427.77100000000002</c:v>
                </c:pt>
                <c:pt idx="6060">
                  <c:v>428.19799999999998</c:v>
                </c:pt>
                <c:pt idx="6061">
                  <c:v>428.62599999999998</c:v>
                </c:pt>
                <c:pt idx="6062">
                  <c:v>429.05399999999997</c:v>
                </c:pt>
                <c:pt idx="6063">
                  <c:v>429.483</c:v>
                </c:pt>
                <c:pt idx="6064">
                  <c:v>429.91199999999998</c:v>
                </c:pt>
                <c:pt idx="6065">
                  <c:v>430.34199999999998</c:v>
                </c:pt>
                <c:pt idx="6066">
                  <c:v>430.77100000000002</c:v>
                </c:pt>
                <c:pt idx="6067">
                  <c:v>431.202</c:v>
                </c:pt>
                <c:pt idx="6068">
                  <c:v>431.63299999999998</c:v>
                </c:pt>
                <c:pt idx="6069">
                  <c:v>432.06400000000002</c:v>
                </c:pt>
                <c:pt idx="6070">
                  <c:v>432.49599999999998</c:v>
                </c:pt>
                <c:pt idx="6071">
                  <c:v>432.928</c:v>
                </c:pt>
                <c:pt idx="6072">
                  <c:v>433.36</c:v>
                </c:pt>
                <c:pt idx="6073">
                  <c:v>433.79300000000001</c:v>
                </c:pt>
                <c:pt idx="6074">
                  <c:v>434.22699999999998</c:v>
                </c:pt>
                <c:pt idx="6075">
                  <c:v>434.66</c:v>
                </c:pt>
                <c:pt idx="6076">
                  <c:v>435.09500000000003</c:v>
                </c:pt>
                <c:pt idx="6077">
                  <c:v>435.529</c:v>
                </c:pt>
                <c:pt idx="6078">
                  <c:v>435.964</c:v>
                </c:pt>
                <c:pt idx="6079">
                  <c:v>436.4</c:v>
                </c:pt>
                <c:pt idx="6080">
                  <c:v>436.83600000000001</c:v>
                </c:pt>
                <c:pt idx="6081">
                  <c:v>437.27300000000002</c:v>
                </c:pt>
                <c:pt idx="6082">
                  <c:v>437.709</c:v>
                </c:pt>
                <c:pt idx="6083">
                  <c:v>438.14699999999999</c:v>
                </c:pt>
                <c:pt idx="6084">
                  <c:v>438.58499999999998</c:v>
                </c:pt>
                <c:pt idx="6085">
                  <c:v>439.02300000000002</c:v>
                </c:pt>
                <c:pt idx="6086">
                  <c:v>439.46100000000001</c:v>
                </c:pt>
                <c:pt idx="6087">
                  <c:v>439.9</c:v>
                </c:pt>
                <c:pt idx="6088">
                  <c:v>440.34</c:v>
                </c:pt>
                <c:pt idx="6089">
                  <c:v>440.78</c:v>
                </c:pt>
                <c:pt idx="6090">
                  <c:v>441.22</c:v>
                </c:pt>
                <c:pt idx="6091">
                  <c:v>441.661</c:v>
                </c:pt>
                <c:pt idx="6092">
                  <c:v>442.10300000000001</c:v>
                </c:pt>
                <c:pt idx="6093">
                  <c:v>442.54399999999998</c:v>
                </c:pt>
                <c:pt idx="6094">
                  <c:v>442.98599999999999</c:v>
                </c:pt>
                <c:pt idx="6095">
                  <c:v>443.42899999999997</c:v>
                </c:pt>
                <c:pt idx="6096">
                  <c:v>443.87200000000001</c:v>
                </c:pt>
                <c:pt idx="6097">
                  <c:v>444.31599999999997</c:v>
                </c:pt>
                <c:pt idx="6098">
                  <c:v>444.76</c:v>
                </c:pt>
                <c:pt idx="6099">
                  <c:v>445.20400000000001</c:v>
                </c:pt>
                <c:pt idx="6100">
                  <c:v>445.649</c:v>
                </c:pt>
                <c:pt idx="6101">
                  <c:v>446.09399999999999</c:v>
                </c:pt>
                <c:pt idx="6102">
                  <c:v>446.54</c:v>
                </c:pt>
                <c:pt idx="6103">
                  <c:v>446.98599999999999</c:v>
                </c:pt>
                <c:pt idx="6104">
                  <c:v>447.43299999999999</c:v>
                </c:pt>
                <c:pt idx="6105">
                  <c:v>447.88</c:v>
                </c:pt>
                <c:pt idx="6106">
                  <c:v>448.327</c:v>
                </c:pt>
                <c:pt idx="6107">
                  <c:v>448.77499999999998</c:v>
                </c:pt>
                <c:pt idx="6108">
                  <c:v>449.22399999999999</c:v>
                </c:pt>
                <c:pt idx="6109">
                  <c:v>449.673</c:v>
                </c:pt>
                <c:pt idx="6110">
                  <c:v>450.12200000000001</c:v>
                </c:pt>
                <c:pt idx="6111">
                  <c:v>450.572</c:v>
                </c:pt>
                <c:pt idx="6112">
                  <c:v>451.02199999999999</c:v>
                </c:pt>
                <c:pt idx="6113">
                  <c:v>451.47300000000001</c:v>
                </c:pt>
                <c:pt idx="6114">
                  <c:v>451.92399999999998</c:v>
                </c:pt>
                <c:pt idx="6115">
                  <c:v>452.375</c:v>
                </c:pt>
                <c:pt idx="6116">
                  <c:v>452.827</c:v>
                </c:pt>
                <c:pt idx="6117">
                  <c:v>453.28</c:v>
                </c:pt>
                <c:pt idx="6118">
                  <c:v>453.733</c:v>
                </c:pt>
                <c:pt idx="6119">
                  <c:v>454.18599999999998</c:v>
                </c:pt>
                <c:pt idx="6120">
                  <c:v>454.64</c:v>
                </c:pt>
                <c:pt idx="6121">
                  <c:v>455.09399999999999</c:v>
                </c:pt>
                <c:pt idx="6122">
                  <c:v>455.54899999999998</c:v>
                </c:pt>
                <c:pt idx="6123">
                  <c:v>456.00400000000002</c:v>
                </c:pt>
                <c:pt idx="6124">
                  <c:v>456.46</c:v>
                </c:pt>
                <c:pt idx="6125">
                  <c:v>456.916</c:v>
                </c:pt>
                <c:pt idx="6126">
                  <c:v>457.37299999999999</c:v>
                </c:pt>
                <c:pt idx="6127">
                  <c:v>457.83</c:v>
                </c:pt>
                <c:pt idx="6128">
                  <c:v>458.28699999999998</c:v>
                </c:pt>
                <c:pt idx="6129">
                  <c:v>458.745</c:v>
                </c:pt>
                <c:pt idx="6130">
                  <c:v>459.20400000000001</c:v>
                </c:pt>
                <c:pt idx="6131">
                  <c:v>459.66300000000001</c:v>
                </c:pt>
                <c:pt idx="6132">
                  <c:v>460.12200000000001</c:v>
                </c:pt>
                <c:pt idx="6133">
                  <c:v>460.58199999999999</c:v>
                </c:pt>
                <c:pt idx="6134">
                  <c:v>461.04199999999997</c:v>
                </c:pt>
                <c:pt idx="6135">
                  <c:v>461.50299999999999</c:v>
                </c:pt>
                <c:pt idx="6136">
                  <c:v>461.964</c:v>
                </c:pt>
                <c:pt idx="6137">
                  <c:v>462.42599999999999</c:v>
                </c:pt>
                <c:pt idx="6138">
                  <c:v>462.88799999999998</c:v>
                </c:pt>
                <c:pt idx="6139">
                  <c:v>463.351</c:v>
                </c:pt>
                <c:pt idx="6140">
                  <c:v>463.81400000000002</c:v>
                </c:pt>
                <c:pt idx="6141">
                  <c:v>464.27699999999999</c:v>
                </c:pt>
                <c:pt idx="6142">
                  <c:v>464.74099999999999</c:v>
                </c:pt>
                <c:pt idx="6143">
                  <c:v>465.20600000000002</c:v>
                </c:pt>
                <c:pt idx="6144">
                  <c:v>465.67099999999999</c:v>
                </c:pt>
                <c:pt idx="6145">
                  <c:v>466.13600000000002</c:v>
                </c:pt>
                <c:pt idx="6146">
                  <c:v>466.60199999999998</c:v>
                </c:pt>
                <c:pt idx="6147">
                  <c:v>467.06799999999998</c:v>
                </c:pt>
                <c:pt idx="6148">
                  <c:v>467.53500000000003</c:v>
                </c:pt>
                <c:pt idx="6149">
                  <c:v>468.00200000000001</c:v>
                </c:pt>
                <c:pt idx="6150">
                  <c:v>468.47</c:v>
                </c:pt>
                <c:pt idx="6151">
                  <c:v>468.93799999999999</c:v>
                </c:pt>
                <c:pt idx="6152">
                  <c:v>469.40699999999998</c:v>
                </c:pt>
                <c:pt idx="6153">
                  <c:v>469.87599999999998</c:v>
                </c:pt>
                <c:pt idx="6154">
                  <c:v>470.34500000000003</c:v>
                </c:pt>
                <c:pt idx="6155">
                  <c:v>470.815</c:v>
                </c:pt>
                <c:pt idx="6156">
                  <c:v>471.286</c:v>
                </c:pt>
                <c:pt idx="6157">
                  <c:v>471.75700000000001</c:v>
                </c:pt>
                <c:pt idx="6158">
                  <c:v>472.22899999999998</c:v>
                </c:pt>
                <c:pt idx="6159">
                  <c:v>472.7</c:v>
                </c:pt>
                <c:pt idx="6160">
                  <c:v>473.173</c:v>
                </c:pt>
                <c:pt idx="6161">
                  <c:v>473.64600000000002</c:v>
                </c:pt>
                <c:pt idx="6162">
                  <c:v>474.11900000000003</c:v>
                </c:pt>
                <c:pt idx="6163">
                  <c:v>474.59300000000002</c:v>
                </c:pt>
                <c:pt idx="6164">
                  <c:v>475.06700000000001</c:v>
                </c:pt>
                <c:pt idx="6165">
                  <c:v>475.54199999999997</c:v>
                </c:pt>
                <c:pt idx="6166">
                  <c:v>476.01799999999997</c:v>
                </c:pt>
                <c:pt idx="6167">
                  <c:v>476.49299999999999</c:v>
                </c:pt>
                <c:pt idx="6168">
                  <c:v>476.97</c:v>
                </c:pt>
                <c:pt idx="6169">
                  <c:v>477.44600000000003</c:v>
                </c:pt>
                <c:pt idx="6170">
                  <c:v>477.923</c:v>
                </c:pt>
                <c:pt idx="6171">
                  <c:v>478.40100000000001</c:v>
                </c:pt>
                <c:pt idx="6172">
                  <c:v>478.87900000000002</c:v>
                </c:pt>
                <c:pt idx="6173">
                  <c:v>479.358</c:v>
                </c:pt>
                <c:pt idx="6174">
                  <c:v>479.83699999999999</c:v>
                </c:pt>
                <c:pt idx="6175">
                  <c:v>480.31700000000001</c:v>
                </c:pt>
                <c:pt idx="6176">
                  <c:v>480.79700000000003</c:v>
                </c:pt>
                <c:pt idx="6177">
                  <c:v>481.27699999999999</c:v>
                </c:pt>
                <c:pt idx="6178">
                  <c:v>481.75799999999998</c:v>
                </c:pt>
                <c:pt idx="6179">
                  <c:v>482.24</c:v>
                </c:pt>
                <c:pt idx="6180">
                  <c:v>482.72199999999998</c:v>
                </c:pt>
                <c:pt idx="6181">
                  <c:v>483.20400000000001</c:v>
                </c:pt>
                <c:pt idx="6182">
                  <c:v>483.68700000000001</c:v>
                </c:pt>
                <c:pt idx="6183">
                  <c:v>484.17099999999999</c:v>
                </c:pt>
                <c:pt idx="6184">
                  <c:v>484.65499999999997</c:v>
                </c:pt>
                <c:pt idx="6185">
                  <c:v>485.13900000000001</c:v>
                </c:pt>
                <c:pt idx="6186">
                  <c:v>485.62400000000002</c:v>
                </c:pt>
                <c:pt idx="6187">
                  <c:v>486.10899999999998</c:v>
                </c:pt>
                <c:pt idx="6188">
                  <c:v>486.59500000000003</c:v>
                </c:pt>
                <c:pt idx="6189">
                  <c:v>487.08199999999999</c:v>
                </c:pt>
                <c:pt idx="6190">
                  <c:v>487.56900000000002</c:v>
                </c:pt>
                <c:pt idx="6191">
                  <c:v>488.05599999999998</c:v>
                </c:pt>
                <c:pt idx="6192">
                  <c:v>488.54399999999998</c:v>
                </c:pt>
                <c:pt idx="6193">
                  <c:v>489.03199999999998</c:v>
                </c:pt>
                <c:pt idx="6194">
                  <c:v>489.52100000000002</c:v>
                </c:pt>
                <c:pt idx="6195">
                  <c:v>490.01</c:v>
                </c:pt>
                <c:pt idx="6196">
                  <c:v>490.5</c:v>
                </c:pt>
                <c:pt idx="6197">
                  <c:v>490.99</c:v>
                </c:pt>
                <c:pt idx="6198">
                  <c:v>491.48099999999999</c:v>
                </c:pt>
                <c:pt idx="6199">
                  <c:v>491.97199999999998</c:v>
                </c:pt>
                <c:pt idx="6200">
                  <c:v>492.464</c:v>
                </c:pt>
                <c:pt idx="6201">
                  <c:v>492.95600000000002</c:v>
                </c:pt>
                <c:pt idx="6202">
                  <c:v>493.44900000000001</c:v>
                </c:pt>
                <c:pt idx="6203">
                  <c:v>493.94200000000001</c:v>
                </c:pt>
                <c:pt idx="6204">
                  <c:v>494.43599999999998</c:v>
                </c:pt>
                <c:pt idx="6205">
                  <c:v>494.93</c:v>
                </c:pt>
                <c:pt idx="6206">
                  <c:v>495.42500000000001</c:v>
                </c:pt>
                <c:pt idx="6207">
                  <c:v>495.92</c:v>
                </c:pt>
                <c:pt idx="6208">
                  <c:v>496.416</c:v>
                </c:pt>
                <c:pt idx="6209">
                  <c:v>496.91199999999998</c:v>
                </c:pt>
                <c:pt idx="6210">
                  <c:v>497.40899999999999</c:v>
                </c:pt>
                <c:pt idx="6211">
                  <c:v>497.90600000000001</c:v>
                </c:pt>
                <c:pt idx="6212">
                  <c:v>498.404</c:v>
                </c:pt>
                <c:pt idx="6213">
                  <c:v>498.90199999999999</c:v>
                </c:pt>
                <c:pt idx="6214">
                  <c:v>499.40100000000001</c:v>
                </c:pt>
                <c:pt idx="6215">
                  <c:v>499.9</c:v>
                </c:pt>
                <c:pt idx="6216">
                  <c:v>500.4</c:v>
                </c:pt>
                <c:pt idx="6217">
                  <c:v>500.9</c:v>
                </c:pt>
                <c:pt idx="6218">
                  <c:v>501.40100000000001</c:v>
                </c:pt>
                <c:pt idx="6219">
                  <c:v>501.90199999999999</c:v>
                </c:pt>
                <c:pt idx="6220">
                  <c:v>502.404</c:v>
                </c:pt>
                <c:pt idx="6221">
                  <c:v>502.90600000000001</c:v>
                </c:pt>
                <c:pt idx="6222">
                  <c:v>503.40899999999999</c:v>
                </c:pt>
                <c:pt idx="6223">
                  <c:v>503.91199999999998</c:v>
                </c:pt>
                <c:pt idx="6224">
                  <c:v>504.416</c:v>
                </c:pt>
                <c:pt idx="6225">
                  <c:v>504.92</c:v>
                </c:pt>
                <c:pt idx="6226">
                  <c:v>505.42500000000001</c:v>
                </c:pt>
                <c:pt idx="6227">
                  <c:v>505.93</c:v>
                </c:pt>
                <c:pt idx="6228">
                  <c:v>506.43599999999998</c:v>
                </c:pt>
                <c:pt idx="6229">
                  <c:v>506.94200000000001</c:v>
                </c:pt>
                <c:pt idx="6230">
                  <c:v>507.44900000000001</c:v>
                </c:pt>
                <c:pt idx="6231">
                  <c:v>507.95600000000002</c:v>
                </c:pt>
                <c:pt idx="6232">
                  <c:v>508.464</c:v>
                </c:pt>
                <c:pt idx="6233">
                  <c:v>508.97199999999998</c:v>
                </c:pt>
                <c:pt idx="6234">
                  <c:v>509.48099999999999</c:v>
                </c:pt>
                <c:pt idx="6235">
                  <c:v>509.99</c:v>
                </c:pt>
                <c:pt idx="6236">
                  <c:v>510.5</c:v>
                </c:pt>
                <c:pt idx="6237">
                  <c:v>511.01100000000002</c:v>
                </c:pt>
                <c:pt idx="6238">
                  <c:v>511.52100000000002</c:v>
                </c:pt>
                <c:pt idx="6239">
                  <c:v>512.03300000000002</c:v>
                </c:pt>
                <c:pt idx="6240">
                  <c:v>512.54499999999996</c:v>
                </c:pt>
                <c:pt idx="6241">
                  <c:v>513.05700000000002</c:v>
                </c:pt>
                <c:pt idx="6242">
                  <c:v>513.57000000000005</c:v>
                </c:pt>
                <c:pt idx="6243">
                  <c:v>514.08299999999997</c:v>
                </c:pt>
                <c:pt idx="6244">
                  <c:v>514.59699999999998</c:v>
                </c:pt>
                <c:pt idx="6245">
                  <c:v>515.11199999999997</c:v>
                </c:pt>
                <c:pt idx="6246">
                  <c:v>515.62699999999995</c:v>
                </c:pt>
                <c:pt idx="6247">
                  <c:v>516.14200000000005</c:v>
                </c:pt>
                <c:pt idx="6248">
                  <c:v>516.65800000000002</c:v>
                </c:pt>
                <c:pt idx="6249">
                  <c:v>517.17499999999995</c:v>
                </c:pt>
                <c:pt idx="6250">
                  <c:v>517.69200000000001</c:v>
                </c:pt>
                <c:pt idx="6251">
                  <c:v>518.20899999999995</c:v>
                </c:pt>
                <c:pt idx="6252">
                  <c:v>518.72799999999995</c:v>
                </c:pt>
                <c:pt idx="6253">
                  <c:v>519.24599999999998</c:v>
                </c:pt>
                <c:pt idx="6254">
                  <c:v>519.76499999999999</c:v>
                </c:pt>
                <c:pt idx="6255">
                  <c:v>520.28499999999997</c:v>
                </c:pt>
                <c:pt idx="6256">
                  <c:v>520.80499999999995</c:v>
                </c:pt>
                <c:pt idx="6257">
                  <c:v>521.32600000000002</c:v>
                </c:pt>
                <c:pt idx="6258">
                  <c:v>521.84699999999998</c:v>
                </c:pt>
                <c:pt idx="6259">
                  <c:v>522.36900000000003</c:v>
                </c:pt>
                <c:pt idx="6260">
                  <c:v>522.89099999999996</c:v>
                </c:pt>
                <c:pt idx="6261">
                  <c:v>523.41399999999999</c:v>
                </c:pt>
                <c:pt idx="6262">
                  <c:v>523.93700000000001</c:v>
                </c:pt>
                <c:pt idx="6263">
                  <c:v>524.46100000000001</c:v>
                </c:pt>
                <c:pt idx="6264">
                  <c:v>524.98500000000001</c:v>
                </c:pt>
                <c:pt idx="6265">
                  <c:v>525.51</c:v>
                </c:pt>
                <c:pt idx="6266">
                  <c:v>526.03599999999994</c:v>
                </c:pt>
                <c:pt idx="6267">
                  <c:v>526.56100000000004</c:v>
                </c:pt>
                <c:pt idx="6268">
                  <c:v>527.08799999999997</c:v>
                </c:pt>
                <c:pt idx="6269">
                  <c:v>527.61500000000001</c:v>
                </c:pt>
                <c:pt idx="6270">
                  <c:v>528.14200000000005</c:v>
                </c:pt>
                <c:pt idx="6271">
                  <c:v>528.66999999999996</c:v>
                </c:pt>
                <c:pt idx="6272">
                  <c:v>529.19899999999996</c:v>
                </c:pt>
                <c:pt idx="6273">
                  <c:v>529.72799999999995</c:v>
                </c:pt>
                <c:pt idx="6274">
                  <c:v>530.25800000000004</c:v>
                </c:pt>
                <c:pt idx="6275">
                  <c:v>530.78800000000001</c:v>
                </c:pt>
                <c:pt idx="6276">
                  <c:v>531.31899999999996</c:v>
                </c:pt>
                <c:pt idx="6277">
                  <c:v>531.85</c:v>
                </c:pt>
                <c:pt idx="6278">
                  <c:v>532.38199999999995</c:v>
                </c:pt>
                <c:pt idx="6279">
                  <c:v>532.91399999999999</c:v>
                </c:pt>
                <c:pt idx="6280">
                  <c:v>533.447</c:v>
                </c:pt>
                <c:pt idx="6281">
                  <c:v>533.98</c:v>
                </c:pt>
                <c:pt idx="6282">
                  <c:v>534.51400000000001</c:v>
                </c:pt>
                <c:pt idx="6283">
                  <c:v>535.04899999999998</c:v>
                </c:pt>
                <c:pt idx="6284">
                  <c:v>535.58399999999995</c:v>
                </c:pt>
                <c:pt idx="6285">
                  <c:v>536.11900000000003</c:v>
                </c:pt>
                <c:pt idx="6286">
                  <c:v>536.65499999999997</c:v>
                </c:pt>
                <c:pt idx="6287">
                  <c:v>537.19200000000001</c:v>
                </c:pt>
                <c:pt idx="6288">
                  <c:v>537.72900000000004</c:v>
                </c:pt>
                <c:pt idx="6289">
                  <c:v>538.26599999999996</c:v>
                </c:pt>
                <c:pt idx="6290">
                  <c:v>538.80499999999995</c:v>
                </c:pt>
                <c:pt idx="6291">
                  <c:v>539.34299999999996</c:v>
                </c:pt>
                <c:pt idx="6292">
                  <c:v>539.88300000000004</c:v>
                </c:pt>
                <c:pt idx="6293">
                  <c:v>540.42200000000003</c:v>
                </c:pt>
                <c:pt idx="6294">
                  <c:v>540.96299999999997</c:v>
                </c:pt>
                <c:pt idx="6295">
                  <c:v>541.50400000000002</c:v>
                </c:pt>
                <c:pt idx="6296">
                  <c:v>542.04499999999996</c:v>
                </c:pt>
                <c:pt idx="6297">
                  <c:v>542.58699999999999</c:v>
                </c:pt>
                <c:pt idx="6298">
                  <c:v>543.13</c:v>
                </c:pt>
                <c:pt idx="6299">
                  <c:v>543.673</c:v>
                </c:pt>
                <c:pt idx="6300">
                  <c:v>544.21600000000001</c:v>
                </c:pt>
                <c:pt idx="6301">
                  <c:v>544.76099999999997</c:v>
                </c:pt>
                <c:pt idx="6302">
                  <c:v>545.30499999999995</c:v>
                </c:pt>
                <c:pt idx="6303">
                  <c:v>545.851</c:v>
                </c:pt>
                <c:pt idx="6304">
                  <c:v>546.39599999999996</c:v>
                </c:pt>
                <c:pt idx="6305">
                  <c:v>546.94299999999998</c:v>
                </c:pt>
                <c:pt idx="6306">
                  <c:v>547.49</c:v>
                </c:pt>
                <c:pt idx="6307">
                  <c:v>548.03700000000003</c:v>
                </c:pt>
                <c:pt idx="6308">
                  <c:v>548.58500000000004</c:v>
                </c:pt>
                <c:pt idx="6309">
                  <c:v>549.13400000000001</c:v>
                </c:pt>
                <c:pt idx="6310">
                  <c:v>549.68299999999999</c:v>
                </c:pt>
                <c:pt idx="6311">
                  <c:v>550.23199999999997</c:v>
                </c:pt>
                <c:pt idx="6312">
                  <c:v>550.78300000000002</c:v>
                </c:pt>
                <c:pt idx="6313">
                  <c:v>551.33299999999997</c:v>
                </c:pt>
                <c:pt idx="6314">
                  <c:v>551.88499999999999</c:v>
                </c:pt>
                <c:pt idx="6315">
                  <c:v>552.43600000000004</c:v>
                </c:pt>
                <c:pt idx="6316">
                  <c:v>552.98900000000003</c:v>
                </c:pt>
                <c:pt idx="6317">
                  <c:v>553.54200000000003</c:v>
                </c:pt>
                <c:pt idx="6318">
                  <c:v>554.09500000000003</c:v>
                </c:pt>
                <c:pt idx="6319">
                  <c:v>554.649</c:v>
                </c:pt>
                <c:pt idx="6320">
                  <c:v>555.20399999999995</c:v>
                </c:pt>
                <c:pt idx="6321">
                  <c:v>555.75900000000001</c:v>
                </c:pt>
                <c:pt idx="6322">
                  <c:v>556.31500000000005</c:v>
                </c:pt>
                <c:pt idx="6323">
                  <c:v>556.87099999999998</c:v>
                </c:pt>
                <c:pt idx="6324">
                  <c:v>557.428</c:v>
                </c:pt>
                <c:pt idx="6325">
                  <c:v>557.98599999999999</c:v>
                </c:pt>
                <c:pt idx="6326">
                  <c:v>558.54399999999998</c:v>
                </c:pt>
                <c:pt idx="6327">
                  <c:v>559.10199999999998</c:v>
                </c:pt>
                <c:pt idx="6328">
                  <c:v>559.66099999999994</c:v>
                </c:pt>
                <c:pt idx="6329">
                  <c:v>560.221</c:v>
                </c:pt>
                <c:pt idx="6330">
                  <c:v>560.78099999999995</c:v>
                </c:pt>
                <c:pt idx="6331">
                  <c:v>561.34199999999998</c:v>
                </c:pt>
                <c:pt idx="6332">
                  <c:v>561.90300000000002</c:v>
                </c:pt>
                <c:pt idx="6333">
                  <c:v>562.46500000000003</c:v>
                </c:pt>
                <c:pt idx="6334">
                  <c:v>563.02800000000002</c:v>
                </c:pt>
                <c:pt idx="6335">
                  <c:v>563.59100000000001</c:v>
                </c:pt>
                <c:pt idx="6336">
                  <c:v>564.154</c:v>
                </c:pt>
                <c:pt idx="6337">
                  <c:v>564.71799999999996</c:v>
                </c:pt>
                <c:pt idx="6338">
                  <c:v>565.28300000000002</c:v>
                </c:pt>
                <c:pt idx="6339">
                  <c:v>565.84799999999996</c:v>
                </c:pt>
                <c:pt idx="6340">
                  <c:v>566.41399999999999</c:v>
                </c:pt>
                <c:pt idx="6341">
                  <c:v>566.98099999999999</c:v>
                </c:pt>
                <c:pt idx="6342">
                  <c:v>567.548</c:v>
                </c:pt>
                <c:pt idx="6343">
                  <c:v>568.11500000000001</c:v>
                </c:pt>
                <c:pt idx="6344">
                  <c:v>568.68299999999999</c:v>
                </c:pt>
                <c:pt idx="6345">
                  <c:v>569.25199999999995</c:v>
                </c:pt>
                <c:pt idx="6346">
                  <c:v>569.82100000000003</c:v>
                </c:pt>
                <c:pt idx="6347">
                  <c:v>570.39099999999996</c:v>
                </c:pt>
                <c:pt idx="6348">
                  <c:v>570.96199999999999</c:v>
                </c:pt>
                <c:pt idx="6349">
                  <c:v>571.53300000000002</c:v>
                </c:pt>
                <c:pt idx="6350">
                  <c:v>572.10400000000004</c:v>
                </c:pt>
                <c:pt idx="6351">
                  <c:v>572.67600000000004</c:v>
                </c:pt>
                <c:pt idx="6352">
                  <c:v>573.24900000000002</c:v>
                </c:pt>
                <c:pt idx="6353">
                  <c:v>573.822</c:v>
                </c:pt>
                <c:pt idx="6354">
                  <c:v>574.39599999999996</c:v>
                </c:pt>
                <c:pt idx="6355">
                  <c:v>574.97</c:v>
                </c:pt>
                <c:pt idx="6356">
                  <c:v>575.54499999999996</c:v>
                </c:pt>
                <c:pt idx="6357">
                  <c:v>576.12099999999998</c:v>
                </c:pt>
                <c:pt idx="6358">
                  <c:v>576.697</c:v>
                </c:pt>
                <c:pt idx="6359">
                  <c:v>577.274</c:v>
                </c:pt>
                <c:pt idx="6360">
                  <c:v>577.851</c:v>
                </c:pt>
                <c:pt idx="6361">
                  <c:v>578.42899999999997</c:v>
                </c:pt>
                <c:pt idx="6362">
                  <c:v>579.00800000000004</c:v>
                </c:pt>
                <c:pt idx="6363">
                  <c:v>579.58699999999999</c:v>
                </c:pt>
                <c:pt idx="6364">
                  <c:v>580.16600000000005</c:v>
                </c:pt>
                <c:pt idx="6365">
                  <c:v>580.74699999999996</c:v>
                </c:pt>
                <c:pt idx="6366">
                  <c:v>581.327</c:v>
                </c:pt>
                <c:pt idx="6367">
                  <c:v>581.90899999999999</c:v>
                </c:pt>
                <c:pt idx="6368">
                  <c:v>582.49099999999999</c:v>
                </c:pt>
                <c:pt idx="6369">
                  <c:v>583.07299999999998</c:v>
                </c:pt>
                <c:pt idx="6370">
                  <c:v>583.65599999999995</c:v>
                </c:pt>
                <c:pt idx="6371">
                  <c:v>584.24</c:v>
                </c:pt>
                <c:pt idx="6372">
                  <c:v>584.82399999999996</c:v>
                </c:pt>
                <c:pt idx="6373">
                  <c:v>585.40899999999999</c:v>
                </c:pt>
                <c:pt idx="6374">
                  <c:v>585.995</c:v>
                </c:pt>
                <c:pt idx="6375">
                  <c:v>586.58100000000002</c:v>
                </c:pt>
                <c:pt idx="6376">
                  <c:v>587.16700000000003</c:v>
                </c:pt>
                <c:pt idx="6377">
                  <c:v>587.755</c:v>
                </c:pt>
                <c:pt idx="6378">
                  <c:v>588.34199999999998</c:v>
                </c:pt>
                <c:pt idx="6379">
                  <c:v>588.93100000000004</c:v>
                </c:pt>
                <c:pt idx="6380">
                  <c:v>589.52</c:v>
                </c:pt>
                <c:pt idx="6381">
                  <c:v>590.10900000000004</c:v>
                </c:pt>
                <c:pt idx="6382">
                  <c:v>590.70000000000005</c:v>
                </c:pt>
                <c:pt idx="6383">
                  <c:v>591.29</c:v>
                </c:pt>
                <c:pt idx="6384">
                  <c:v>591.88199999999995</c:v>
                </c:pt>
                <c:pt idx="6385">
                  <c:v>592.47400000000005</c:v>
                </c:pt>
                <c:pt idx="6386">
                  <c:v>593.06600000000003</c:v>
                </c:pt>
                <c:pt idx="6387">
                  <c:v>593.66</c:v>
                </c:pt>
                <c:pt idx="6388">
                  <c:v>594.25300000000004</c:v>
                </c:pt>
                <c:pt idx="6389">
                  <c:v>594.84799999999996</c:v>
                </c:pt>
                <c:pt idx="6390">
                  <c:v>595.44299999999998</c:v>
                </c:pt>
                <c:pt idx="6391">
                  <c:v>596.03800000000001</c:v>
                </c:pt>
                <c:pt idx="6392">
                  <c:v>596.63400000000001</c:v>
                </c:pt>
                <c:pt idx="6393">
                  <c:v>597.23099999999999</c:v>
                </c:pt>
                <c:pt idx="6394">
                  <c:v>597.82799999999997</c:v>
                </c:pt>
                <c:pt idx="6395">
                  <c:v>598.42600000000004</c:v>
                </c:pt>
                <c:pt idx="6396">
                  <c:v>599.02499999999998</c:v>
                </c:pt>
                <c:pt idx="6397">
                  <c:v>599.62400000000002</c:v>
                </c:pt>
                <c:pt idx="6398">
                  <c:v>600.22400000000005</c:v>
                </c:pt>
                <c:pt idx="6399">
                  <c:v>600.82399999999996</c:v>
                </c:pt>
                <c:pt idx="6400">
                  <c:v>601.42499999999995</c:v>
                </c:pt>
                <c:pt idx="6401">
                  <c:v>602.02599999999995</c:v>
                </c:pt>
                <c:pt idx="6402">
                  <c:v>602.62800000000004</c:v>
                </c:pt>
                <c:pt idx="6403">
                  <c:v>603.23099999999999</c:v>
                </c:pt>
                <c:pt idx="6404">
                  <c:v>603.83399999999995</c:v>
                </c:pt>
                <c:pt idx="6405">
                  <c:v>604.43799999999999</c:v>
                </c:pt>
                <c:pt idx="6406">
                  <c:v>605.04300000000001</c:v>
                </c:pt>
                <c:pt idx="6407">
                  <c:v>605.64800000000002</c:v>
                </c:pt>
                <c:pt idx="6408">
                  <c:v>606.25400000000002</c:v>
                </c:pt>
                <c:pt idx="6409">
                  <c:v>606.86</c:v>
                </c:pt>
                <c:pt idx="6410">
                  <c:v>607.46699999999998</c:v>
                </c:pt>
                <c:pt idx="6411">
                  <c:v>608.07500000000005</c:v>
                </c:pt>
                <c:pt idx="6412">
                  <c:v>608.68299999999999</c:v>
                </c:pt>
                <c:pt idx="6413">
                  <c:v>609.29200000000003</c:v>
                </c:pt>
                <c:pt idx="6414">
                  <c:v>609.90099999999995</c:v>
                </c:pt>
                <c:pt idx="6415">
                  <c:v>610.51099999999997</c:v>
                </c:pt>
                <c:pt idx="6416">
                  <c:v>611.12199999999996</c:v>
                </c:pt>
                <c:pt idx="6417">
                  <c:v>611.73299999999995</c:v>
                </c:pt>
                <c:pt idx="6418">
                  <c:v>612.34500000000003</c:v>
                </c:pt>
                <c:pt idx="6419">
                  <c:v>612.95699999999999</c:v>
                </c:pt>
                <c:pt idx="6420">
                  <c:v>613.57100000000003</c:v>
                </c:pt>
                <c:pt idx="6421">
                  <c:v>614.18399999999997</c:v>
                </c:pt>
                <c:pt idx="6422">
                  <c:v>614.79899999999998</c:v>
                </c:pt>
                <c:pt idx="6423">
                  <c:v>615.41399999999999</c:v>
                </c:pt>
                <c:pt idx="6424">
                  <c:v>616.029</c:v>
                </c:pt>
                <c:pt idx="6425">
                  <c:v>616.64499999999998</c:v>
                </c:pt>
                <c:pt idx="6426">
                  <c:v>617.26199999999994</c:v>
                </c:pt>
                <c:pt idx="6427">
                  <c:v>617.87900000000002</c:v>
                </c:pt>
                <c:pt idx="6428">
                  <c:v>618.49699999999996</c:v>
                </c:pt>
                <c:pt idx="6429">
                  <c:v>619.11599999999999</c:v>
                </c:pt>
                <c:pt idx="6430">
                  <c:v>619.73500000000001</c:v>
                </c:pt>
                <c:pt idx="6431">
                  <c:v>620.35500000000002</c:v>
                </c:pt>
                <c:pt idx="6432">
                  <c:v>620.976</c:v>
                </c:pt>
                <c:pt idx="6433">
                  <c:v>621.59699999999998</c:v>
                </c:pt>
                <c:pt idx="6434">
                  <c:v>622.21900000000005</c:v>
                </c:pt>
                <c:pt idx="6435">
                  <c:v>622.84100000000001</c:v>
                </c:pt>
                <c:pt idx="6436">
                  <c:v>623.46400000000006</c:v>
                </c:pt>
                <c:pt idx="6437">
                  <c:v>624.08799999999997</c:v>
                </c:pt>
                <c:pt idx="6438">
                  <c:v>624.71199999999999</c:v>
                </c:pt>
                <c:pt idx="6439">
                  <c:v>625.33699999999999</c:v>
                </c:pt>
                <c:pt idx="6440">
                  <c:v>625.96199999999999</c:v>
                </c:pt>
                <c:pt idx="6441">
                  <c:v>626.58799999999997</c:v>
                </c:pt>
                <c:pt idx="6442">
                  <c:v>627.21500000000003</c:v>
                </c:pt>
                <c:pt idx="6443">
                  <c:v>627.84199999999998</c:v>
                </c:pt>
                <c:pt idx="6444">
                  <c:v>628.47</c:v>
                </c:pt>
                <c:pt idx="6445">
                  <c:v>629.09900000000005</c:v>
                </c:pt>
                <c:pt idx="6446">
                  <c:v>629.72799999999995</c:v>
                </c:pt>
                <c:pt idx="6447">
                  <c:v>630.35799999999995</c:v>
                </c:pt>
                <c:pt idx="6448">
                  <c:v>630.98900000000003</c:v>
                </c:pt>
                <c:pt idx="6449">
                  <c:v>631.62</c:v>
                </c:pt>
                <c:pt idx="6450">
                  <c:v>632.25199999999995</c:v>
                </c:pt>
                <c:pt idx="6451">
                  <c:v>632.88400000000001</c:v>
                </c:pt>
                <c:pt idx="6452">
                  <c:v>633.51700000000005</c:v>
                </c:pt>
                <c:pt idx="6453">
                  <c:v>634.15099999999995</c:v>
                </c:pt>
                <c:pt idx="6454">
                  <c:v>634.78499999999997</c:v>
                </c:pt>
                <c:pt idx="6455">
                  <c:v>635.41999999999996</c:v>
                </c:pt>
                <c:pt idx="6456">
                  <c:v>636.05600000000004</c:v>
                </c:pt>
                <c:pt idx="6457">
                  <c:v>636.69200000000001</c:v>
                </c:pt>
                <c:pt idx="6458">
                  <c:v>637.32899999999995</c:v>
                </c:pt>
                <c:pt idx="6459">
                  <c:v>637.96600000000001</c:v>
                </c:pt>
                <c:pt idx="6460">
                  <c:v>638.60500000000002</c:v>
                </c:pt>
                <c:pt idx="6461">
                  <c:v>639.24300000000005</c:v>
                </c:pt>
                <c:pt idx="6462">
                  <c:v>639.88300000000004</c:v>
                </c:pt>
                <c:pt idx="6463">
                  <c:v>640.52300000000002</c:v>
                </c:pt>
                <c:pt idx="6464">
                  <c:v>641.16399999999999</c:v>
                </c:pt>
                <c:pt idx="6465">
                  <c:v>641.80499999999995</c:v>
                </c:pt>
                <c:pt idx="6466">
                  <c:v>642.447</c:v>
                </c:pt>
                <c:pt idx="6467">
                  <c:v>643.09</c:v>
                </c:pt>
                <c:pt idx="6468">
                  <c:v>643.73299999999995</c:v>
                </c:pt>
                <c:pt idx="6469">
                  <c:v>644.37699999999995</c:v>
                </c:pt>
                <c:pt idx="6470">
                  <c:v>645.02099999999996</c:v>
                </c:pt>
                <c:pt idx="6471">
                  <c:v>645.66700000000003</c:v>
                </c:pt>
                <c:pt idx="6472">
                  <c:v>646.31299999999999</c:v>
                </c:pt>
                <c:pt idx="6473">
                  <c:v>646.95899999999995</c:v>
                </c:pt>
                <c:pt idx="6474">
                  <c:v>647.60599999999999</c:v>
                </c:pt>
                <c:pt idx="6475">
                  <c:v>648.25400000000002</c:v>
                </c:pt>
                <c:pt idx="6476">
                  <c:v>648.90300000000002</c:v>
                </c:pt>
                <c:pt idx="6477">
                  <c:v>649.55200000000002</c:v>
                </c:pt>
                <c:pt idx="6478">
                  <c:v>650.202</c:v>
                </c:pt>
                <c:pt idx="6479">
                  <c:v>650.85199999999998</c:v>
                </c:pt>
                <c:pt idx="6480">
                  <c:v>651.50300000000004</c:v>
                </c:pt>
                <c:pt idx="6481">
                  <c:v>652.15499999999997</c:v>
                </c:pt>
                <c:pt idx="6482">
                  <c:v>652.80700000000002</c:v>
                </c:pt>
                <c:pt idx="6483">
                  <c:v>653.46</c:v>
                </c:pt>
                <c:pt idx="6484">
                  <c:v>654.11400000000003</c:v>
                </c:pt>
                <c:pt idx="6485">
                  <c:v>654.76800000000003</c:v>
                </c:pt>
                <c:pt idx="6486">
                  <c:v>655.423</c:v>
                </c:pt>
                <c:pt idx="6487">
                  <c:v>656.07899999999995</c:v>
                </c:pt>
                <c:pt idx="6488">
                  <c:v>656.73500000000001</c:v>
                </c:pt>
                <c:pt idx="6489">
                  <c:v>657.39200000000005</c:v>
                </c:pt>
                <c:pt idx="6490">
                  <c:v>658.05</c:v>
                </c:pt>
                <c:pt idx="6491">
                  <c:v>658.70799999999997</c:v>
                </c:pt>
                <c:pt idx="6492">
                  <c:v>659.36699999999996</c:v>
                </c:pt>
                <c:pt idx="6493">
                  <c:v>660.02700000000004</c:v>
                </c:pt>
                <c:pt idx="6494">
                  <c:v>660.68700000000001</c:v>
                </c:pt>
                <c:pt idx="6495">
                  <c:v>661.34799999999996</c:v>
                </c:pt>
                <c:pt idx="6496">
                  <c:v>662.00900000000001</c:v>
                </c:pt>
                <c:pt idx="6497">
                  <c:v>662.67200000000003</c:v>
                </c:pt>
                <c:pt idx="6498">
                  <c:v>663.33399999999995</c:v>
                </c:pt>
                <c:pt idx="6499">
                  <c:v>663.99800000000005</c:v>
                </c:pt>
                <c:pt idx="6500">
                  <c:v>664.66200000000003</c:v>
                </c:pt>
                <c:pt idx="6501">
                  <c:v>665.327</c:v>
                </c:pt>
                <c:pt idx="6502">
                  <c:v>665.99300000000005</c:v>
                </c:pt>
                <c:pt idx="6503">
                  <c:v>666.65899999999999</c:v>
                </c:pt>
                <c:pt idx="6504">
                  <c:v>667.32600000000002</c:v>
                </c:pt>
                <c:pt idx="6505">
                  <c:v>667.99400000000003</c:v>
                </c:pt>
                <c:pt idx="6506">
                  <c:v>668.66200000000003</c:v>
                </c:pt>
                <c:pt idx="6507">
                  <c:v>669.33100000000002</c:v>
                </c:pt>
                <c:pt idx="6508">
                  <c:v>670</c:v>
                </c:pt>
                <c:pt idx="6509">
                  <c:v>670.67100000000005</c:v>
                </c:pt>
                <c:pt idx="6510">
                  <c:v>671.34100000000001</c:v>
                </c:pt>
                <c:pt idx="6511">
                  <c:v>672.01300000000003</c:v>
                </c:pt>
                <c:pt idx="6512">
                  <c:v>672.68499999999995</c:v>
                </c:pt>
                <c:pt idx="6513">
                  <c:v>673.35799999999995</c:v>
                </c:pt>
                <c:pt idx="6514">
                  <c:v>674.03200000000004</c:v>
                </c:pt>
                <c:pt idx="6515">
                  <c:v>674.70600000000002</c:v>
                </c:pt>
                <c:pt idx="6516">
                  <c:v>675.38099999999997</c:v>
                </c:pt>
                <c:pt idx="6517">
                  <c:v>676.05700000000002</c:v>
                </c:pt>
                <c:pt idx="6518">
                  <c:v>676.73299999999995</c:v>
                </c:pt>
                <c:pt idx="6519">
                  <c:v>677.41</c:v>
                </c:pt>
                <c:pt idx="6520">
                  <c:v>678.08799999999997</c:v>
                </c:pt>
                <c:pt idx="6521">
                  <c:v>678.76599999999996</c:v>
                </c:pt>
                <c:pt idx="6522">
                  <c:v>679.44500000000005</c:v>
                </c:pt>
                <c:pt idx="6523">
                  <c:v>680.125</c:v>
                </c:pt>
                <c:pt idx="6524">
                  <c:v>680.80499999999995</c:v>
                </c:pt>
                <c:pt idx="6525">
                  <c:v>681.48699999999997</c:v>
                </c:pt>
                <c:pt idx="6526">
                  <c:v>682.16800000000001</c:v>
                </c:pt>
                <c:pt idx="6527">
                  <c:v>682.851</c:v>
                </c:pt>
                <c:pt idx="6528">
                  <c:v>683.53399999999999</c:v>
                </c:pt>
                <c:pt idx="6529">
                  <c:v>684.21799999999996</c:v>
                </c:pt>
                <c:pt idx="6530">
                  <c:v>684.90200000000004</c:v>
                </c:pt>
                <c:pt idx="6531">
                  <c:v>685.58799999999997</c:v>
                </c:pt>
                <c:pt idx="6532">
                  <c:v>686.27300000000002</c:v>
                </c:pt>
                <c:pt idx="6533">
                  <c:v>686.96</c:v>
                </c:pt>
                <c:pt idx="6534">
                  <c:v>687.64700000000005</c:v>
                </c:pt>
                <c:pt idx="6535">
                  <c:v>688.33500000000004</c:v>
                </c:pt>
                <c:pt idx="6536">
                  <c:v>689.024</c:v>
                </c:pt>
                <c:pt idx="6537">
                  <c:v>689.71299999999997</c:v>
                </c:pt>
                <c:pt idx="6538">
                  <c:v>690.40300000000002</c:v>
                </c:pt>
                <c:pt idx="6539">
                  <c:v>691.09400000000005</c:v>
                </c:pt>
                <c:pt idx="6540">
                  <c:v>691.78499999999997</c:v>
                </c:pt>
                <c:pt idx="6541">
                  <c:v>692.47699999999998</c:v>
                </c:pt>
                <c:pt idx="6542">
                  <c:v>693.17</c:v>
                </c:pt>
                <c:pt idx="6543">
                  <c:v>693.86400000000003</c:v>
                </c:pt>
                <c:pt idx="6544">
                  <c:v>694.55799999999999</c:v>
                </c:pt>
                <c:pt idx="6545">
                  <c:v>695.25300000000004</c:v>
                </c:pt>
                <c:pt idx="6546">
                  <c:v>695.94799999999998</c:v>
                </c:pt>
                <c:pt idx="6547">
                  <c:v>696.64400000000001</c:v>
                </c:pt>
                <c:pt idx="6548">
                  <c:v>697.34100000000001</c:v>
                </c:pt>
                <c:pt idx="6549">
                  <c:v>698.03899999999999</c:v>
                </c:pt>
                <c:pt idx="6550">
                  <c:v>698.73699999999997</c:v>
                </c:pt>
                <c:pt idx="6551">
                  <c:v>699.43600000000004</c:v>
                </c:pt>
                <c:pt idx="6552">
                  <c:v>700.13599999999997</c:v>
                </c:pt>
                <c:pt idx="6553">
                  <c:v>700.83699999999999</c:v>
                </c:pt>
                <c:pt idx="6554">
                  <c:v>701.53800000000001</c:v>
                </c:pt>
                <c:pt idx="6555">
                  <c:v>702.24</c:v>
                </c:pt>
                <c:pt idx="6556">
                  <c:v>702.94200000000001</c:v>
                </c:pt>
                <c:pt idx="6557">
                  <c:v>703.64599999999996</c:v>
                </c:pt>
                <c:pt idx="6558">
                  <c:v>704.35</c:v>
                </c:pt>
                <c:pt idx="6559">
                  <c:v>705.05399999999997</c:v>
                </c:pt>
                <c:pt idx="6560">
                  <c:v>705.76</c:v>
                </c:pt>
                <c:pt idx="6561">
                  <c:v>706.46600000000001</c:v>
                </c:pt>
                <c:pt idx="6562">
                  <c:v>707.17200000000003</c:v>
                </c:pt>
                <c:pt idx="6563">
                  <c:v>707.88</c:v>
                </c:pt>
                <c:pt idx="6564">
                  <c:v>708.58799999999997</c:v>
                </c:pt>
                <c:pt idx="6565">
                  <c:v>709.29700000000003</c:v>
                </c:pt>
                <c:pt idx="6566">
                  <c:v>710.00699999999995</c:v>
                </c:pt>
                <c:pt idx="6567">
                  <c:v>710.71699999999998</c:v>
                </c:pt>
                <c:pt idx="6568">
                  <c:v>711.428</c:v>
                </c:pt>
                <c:pt idx="6569">
                  <c:v>712.14</c:v>
                </c:pt>
                <c:pt idx="6570">
                  <c:v>712.85199999999998</c:v>
                </c:pt>
                <c:pt idx="6571">
                  <c:v>713.56600000000003</c:v>
                </c:pt>
                <c:pt idx="6572">
                  <c:v>714.28</c:v>
                </c:pt>
                <c:pt idx="6573">
                  <c:v>714.99400000000003</c:v>
                </c:pt>
                <c:pt idx="6574">
                  <c:v>715.71</c:v>
                </c:pt>
                <c:pt idx="6575">
                  <c:v>716.42600000000004</c:v>
                </c:pt>
                <c:pt idx="6576">
                  <c:v>717.14200000000005</c:v>
                </c:pt>
                <c:pt idx="6577">
                  <c:v>717.86</c:v>
                </c:pt>
                <c:pt idx="6578">
                  <c:v>718.57799999999997</c:v>
                </c:pt>
                <c:pt idx="6579">
                  <c:v>719.29700000000003</c:v>
                </c:pt>
                <c:pt idx="6580">
                  <c:v>720.01700000000005</c:v>
                </c:pt>
                <c:pt idx="6581">
                  <c:v>720.73699999999997</c:v>
                </c:pt>
                <c:pt idx="6582">
                  <c:v>721.45799999999997</c:v>
                </c:pt>
                <c:pt idx="6583">
                  <c:v>722.18</c:v>
                </c:pt>
                <c:pt idx="6584">
                  <c:v>722.90300000000002</c:v>
                </c:pt>
                <c:pt idx="6585">
                  <c:v>723.62599999999998</c:v>
                </c:pt>
                <c:pt idx="6586">
                  <c:v>724.35</c:v>
                </c:pt>
                <c:pt idx="6587">
                  <c:v>725.07500000000005</c:v>
                </c:pt>
                <c:pt idx="6588">
                  <c:v>725.8</c:v>
                </c:pt>
                <c:pt idx="6589">
                  <c:v>726.52599999999995</c:v>
                </c:pt>
                <c:pt idx="6590">
                  <c:v>727.25300000000004</c:v>
                </c:pt>
                <c:pt idx="6591">
                  <c:v>727.98099999999999</c:v>
                </c:pt>
                <c:pt idx="6592">
                  <c:v>728.70899999999995</c:v>
                </c:pt>
                <c:pt idx="6593">
                  <c:v>729.43799999999999</c:v>
                </c:pt>
                <c:pt idx="6594">
                  <c:v>730.16800000000001</c:v>
                </c:pt>
                <c:pt idx="6595">
                  <c:v>730.899</c:v>
                </c:pt>
                <c:pt idx="6596">
                  <c:v>731.63</c:v>
                </c:pt>
                <c:pt idx="6597">
                  <c:v>732.36199999999997</c:v>
                </c:pt>
                <c:pt idx="6598">
                  <c:v>733.09500000000003</c:v>
                </c:pt>
                <c:pt idx="6599">
                  <c:v>733.82799999999997</c:v>
                </c:pt>
                <c:pt idx="6600">
                  <c:v>734.56200000000001</c:v>
                </c:pt>
                <c:pt idx="6601">
                  <c:v>735.29700000000003</c:v>
                </c:pt>
                <c:pt idx="6602">
                  <c:v>736.03300000000002</c:v>
                </c:pt>
                <c:pt idx="6603">
                  <c:v>736.76900000000001</c:v>
                </c:pt>
                <c:pt idx="6604">
                  <c:v>737.50699999999995</c:v>
                </c:pt>
                <c:pt idx="6605">
                  <c:v>738.24400000000003</c:v>
                </c:pt>
                <c:pt idx="6606">
                  <c:v>738.98299999999995</c:v>
                </c:pt>
                <c:pt idx="6607">
                  <c:v>739.72199999999998</c:v>
                </c:pt>
                <c:pt idx="6608">
                  <c:v>740.46299999999997</c:v>
                </c:pt>
                <c:pt idx="6609">
                  <c:v>741.20299999999997</c:v>
                </c:pt>
                <c:pt idx="6610">
                  <c:v>741.94500000000005</c:v>
                </c:pt>
                <c:pt idx="6611">
                  <c:v>742.68700000000001</c:v>
                </c:pt>
                <c:pt idx="6612">
                  <c:v>743.43</c:v>
                </c:pt>
                <c:pt idx="6613">
                  <c:v>744.17399999999998</c:v>
                </c:pt>
                <c:pt idx="6614">
                  <c:v>744.91899999999998</c:v>
                </c:pt>
                <c:pt idx="6615">
                  <c:v>745.66399999999999</c:v>
                </c:pt>
                <c:pt idx="6616">
                  <c:v>746.41</c:v>
                </c:pt>
                <c:pt idx="6617">
                  <c:v>747.15700000000004</c:v>
                </c:pt>
                <c:pt idx="6618">
                  <c:v>747.90499999999997</c:v>
                </c:pt>
                <c:pt idx="6619">
                  <c:v>748.65300000000002</c:v>
                </c:pt>
                <c:pt idx="6620">
                  <c:v>749.40200000000004</c:v>
                </c:pt>
                <c:pt idx="6621">
                  <c:v>750.15200000000004</c:v>
                </c:pt>
                <c:pt idx="6622">
                  <c:v>750.90200000000004</c:v>
                </c:pt>
                <c:pt idx="6623">
                  <c:v>751.654</c:v>
                </c:pt>
                <c:pt idx="6624">
                  <c:v>752.40599999999995</c:v>
                </c:pt>
                <c:pt idx="6625">
                  <c:v>753.15899999999999</c:v>
                </c:pt>
                <c:pt idx="6626">
                  <c:v>753.91200000000003</c:v>
                </c:pt>
                <c:pt idx="6627">
                  <c:v>754.66700000000003</c:v>
                </c:pt>
                <c:pt idx="6628">
                  <c:v>755.42200000000003</c:v>
                </c:pt>
                <c:pt idx="6629">
                  <c:v>756.178</c:v>
                </c:pt>
                <c:pt idx="6630">
                  <c:v>756.93399999999997</c:v>
                </c:pt>
                <c:pt idx="6631">
                  <c:v>757.69200000000001</c:v>
                </c:pt>
                <c:pt idx="6632">
                  <c:v>758.45</c:v>
                </c:pt>
                <c:pt idx="6633">
                  <c:v>759.20899999999995</c:v>
                </c:pt>
                <c:pt idx="6634">
                  <c:v>759.96799999999996</c:v>
                </c:pt>
                <c:pt idx="6635">
                  <c:v>760.72900000000004</c:v>
                </c:pt>
                <c:pt idx="6636">
                  <c:v>761.49</c:v>
                </c:pt>
                <c:pt idx="6637">
                  <c:v>762.25199999999995</c:v>
                </c:pt>
                <c:pt idx="6638">
                  <c:v>763.01400000000001</c:v>
                </c:pt>
                <c:pt idx="6639">
                  <c:v>763.77800000000002</c:v>
                </c:pt>
                <c:pt idx="6640">
                  <c:v>764.54200000000003</c:v>
                </c:pt>
                <c:pt idx="6641">
                  <c:v>765.30700000000002</c:v>
                </c:pt>
                <c:pt idx="6642">
                  <c:v>766.07299999999998</c:v>
                </c:pt>
                <c:pt idx="6643">
                  <c:v>766.83900000000006</c:v>
                </c:pt>
                <c:pt idx="6644">
                  <c:v>767.60699999999997</c:v>
                </c:pt>
                <c:pt idx="6645">
                  <c:v>768.375</c:v>
                </c:pt>
                <c:pt idx="6646">
                  <c:v>769.14300000000003</c:v>
                </c:pt>
                <c:pt idx="6647">
                  <c:v>769.91300000000001</c:v>
                </c:pt>
                <c:pt idx="6648">
                  <c:v>770.68299999999999</c:v>
                </c:pt>
                <c:pt idx="6649">
                  <c:v>771.45500000000004</c:v>
                </c:pt>
                <c:pt idx="6650">
                  <c:v>772.22699999999998</c:v>
                </c:pt>
                <c:pt idx="6651">
                  <c:v>772.99900000000002</c:v>
                </c:pt>
                <c:pt idx="6652">
                  <c:v>773.77300000000002</c:v>
                </c:pt>
                <c:pt idx="6653">
                  <c:v>774.54700000000003</c:v>
                </c:pt>
                <c:pt idx="6654">
                  <c:v>775.322</c:v>
                </c:pt>
                <c:pt idx="6655">
                  <c:v>776.09799999999996</c:v>
                </c:pt>
                <c:pt idx="6656">
                  <c:v>776.87400000000002</c:v>
                </c:pt>
                <c:pt idx="6657">
                  <c:v>777.65200000000004</c:v>
                </c:pt>
                <c:pt idx="6658">
                  <c:v>778.43</c:v>
                </c:pt>
                <c:pt idx="6659">
                  <c:v>779.20899999999995</c:v>
                </c:pt>
                <c:pt idx="6660">
                  <c:v>779.98800000000006</c:v>
                </c:pt>
                <c:pt idx="6661">
                  <c:v>780.76900000000001</c:v>
                </c:pt>
                <c:pt idx="6662">
                  <c:v>781.55</c:v>
                </c:pt>
                <c:pt idx="6663">
                  <c:v>782.33199999999999</c:v>
                </c:pt>
                <c:pt idx="6664">
                  <c:v>783.11500000000001</c:v>
                </c:pt>
                <c:pt idx="6665">
                  <c:v>783.89800000000002</c:v>
                </c:pt>
                <c:pt idx="6666">
                  <c:v>784.68299999999999</c:v>
                </c:pt>
                <c:pt idx="6667">
                  <c:v>785.46799999999996</c:v>
                </c:pt>
                <c:pt idx="6668">
                  <c:v>786.25400000000002</c:v>
                </c:pt>
                <c:pt idx="6669">
                  <c:v>787.04100000000005</c:v>
                </c:pt>
                <c:pt idx="6670">
                  <c:v>787.82799999999997</c:v>
                </c:pt>
                <c:pt idx="6671">
                  <c:v>788.61599999999999</c:v>
                </c:pt>
                <c:pt idx="6672">
                  <c:v>789.40599999999995</c:v>
                </c:pt>
                <c:pt idx="6673">
                  <c:v>790.19500000000005</c:v>
                </c:pt>
                <c:pt idx="6674">
                  <c:v>790.98599999999999</c:v>
                </c:pt>
                <c:pt idx="6675">
                  <c:v>791.77800000000002</c:v>
                </c:pt>
                <c:pt idx="6676">
                  <c:v>792.57</c:v>
                </c:pt>
                <c:pt idx="6677">
                  <c:v>793.36300000000006</c:v>
                </c:pt>
                <c:pt idx="6678">
                  <c:v>794.15700000000004</c:v>
                </c:pt>
                <c:pt idx="6679">
                  <c:v>794.95100000000002</c:v>
                </c:pt>
                <c:pt idx="6680">
                  <c:v>795.74699999999996</c:v>
                </c:pt>
                <c:pt idx="6681">
                  <c:v>796.54300000000001</c:v>
                </c:pt>
                <c:pt idx="6682">
                  <c:v>797.34</c:v>
                </c:pt>
                <c:pt idx="6683">
                  <c:v>798.13800000000003</c:v>
                </c:pt>
                <c:pt idx="6684">
                  <c:v>798.93700000000001</c:v>
                </c:pt>
                <c:pt idx="6685">
                  <c:v>799.73599999999999</c:v>
                </c:pt>
                <c:pt idx="6686">
                  <c:v>800.53599999999994</c:v>
                </c:pt>
                <c:pt idx="6687">
                  <c:v>801.33699999999999</c:v>
                </c:pt>
                <c:pt idx="6688">
                  <c:v>802.13900000000001</c:v>
                </c:pt>
                <c:pt idx="6689">
                  <c:v>802.94200000000001</c:v>
                </c:pt>
                <c:pt idx="6690">
                  <c:v>803.745</c:v>
                </c:pt>
                <c:pt idx="6691">
                  <c:v>804.54899999999998</c:v>
                </c:pt>
                <c:pt idx="6692">
                  <c:v>805.35500000000002</c:v>
                </c:pt>
                <c:pt idx="6693">
                  <c:v>806.16</c:v>
                </c:pt>
                <c:pt idx="6694">
                  <c:v>806.96699999999998</c:v>
                </c:pt>
                <c:pt idx="6695">
                  <c:v>807.77499999999998</c:v>
                </c:pt>
                <c:pt idx="6696">
                  <c:v>808.58299999999997</c:v>
                </c:pt>
                <c:pt idx="6697">
                  <c:v>809.39200000000005</c:v>
                </c:pt>
                <c:pt idx="6698">
                  <c:v>810.202</c:v>
                </c:pt>
                <c:pt idx="6699">
                  <c:v>811.01300000000003</c:v>
                </c:pt>
                <c:pt idx="6700">
                  <c:v>811.82399999999996</c:v>
                </c:pt>
                <c:pt idx="6701">
                  <c:v>812.63599999999997</c:v>
                </c:pt>
                <c:pt idx="6702">
                  <c:v>813.45</c:v>
                </c:pt>
                <c:pt idx="6703">
                  <c:v>814.26400000000001</c:v>
                </c:pt>
                <c:pt idx="6704">
                  <c:v>815.07799999999997</c:v>
                </c:pt>
                <c:pt idx="6705">
                  <c:v>815.89400000000001</c:v>
                </c:pt>
                <c:pt idx="6706">
                  <c:v>816.71</c:v>
                </c:pt>
                <c:pt idx="6707">
                  <c:v>817.52800000000002</c:v>
                </c:pt>
                <c:pt idx="6708">
                  <c:v>818.346</c:v>
                </c:pt>
                <c:pt idx="6709">
                  <c:v>819.16499999999996</c:v>
                </c:pt>
                <c:pt idx="6710">
                  <c:v>819.98400000000004</c:v>
                </c:pt>
                <c:pt idx="6711">
                  <c:v>820.80499999999995</c:v>
                </c:pt>
                <c:pt idx="6712">
                  <c:v>821.62599999999998</c:v>
                </c:pt>
                <c:pt idx="6713">
                  <c:v>822.44799999999998</c:v>
                </c:pt>
                <c:pt idx="6714">
                  <c:v>823.27099999999996</c:v>
                </c:pt>
                <c:pt idx="6715">
                  <c:v>824.09500000000003</c:v>
                </c:pt>
                <c:pt idx="6716">
                  <c:v>824.92</c:v>
                </c:pt>
                <c:pt idx="6717">
                  <c:v>825.745</c:v>
                </c:pt>
                <c:pt idx="6718">
                  <c:v>826.57100000000003</c:v>
                </c:pt>
                <c:pt idx="6719">
                  <c:v>827.399</c:v>
                </c:pt>
                <c:pt idx="6720">
                  <c:v>828.22699999999998</c:v>
                </c:pt>
                <c:pt idx="6721">
                  <c:v>829.05499999999995</c:v>
                </c:pt>
                <c:pt idx="6722">
                  <c:v>829.88499999999999</c:v>
                </c:pt>
                <c:pt idx="6723">
                  <c:v>830.71500000000003</c:v>
                </c:pt>
                <c:pt idx="6724">
                  <c:v>831.54700000000003</c:v>
                </c:pt>
                <c:pt idx="6725">
                  <c:v>832.37900000000002</c:v>
                </c:pt>
                <c:pt idx="6726">
                  <c:v>833.21199999999999</c:v>
                </c:pt>
                <c:pt idx="6727">
                  <c:v>834.04499999999996</c:v>
                </c:pt>
                <c:pt idx="6728">
                  <c:v>834.88</c:v>
                </c:pt>
                <c:pt idx="6729">
                  <c:v>835.71500000000003</c:v>
                </c:pt>
                <c:pt idx="6730">
                  <c:v>836.55200000000002</c:v>
                </c:pt>
                <c:pt idx="6731">
                  <c:v>837.38900000000001</c:v>
                </c:pt>
                <c:pt idx="6732">
                  <c:v>838.22699999999998</c:v>
                </c:pt>
                <c:pt idx="6733">
                  <c:v>839.06600000000003</c:v>
                </c:pt>
                <c:pt idx="6734">
                  <c:v>839.90499999999997</c:v>
                </c:pt>
                <c:pt idx="6735">
                  <c:v>840.74599999999998</c:v>
                </c:pt>
                <c:pt idx="6736">
                  <c:v>841.58699999999999</c:v>
                </c:pt>
                <c:pt idx="6737">
                  <c:v>842.42899999999997</c:v>
                </c:pt>
                <c:pt idx="6738">
                  <c:v>843.27200000000005</c:v>
                </c:pt>
                <c:pt idx="6739">
                  <c:v>844.11599999999999</c:v>
                </c:pt>
                <c:pt idx="6740">
                  <c:v>844.96100000000001</c:v>
                </c:pt>
                <c:pt idx="6741">
                  <c:v>845.80600000000004</c:v>
                </c:pt>
                <c:pt idx="6742">
                  <c:v>846.65300000000002</c:v>
                </c:pt>
                <c:pt idx="6743">
                  <c:v>847.5</c:v>
                </c:pt>
                <c:pt idx="6744">
                  <c:v>848.34799999999996</c:v>
                </c:pt>
                <c:pt idx="6745">
                  <c:v>849.197</c:v>
                </c:pt>
                <c:pt idx="6746">
                  <c:v>850.04700000000003</c:v>
                </c:pt>
                <c:pt idx="6747">
                  <c:v>850.89700000000005</c:v>
                </c:pt>
                <c:pt idx="6748">
                  <c:v>851.74900000000002</c:v>
                </c:pt>
                <c:pt idx="6749">
                  <c:v>852.601</c:v>
                </c:pt>
                <c:pt idx="6750">
                  <c:v>853.45399999999995</c:v>
                </c:pt>
                <c:pt idx="6751">
                  <c:v>854.30799999999999</c:v>
                </c:pt>
                <c:pt idx="6752">
                  <c:v>855.16300000000001</c:v>
                </c:pt>
                <c:pt idx="6753">
                  <c:v>856.01900000000001</c:v>
                </c:pt>
                <c:pt idx="6754">
                  <c:v>856.875</c:v>
                </c:pt>
                <c:pt idx="6755">
                  <c:v>857.73299999999995</c:v>
                </c:pt>
                <c:pt idx="6756">
                  <c:v>858.59100000000001</c:v>
                </c:pt>
                <c:pt idx="6757">
                  <c:v>859.45</c:v>
                </c:pt>
                <c:pt idx="6758">
                  <c:v>860.31</c:v>
                </c:pt>
                <c:pt idx="6759">
                  <c:v>861.17100000000005</c:v>
                </c:pt>
                <c:pt idx="6760">
                  <c:v>862.03300000000002</c:v>
                </c:pt>
                <c:pt idx="6761">
                  <c:v>862.89599999999996</c:v>
                </c:pt>
                <c:pt idx="6762">
                  <c:v>863.75900000000001</c:v>
                </c:pt>
                <c:pt idx="6763">
                  <c:v>864.62400000000002</c:v>
                </c:pt>
                <c:pt idx="6764">
                  <c:v>865.48900000000003</c:v>
                </c:pt>
                <c:pt idx="6765">
                  <c:v>866.35500000000002</c:v>
                </c:pt>
                <c:pt idx="6766">
                  <c:v>867.22199999999998</c:v>
                </c:pt>
                <c:pt idx="6767">
                  <c:v>868.09</c:v>
                </c:pt>
                <c:pt idx="6768">
                  <c:v>868.95799999999997</c:v>
                </c:pt>
                <c:pt idx="6769">
                  <c:v>869.82799999999997</c:v>
                </c:pt>
                <c:pt idx="6770">
                  <c:v>870.69799999999998</c:v>
                </c:pt>
                <c:pt idx="6771">
                  <c:v>871.57</c:v>
                </c:pt>
                <c:pt idx="6772">
                  <c:v>872.44200000000001</c:v>
                </c:pt>
                <c:pt idx="6773">
                  <c:v>873.31500000000005</c:v>
                </c:pt>
                <c:pt idx="6774">
                  <c:v>874.18899999999996</c:v>
                </c:pt>
                <c:pt idx="6775">
                  <c:v>875.06399999999996</c:v>
                </c:pt>
                <c:pt idx="6776">
                  <c:v>875.93899999999996</c:v>
                </c:pt>
                <c:pt idx="6777">
                  <c:v>876.81600000000003</c:v>
                </c:pt>
                <c:pt idx="6778">
                  <c:v>877.69299999999998</c:v>
                </c:pt>
                <c:pt idx="6779">
                  <c:v>878.572</c:v>
                </c:pt>
                <c:pt idx="6780">
                  <c:v>879.45100000000002</c:v>
                </c:pt>
                <c:pt idx="6781">
                  <c:v>880.33100000000002</c:v>
                </c:pt>
                <c:pt idx="6782">
                  <c:v>881.21199999999999</c:v>
                </c:pt>
                <c:pt idx="6783">
                  <c:v>882.09400000000005</c:v>
                </c:pt>
                <c:pt idx="6784">
                  <c:v>882.976</c:v>
                </c:pt>
                <c:pt idx="6785">
                  <c:v>883.86</c:v>
                </c:pt>
                <c:pt idx="6786">
                  <c:v>884.74400000000003</c:v>
                </c:pt>
                <c:pt idx="6787">
                  <c:v>885.63</c:v>
                </c:pt>
                <c:pt idx="6788">
                  <c:v>886.51599999999996</c:v>
                </c:pt>
                <c:pt idx="6789">
                  <c:v>887.40300000000002</c:v>
                </c:pt>
                <c:pt idx="6790">
                  <c:v>888.29100000000005</c:v>
                </c:pt>
                <c:pt idx="6791">
                  <c:v>889.18</c:v>
                </c:pt>
                <c:pt idx="6792">
                  <c:v>890.07</c:v>
                </c:pt>
                <c:pt idx="6793">
                  <c:v>890.96100000000001</c:v>
                </c:pt>
                <c:pt idx="6794">
                  <c:v>891.85199999999998</c:v>
                </c:pt>
                <c:pt idx="6795">
                  <c:v>892.745</c:v>
                </c:pt>
                <c:pt idx="6796">
                  <c:v>893.63800000000003</c:v>
                </c:pt>
                <c:pt idx="6797">
                  <c:v>894.53200000000004</c:v>
                </c:pt>
                <c:pt idx="6798">
                  <c:v>895.42700000000002</c:v>
                </c:pt>
                <c:pt idx="6799">
                  <c:v>896.32399999999996</c:v>
                </c:pt>
                <c:pt idx="6800">
                  <c:v>897.221</c:v>
                </c:pt>
                <c:pt idx="6801">
                  <c:v>898.11800000000005</c:v>
                </c:pt>
                <c:pt idx="6802">
                  <c:v>899.01700000000005</c:v>
                </c:pt>
                <c:pt idx="6803">
                  <c:v>899.91700000000003</c:v>
                </c:pt>
                <c:pt idx="6804">
                  <c:v>900.81700000000001</c:v>
                </c:pt>
                <c:pt idx="6805">
                  <c:v>901.71900000000005</c:v>
                </c:pt>
                <c:pt idx="6806">
                  <c:v>902.62099999999998</c:v>
                </c:pt>
                <c:pt idx="6807">
                  <c:v>903.524</c:v>
                </c:pt>
                <c:pt idx="6808">
                  <c:v>904.42899999999997</c:v>
                </c:pt>
                <c:pt idx="6809">
                  <c:v>905.33399999999995</c:v>
                </c:pt>
                <c:pt idx="6810">
                  <c:v>906.24</c:v>
                </c:pt>
                <c:pt idx="6811">
                  <c:v>907.14700000000005</c:v>
                </c:pt>
                <c:pt idx="6812">
                  <c:v>908.05399999999997</c:v>
                </c:pt>
                <c:pt idx="6813">
                  <c:v>908.96299999999997</c:v>
                </c:pt>
                <c:pt idx="6814">
                  <c:v>909.87300000000005</c:v>
                </c:pt>
                <c:pt idx="6815">
                  <c:v>910.78300000000002</c:v>
                </c:pt>
                <c:pt idx="6816">
                  <c:v>911.69500000000005</c:v>
                </c:pt>
                <c:pt idx="6817">
                  <c:v>912.60699999999997</c:v>
                </c:pt>
                <c:pt idx="6818">
                  <c:v>913.52</c:v>
                </c:pt>
                <c:pt idx="6819">
                  <c:v>914.43399999999997</c:v>
                </c:pt>
                <c:pt idx="6820">
                  <c:v>915.35</c:v>
                </c:pt>
                <c:pt idx="6821">
                  <c:v>916.26599999999996</c:v>
                </c:pt>
                <c:pt idx="6822">
                  <c:v>917.18299999999999</c:v>
                </c:pt>
                <c:pt idx="6823">
                  <c:v>918.1</c:v>
                </c:pt>
                <c:pt idx="6824">
                  <c:v>919.01900000000001</c:v>
                </c:pt>
                <c:pt idx="6825">
                  <c:v>919.93899999999996</c:v>
                </c:pt>
                <c:pt idx="6826">
                  <c:v>920.85900000000004</c:v>
                </c:pt>
                <c:pt idx="6827">
                  <c:v>921.78099999999995</c:v>
                </c:pt>
                <c:pt idx="6828">
                  <c:v>922.70299999999997</c:v>
                </c:pt>
                <c:pt idx="6829">
                  <c:v>923.62699999999995</c:v>
                </c:pt>
                <c:pt idx="6830">
                  <c:v>924.55100000000004</c:v>
                </c:pt>
                <c:pt idx="6831">
                  <c:v>925.476</c:v>
                </c:pt>
                <c:pt idx="6832">
                  <c:v>926.40300000000002</c:v>
                </c:pt>
                <c:pt idx="6833">
                  <c:v>927.33</c:v>
                </c:pt>
                <c:pt idx="6834">
                  <c:v>928.25800000000004</c:v>
                </c:pt>
                <c:pt idx="6835">
                  <c:v>929.18700000000001</c:v>
                </c:pt>
                <c:pt idx="6836">
                  <c:v>930.11599999999999</c:v>
                </c:pt>
                <c:pt idx="6837">
                  <c:v>931.04700000000003</c:v>
                </c:pt>
                <c:pt idx="6838">
                  <c:v>931.97900000000004</c:v>
                </c:pt>
                <c:pt idx="6839">
                  <c:v>932.91200000000003</c:v>
                </c:pt>
                <c:pt idx="6840">
                  <c:v>933.84500000000003</c:v>
                </c:pt>
                <c:pt idx="6841">
                  <c:v>934.78</c:v>
                </c:pt>
                <c:pt idx="6842">
                  <c:v>935.71500000000003</c:v>
                </c:pt>
                <c:pt idx="6843">
                  <c:v>936.65099999999995</c:v>
                </c:pt>
                <c:pt idx="6844">
                  <c:v>937.58900000000006</c:v>
                </c:pt>
                <c:pt idx="6845">
                  <c:v>938.52700000000004</c:v>
                </c:pt>
                <c:pt idx="6846">
                  <c:v>939.46600000000001</c:v>
                </c:pt>
                <c:pt idx="6847">
                  <c:v>940.40599999999995</c:v>
                </c:pt>
                <c:pt idx="6848">
                  <c:v>941.34799999999996</c:v>
                </c:pt>
                <c:pt idx="6849">
                  <c:v>942.29</c:v>
                </c:pt>
                <c:pt idx="6850">
                  <c:v>943.23299999999995</c:v>
                </c:pt>
                <c:pt idx="6851">
                  <c:v>944.17700000000002</c:v>
                </c:pt>
                <c:pt idx="6852">
                  <c:v>945.12099999999998</c:v>
                </c:pt>
                <c:pt idx="6853">
                  <c:v>946.06700000000001</c:v>
                </c:pt>
                <c:pt idx="6854">
                  <c:v>947.01400000000001</c:v>
                </c:pt>
                <c:pt idx="6855">
                  <c:v>947.96199999999999</c:v>
                </c:pt>
                <c:pt idx="6856">
                  <c:v>948.91</c:v>
                </c:pt>
                <c:pt idx="6857">
                  <c:v>949.86</c:v>
                </c:pt>
                <c:pt idx="6858">
                  <c:v>950.81100000000004</c:v>
                </c:pt>
                <c:pt idx="6859">
                  <c:v>951.76199999999994</c:v>
                </c:pt>
                <c:pt idx="6860">
                  <c:v>952.71500000000003</c:v>
                </c:pt>
                <c:pt idx="6861">
                  <c:v>953.66800000000001</c:v>
                </c:pt>
                <c:pt idx="6862">
                  <c:v>954.62199999999996</c:v>
                </c:pt>
                <c:pt idx="6863">
                  <c:v>955.57799999999997</c:v>
                </c:pt>
                <c:pt idx="6864">
                  <c:v>956.53399999999999</c:v>
                </c:pt>
                <c:pt idx="6865">
                  <c:v>957.49099999999999</c:v>
                </c:pt>
                <c:pt idx="6866">
                  <c:v>958.44899999999996</c:v>
                </c:pt>
                <c:pt idx="6867">
                  <c:v>959.40899999999999</c:v>
                </c:pt>
                <c:pt idx="6868">
                  <c:v>960.36900000000003</c:v>
                </c:pt>
                <c:pt idx="6869">
                  <c:v>961.33</c:v>
                </c:pt>
                <c:pt idx="6870">
                  <c:v>962.29200000000003</c:v>
                </c:pt>
                <c:pt idx="6871">
                  <c:v>963.255</c:v>
                </c:pt>
                <c:pt idx="6872">
                  <c:v>964.21900000000005</c:v>
                </c:pt>
                <c:pt idx="6873">
                  <c:v>965.18399999999997</c:v>
                </c:pt>
                <c:pt idx="6874">
                  <c:v>966.15</c:v>
                </c:pt>
                <c:pt idx="6875">
                  <c:v>967.11699999999996</c:v>
                </c:pt>
                <c:pt idx="6876">
                  <c:v>968.08399999999995</c:v>
                </c:pt>
                <c:pt idx="6877">
                  <c:v>969.053</c:v>
                </c:pt>
                <c:pt idx="6878">
                  <c:v>970.02300000000002</c:v>
                </c:pt>
                <c:pt idx="6879">
                  <c:v>970.99400000000003</c:v>
                </c:pt>
                <c:pt idx="6880">
                  <c:v>971.96500000000003</c:v>
                </c:pt>
                <c:pt idx="6881">
                  <c:v>972.93799999999999</c:v>
                </c:pt>
                <c:pt idx="6882">
                  <c:v>973.91200000000003</c:v>
                </c:pt>
                <c:pt idx="6883">
                  <c:v>974.88599999999997</c:v>
                </c:pt>
                <c:pt idx="6884">
                  <c:v>975.86199999999997</c:v>
                </c:pt>
                <c:pt idx="6885">
                  <c:v>976.83900000000006</c:v>
                </c:pt>
                <c:pt idx="6886">
                  <c:v>977.81600000000003</c:v>
                </c:pt>
                <c:pt idx="6887">
                  <c:v>978.79499999999996</c:v>
                </c:pt>
                <c:pt idx="6888">
                  <c:v>979.774</c:v>
                </c:pt>
                <c:pt idx="6889">
                  <c:v>980.755</c:v>
                </c:pt>
                <c:pt idx="6890">
                  <c:v>981.73599999999999</c:v>
                </c:pt>
                <c:pt idx="6891">
                  <c:v>982.71900000000005</c:v>
                </c:pt>
                <c:pt idx="6892">
                  <c:v>983.702</c:v>
                </c:pt>
                <c:pt idx="6893">
                  <c:v>984.68700000000001</c:v>
                </c:pt>
                <c:pt idx="6894">
                  <c:v>985.67200000000003</c:v>
                </c:pt>
                <c:pt idx="6895">
                  <c:v>986.65899999999999</c:v>
                </c:pt>
                <c:pt idx="6896">
                  <c:v>987.64599999999996</c:v>
                </c:pt>
                <c:pt idx="6897">
                  <c:v>988.63400000000001</c:v>
                </c:pt>
                <c:pt idx="6898">
                  <c:v>989.62400000000002</c:v>
                </c:pt>
                <c:pt idx="6899">
                  <c:v>990.61400000000003</c:v>
                </c:pt>
                <c:pt idx="6900">
                  <c:v>991.60500000000002</c:v>
                </c:pt>
                <c:pt idx="6901">
                  <c:v>992.59799999999996</c:v>
                </c:pt>
                <c:pt idx="6902">
                  <c:v>993.59100000000001</c:v>
                </c:pt>
                <c:pt idx="6903">
                  <c:v>994.58500000000004</c:v>
                </c:pt>
                <c:pt idx="6904">
                  <c:v>995.58100000000002</c:v>
                </c:pt>
                <c:pt idx="6905">
                  <c:v>996.577</c:v>
                </c:pt>
                <c:pt idx="6906">
                  <c:v>997.57399999999996</c:v>
                </c:pt>
                <c:pt idx="6907">
                  <c:v>998.57299999999998</c:v>
                </c:pt>
                <c:pt idx="6908">
                  <c:v>999.572</c:v>
                </c:pt>
                <c:pt idx="6909">
                  <c:v>1000.57</c:v>
                </c:pt>
                <c:pt idx="6910">
                  <c:v>1001.57</c:v>
                </c:pt>
                <c:pt idx="6911">
                  <c:v>1002.58</c:v>
                </c:pt>
                <c:pt idx="6912">
                  <c:v>1003.58</c:v>
                </c:pt>
                <c:pt idx="6913">
                  <c:v>1004.58</c:v>
                </c:pt>
                <c:pt idx="6914">
                  <c:v>1005.59</c:v>
                </c:pt>
                <c:pt idx="6915">
                  <c:v>1006.6</c:v>
                </c:pt>
                <c:pt idx="6916">
                  <c:v>1007.6</c:v>
                </c:pt>
                <c:pt idx="6917">
                  <c:v>1008.61</c:v>
                </c:pt>
                <c:pt idx="6918">
                  <c:v>1009.62</c:v>
                </c:pt>
                <c:pt idx="6919">
                  <c:v>1010.63</c:v>
                </c:pt>
                <c:pt idx="6920">
                  <c:v>1011.64</c:v>
                </c:pt>
                <c:pt idx="6921">
                  <c:v>1012.65</c:v>
                </c:pt>
                <c:pt idx="6922">
                  <c:v>1013.67</c:v>
                </c:pt>
                <c:pt idx="6923">
                  <c:v>1014.68</c:v>
                </c:pt>
                <c:pt idx="6924">
                  <c:v>1015.7</c:v>
                </c:pt>
                <c:pt idx="6925">
                  <c:v>1016.71</c:v>
                </c:pt>
                <c:pt idx="6926">
                  <c:v>1017.73</c:v>
                </c:pt>
                <c:pt idx="6927">
                  <c:v>1018.75</c:v>
                </c:pt>
                <c:pt idx="6928">
                  <c:v>1019.77</c:v>
                </c:pt>
                <c:pt idx="6929">
                  <c:v>1020.79</c:v>
                </c:pt>
                <c:pt idx="6930">
                  <c:v>1021.81</c:v>
                </c:pt>
                <c:pt idx="6931">
                  <c:v>1022.83</c:v>
                </c:pt>
                <c:pt idx="6932">
                  <c:v>1023.86</c:v>
                </c:pt>
                <c:pt idx="6933">
                  <c:v>1024.8800000000001</c:v>
                </c:pt>
                <c:pt idx="6934">
                  <c:v>1025.9100000000001</c:v>
                </c:pt>
                <c:pt idx="6935">
                  <c:v>1026.94</c:v>
                </c:pt>
                <c:pt idx="6936">
                  <c:v>1027.96</c:v>
                </c:pt>
                <c:pt idx="6937">
                  <c:v>1028.99</c:v>
                </c:pt>
                <c:pt idx="6938">
                  <c:v>1030.02</c:v>
                </c:pt>
                <c:pt idx="6939">
                  <c:v>1031.05</c:v>
                </c:pt>
                <c:pt idx="6940">
                  <c:v>1032.08</c:v>
                </c:pt>
                <c:pt idx="6941">
                  <c:v>1033.1199999999999</c:v>
                </c:pt>
                <c:pt idx="6942">
                  <c:v>1034.1500000000001</c:v>
                </c:pt>
                <c:pt idx="6943">
                  <c:v>1035.19</c:v>
                </c:pt>
                <c:pt idx="6944">
                  <c:v>1036.22</c:v>
                </c:pt>
                <c:pt idx="6945">
                  <c:v>1037.26</c:v>
                </c:pt>
                <c:pt idx="6946">
                  <c:v>1038.3</c:v>
                </c:pt>
                <c:pt idx="6947">
                  <c:v>1039.3399999999999</c:v>
                </c:pt>
                <c:pt idx="6948">
                  <c:v>1040.3800000000001</c:v>
                </c:pt>
                <c:pt idx="6949">
                  <c:v>1041.42</c:v>
                </c:pt>
                <c:pt idx="6950">
                  <c:v>1042.46</c:v>
                </c:pt>
                <c:pt idx="6951">
                  <c:v>1043.5</c:v>
                </c:pt>
                <c:pt idx="6952">
                  <c:v>1044.55</c:v>
                </c:pt>
                <c:pt idx="6953">
                  <c:v>1045.5899999999999</c:v>
                </c:pt>
                <c:pt idx="6954">
                  <c:v>1046.6400000000001</c:v>
                </c:pt>
                <c:pt idx="6955">
                  <c:v>1047.69</c:v>
                </c:pt>
                <c:pt idx="6956">
                  <c:v>1048.73</c:v>
                </c:pt>
                <c:pt idx="6957">
                  <c:v>1049.78</c:v>
                </c:pt>
                <c:pt idx="6958">
                  <c:v>1050.83</c:v>
                </c:pt>
                <c:pt idx="6959">
                  <c:v>1051.8900000000001</c:v>
                </c:pt>
                <c:pt idx="6960">
                  <c:v>1052.94</c:v>
                </c:pt>
                <c:pt idx="6961">
                  <c:v>1053.99</c:v>
                </c:pt>
                <c:pt idx="6962">
                  <c:v>1055.05</c:v>
                </c:pt>
                <c:pt idx="6963">
                  <c:v>1056.0999999999999</c:v>
                </c:pt>
                <c:pt idx="6964">
                  <c:v>1057.1600000000001</c:v>
                </c:pt>
                <c:pt idx="6965">
                  <c:v>1058.22</c:v>
                </c:pt>
                <c:pt idx="6966">
                  <c:v>1059.28</c:v>
                </c:pt>
                <c:pt idx="6967">
                  <c:v>1060.3399999999999</c:v>
                </c:pt>
                <c:pt idx="6968">
                  <c:v>1061.4000000000001</c:v>
                </c:pt>
                <c:pt idx="6969">
                  <c:v>1062.46</c:v>
                </c:pt>
                <c:pt idx="6970">
                  <c:v>1063.52</c:v>
                </c:pt>
                <c:pt idx="6971">
                  <c:v>1064.5899999999999</c:v>
                </c:pt>
                <c:pt idx="6972">
                  <c:v>1065.6500000000001</c:v>
                </c:pt>
                <c:pt idx="6973">
                  <c:v>1066.72</c:v>
                </c:pt>
                <c:pt idx="6974">
                  <c:v>1067.79</c:v>
                </c:pt>
                <c:pt idx="6975">
                  <c:v>1068.8599999999999</c:v>
                </c:pt>
                <c:pt idx="6976">
                  <c:v>1069.93</c:v>
                </c:pt>
                <c:pt idx="6977">
                  <c:v>1071</c:v>
                </c:pt>
                <c:pt idx="6978">
                  <c:v>1072.07</c:v>
                </c:pt>
                <c:pt idx="6979">
                  <c:v>1073.1400000000001</c:v>
                </c:pt>
                <c:pt idx="6980">
                  <c:v>1074.22</c:v>
                </c:pt>
                <c:pt idx="6981">
                  <c:v>1075.29</c:v>
                </c:pt>
                <c:pt idx="6982">
                  <c:v>1076.3699999999999</c:v>
                </c:pt>
                <c:pt idx="6983">
                  <c:v>1077.44</c:v>
                </c:pt>
                <c:pt idx="6984">
                  <c:v>1078.52</c:v>
                </c:pt>
                <c:pt idx="6985">
                  <c:v>1079.5999999999999</c:v>
                </c:pt>
                <c:pt idx="6986">
                  <c:v>1080.68</c:v>
                </c:pt>
                <c:pt idx="6987">
                  <c:v>1081.76</c:v>
                </c:pt>
                <c:pt idx="6988">
                  <c:v>1082.8499999999999</c:v>
                </c:pt>
                <c:pt idx="6989">
                  <c:v>1083.93</c:v>
                </c:pt>
                <c:pt idx="6990">
                  <c:v>1085.01</c:v>
                </c:pt>
                <c:pt idx="6991">
                  <c:v>1086.0999999999999</c:v>
                </c:pt>
                <c:pt idx="6992">
                  <c:v>1087.19</c:v>
                </c:pt>
                <c:pt idx="6993">
                  <c:v>1088.28</c:v>
                </c:pt>
                <c:pt idx="6994">
                  <c:v>1089.3599999999999</c:v>
                </c:pt>
                <c:pt idx="6995">
                  <c:v>1090.45</c:v>
                </c:pt>
                <c:pt idx="6996">
                  <c:v>1091.55</c:v>
                </c:pt>
                <c:pt idx="6997">
                  <c:v>1092.6400000000001</c:v>
                </c:pt>
                <c:pt idx="6998">
                  <c:v>1093.73</c:v>
                </c:pt>
                <c:pt idx="6999">
                  <c:v>1094.83</c:v>
                </c:pt>
                <c:pt idx="7000">
                  <c:v>1095.92</c:v>
                </c:pt>
                <c:pt idx="7001">
                  <c:v>1097.02</c:v>
                </c:pt>
                <c:pt idx="7002">
                  <c:v>1098.1199999999999</c:v>
                </c:pt>
                <c:pt idx="7003">
                  <c:v>1099.22</c:v>
                </c:pt>
                <c:pt idx="7004">
                  <c:v>1100.32</c:v>
                </c:pt>
                <c:pt idx="7005">
                  <c:v>1101.42</c:v>
                </c:pt>
                <c:pt idx="7006">
                  <c:v>1102.52</c:v>
                </c:pt>
                <c:pt idx="7007">
                  <c:v>1103.6199999999999</c:v>
                </c:pt>
                <c:pt idx="7008">
                  <c:v>1104.73</c:v>
                </c:pt>
                <c:pt idx="7009">
                  <c:v>1105.83</c:v>
                </c:pt>
                <c:pt idx="7010">
                  <c:v>1106.94</c:v>
                </c:pt>
                <c:pt idx="7011">
                  <c:v>1108.05</c:v>
                </c:pt>
                <c:pt idx="7012">
                  <c:v>1109.1600000000001</c:v>
                </c:pt>
                <c:pt idx="7013">
                  <c:v>1110.27</c:v>
                </c:pt>
                <c:pt idx="7014">
                  <c:v>1111.3800000000001</c:v>
                </c:pt>
                <c:pt idx="7015">
                  <c:v>1112.49</c:v>
                </c:pt>
                <c:pt idx="7016">
                  <c:v>1113.5999999999999</c:v>
                </c:pt>
                <c:pt idx="7017">
                  <c:v>1114.72</c:v>
                </c:pt>
                <c:pt idx="7018">
                  <c:v>1115.83</c:v>
                </c:pt>
                <c:pt idx="7019">
                  <c:v>1116.95</c:v>
                </c:pt>
                <c:pt idx="7020">
                  <c:v>1118.07</c:v>
                </c:pt>
                <c:pt idx="7021">
                  <c:v>1119.19</c:v>
                </c:pt>
                <c:pt idx="7022">
                  <c:v>1120.31</c:v>
                </c:pt>
                <c:pt idx="7023">
                  <c:v>1121.43</c:v>
                </c:pt>
                <c:pt idx="7024">
                  <c:v>1122.55</c:v>
                </c:pt>
                <c:pt idx="7025">
                  <c:v>1123.67</c:v>
                </c:pt>
                <c:pt idx="7026">
                  <c:v>1124.8</c:v>
                </c:pt>
                <c:pt idx="7027">
                  <c:v>1125.92</c:v>
                </c:pt>
                <c:pt idx="7028">
                  <c:v>1127.05</c:v>
                </c:pt>
                <c:pt idx="7029">
                  <c:v>1128.18</c:v>
                </c:pt>
                <c:pt idx="7030">
                  <c:v>1129.31</c:v>
                </c:pt>
                <c:pt idx="7031">
                  <c:v>1130.44</c:v>
                </c:pt>
                <c:pt idx="7032">
                  <c:v>1131.57</c:v>
                </c:pt>
                <c:pt idx="7033">
                  <c:v>1132.7</c:v>
                </c:pt>
                <c:pt idx="7034">
                  <c:v>1133.83</c:v>
                </c:pt>
                <c:pt idx="7035">
                  <c:v>1134.97</c:v>
                </c:pt>
                <c:pt idx="7036">
                  <c:v>1136.1099999999999</c:v>
                </c:pt>
                <c:pt idx="7037">
                  <c:v>1137.24</c:v>
                </c:pt>
                <c:pt idx="7038">
                  <c:v>1138.3800000000001</c:v>
                </c:pt>
                <c:pt idx="7039">
                  <c:v>1139.52</c:v>
                </c:pt>
                <c:pt idx="7040">
                  <c:v>1140.6600000000001</c:v>
                </c:pt>
                <c:pt idx="7041">
                  <c:v>1141.8</c:v>
                </c:pt>
                <c:pt idx="7042">
                  <c:v>1142.94</c:v>
                </c:pt>
                <c:pt idx="7043">
                  <c:v>1144.0899999999999</c:v>
                </c:pt>
                <c:pt idx="7044">
                  <c:v>1145.23</c:v>
                </c:pt>
                <c:pt idx="7045">
                  <c:v>1146.3800000000001</c:v>
                </c:pt>
                <c:pt idx="7046">
                  <c:v>1147.53</c:v>
                </c:pt>
                <c:pt idx="7047">
                  <c:v>1148.67</c:v>
                </c:pt>
                <c:pt idx="7048">
                  <c:v>1149.82</c:v>
                </c:pt>
                <c:pt idx="7049">
                  <c:v>1150.97</c:v>
                </c:pt>
                <c:pt idx="7050">
                  <c:v>1152.1300000000001</c:v>
                </c:pt>
                <c:pt idx="7051">
                  <c:v>1153.28</c:v>
                </c:pt>
                <c:pt idx="7052">
                  <c:v>1154.43</c:v>
                </c:pt>
                <c:pt idx="7053">
                  <c:v>1155.5899999999999</c:v>
                </c:pt>
                <c:pt idx="7054">
                  <c:v>1156.75</c:v>
                </c:pt>
                <c:pt idx="7055">
                  <c:v>1157.9000000000001</c:v>
                </c:pt>
                <c:pt idx="7056">
                  <c:v>1159.06</c:v>
                </c:pt>
                <c:pt idx="7057">
                  <c:v>1160.22</c:v>
                </c:pt>
                <c:pt idx="7058">
                  <c:v>1161.3800000000001</c:v>
                </c:pt>
                <c:pt idx="7059">
                  <c:v>1162.55</c:v>
                </c:pt>
                <c:pt idx="7060">
                  <c:v>1163.71</c:v>
                </c:pt>
                <c:pt idx="7061">
                  <c:v>1164.8699999999999</c:v>
                </c:pt>
                <c:pt idx="7062">
                  <c:v>1166.04</c:v>
                </c:pt>
                <c:pt idx="7063">
                  <c:v>1167.21</c:v>
                </c:pt>
                <c:pt idx="7064">
                  <c:v>1168.3699999999999</c:v>
                </c:pt>
                <c:pt idx="7065">
                  <c:v>1169.54</c:v>
                </c:pt>
                <c:pt idx="7066">
                  <c:v>1170.71</c:v>
                </c:pt>
                <c:pt idx="7067">
                  <c:v>1171.8900000000001</c:v>
                </c:pt>
                <c:pt idx="7068">
                  <c:v>1173.06</c:v>
                </c:pt>
                <c:pt idx="7069">
                  <c:v>1174.23</c:v>
                </c:pt>
                <c:pt idx="7070">
                  <c:v>1175.4100000000001</c:v>
                </c:pt>
                <c:pt idx="7071">
                  <c:v>1176.58</c:v>
                </c:pt>
                <c:pt idx="7072">
                  <c:v>1177.76</c:v>
                </c:pt>
                <c:pt idx="7073">
                  <c:v>1178.94</c:v>
                </c:pt>
                <c:pt idx="7074">
                  <c:v>1180.1199999999999</c:v>
                </c:pt>
                <c:pt idx="7075">
                  <c:v>1181.3</c:v>
                </c:pt>
                <c:pt idx="7076">
                  <c:v>1182.48</c:v>
                </c:pt>
                <c:pt idx="7077">
                  <c:v>1183.67</c:v>
                </c:pt>
                <c:pt idx="7078">
                  <c:v>1184.8499999999999</c:v>
                </c:pt>
                <c:pt idx="7079">
                  <c:v>1186.04</c:v>
                </c:pt>
                <c:pt idx="7080">
                  <c:v>1187.22</c:v>
                </c:pt>
                <c:pt idx="7081">
                  <c:v>1188.4100000000001</c:v>
                </c:pt>
                <c:pt idx="7082">
                  <c:v>1189.5999999999999</c:v>
                </c:pt>
                <c:pt idx="7083">
                  <c:v>1190.79</c:v>
                </c:pt>
                <c:pt idx="7084">
                  <c:v>1191.98</c:v>
                </c:pt>
                <c:pt idx="7085">
                  <c:v>1193.18</c:v>
                </c:pt>
                <c:pt idx="7086">
                  <c:v>1194.3699999999999</c:v>
                </c:pt>
                <c:pt idx="7087">
                  <c:v>1195.57</c:v>
                </c:pt>
                <c:pt idx="7088">
                  <c:v>1196.76</c:v>
                </c:pt>
                <c:pt idx="7089">
                  <c:v>1197.96</c:v>
                </c:pt>
                <c:pt idx="7090">
                  <c:v>1199.1600000000001</c:v>
                </c:pt>
                <c:pt idx="7091">
                  <c:v>1200.3599999999999</c:v>
                </c:pt>
                <c:pt idx="7092">
                  <c:v>1201.56</c:v>
                </c:pt>
                <c:pt idx="7093">
                  <c:v>1202.76</c:v>
                </c:pt>
                <c:pt idx="7094">
                  <c:v>1203.97</c:v>
                </c:pt>
                <c:pt idx="7095">
                  <c:v>1205.17</c:v>
                </c:pt>
                <c:pt idx="7096">
                  <c:v>1206.3800000000001</c:v>
                </c:pt>
                <c:pt idx="7097">
                  <c:v>1207.58</c:v>
                </c:pt>
                <c:pt idx="7098">
                  <c:v>1208.79</c:v>
                </c:pt>
                <c:pt idx="7099">
                  <c:v>1210</c:v>
                </c:pt>
                <c:pt idx="7100">
                  <c:v>1211.21</c:v>
                </c:pt>
                <c:pt idx="7101">
                  <c:v>1212.43</c:v>
                </c:pt>
                <c:pt idx="7102">
                  <c:v>1213.6400000000001</c:v>
                </c:pt>
                <c:pt idx="7103">
                  <c:v>1214.8499999999999</c:v>
                </c:pt>
                <c:pt idx="7104">
                  <c:v>1216.07</c:v>
                </c:pt>
                <c:pt idx="7105">
                  <c:v>1217.29</c:v>
                </c:pt>
                <c:pt idx="7106">
                  <c:v>1218.5</c:v>
                </c:pt>
                <c:pt idx="7107">
                  <c:v>1219.72</c:v>
                </c:pt>
                <c:pt idx="7108">
                  <c:v>1220.94</c:v>
                </c:pt>
                <c:pt idx="7109">
                  <c:v>1222.17</c:v>
                </c:pt>
                <c:pt idx="7110">
                  <c:v>1223.3900000000001</c:v>
                </c:pt>
                <c:pt idx="7111">
                  <c:v>1224.6099999999999</c:v>
                </c:pt>
                <c:pt idx="7112">
                  <c:v>1225.8399999999999</c:v>
                </c:pt>
                <c:pt idx="7113">
                  <c:v>1227.07</c:v>
                </c:pt>
                <c:pt idx="7114">
                  <c:v>1228.29</c:v>
                </c:pt>
                <c:pt idx="7115">
                  <c:v>1229.52</c:v>
                </c:pt>
                <c:pt idx="7116">
                  <c:v>1230.75</c:v>
                </c:pt>
                <c:pt idx="7117">
                  <c:v>1231.99</c:v>
                </c:pt>
                <c:pt idx="7118">
                  <c:v>1233.22</c:v>
                </c:pt>
                <c:pt idx="7119">
                  <c:v>1234.45</c:v>
                </c:pt>
                <c:pt idx="7120">
                  <c:v>1235.69</c:v>
                </c:pt>
                <c:pt idx="7121">
                  <c:v>1236.92</c:v>
                </c:pt>
                <c:pt idx="7122">
                  <c:v>1238.1600000000001</c:v>
                </c:pt>
                <c:pt idx="7123">
                  <c:v>1239.4000000000001</c:v>
                </c:pt>
                <c:pt idx="7124">
                  <c:v>1240.6400000000001</c:v>
                </c:pt>
                <c:pt idx="7125">
                  <c:v>1241.8800000000001</c:v>
                </c:pt>
                <c:pt idx="7126">
                  <c:v>1243.1300000000001</c:v>
                </c:pt>
                <c:pt idx="7127">
                  <c:v>1244.3699999999999</c:v>
                </c:pt>
                <c:pt idx="7128">
                  <c:v>1245.6199999999999</c:v>
                </c:pt>
                <c:pt idx="7129">
                  <c:v>1246.8599999999999</c:v>
                </c:pt>
                <c:pt idx="7130">
                  <c:v>1248.1099999999999</c:v>
                </c:pt>
                <c:pt idx="7131">
                  <c:v>1249.3599999999999</c:v>
                </c:pt>
                <c:pt idx="7132">
                  <c:v>1250.6099999999999</c:v>
                </c:pt>
                <c:pt idx="7133">
                  <c:v>1251.8599999999999</c:v>
                </c:pt>
                <c:pt idx="7134">
                  <c:v>1253.1099999999999</c:v>
                </c:pt>
                <c:pt idx="7135">
                  <c:v>1254.3699999999999</c:v>
                </c:pt>
                <c:pt idx="7136">
                  <c:v>1255.6199999999999</c:v>
                </c:pt>
                <c:pt idx="7137">
                  <c:v>1256.8800000000001</c:v>
                </c:pt>
                <c:pt idx="7138">
                  <c:v>1258.1400000000001</c:v>
                </c:pt>
                <c:pt idx="7139">
                  <c:v>1259.4000000000001</c:v>
                </c:pt>
                <c:pt idx="7140">
                  <c:v>1260.6600000000001</c:v>
                </c:pt>
                <c:pt idx="7141">
                  <c:v>1261.92</c:v>
                </c:pt>
                <c:pt idx="7142">
                  <c:v>1263.18</c:v>
                </c:pt>
                <c:pt idx="7143">
                  <c:v>1264.45</c:v>
                </c:pt>
                <c:pt idx="7144">
                  <c:v>1265.71</c:v>
                </c:pt>
                <c:pt idx="7145">
                  <c:v>1266.98</c:v>
                </c:pt>
                <c:pt idx="7146">
                  <c:v>1268.25</c:v>
                </c:pt>
                <c:pt idx="7147">
                  <c:v>1269.52</c:v>
                </c:pt>
                <c:pt idx="7148">
                  <c:v>1270.79</c:v>
                </c:pt>
                <c:pt idx="7149">
                  <c:v>1272.06</c:v>
                </c:pt>
                <c:pt idx="7150">
                  <c:v>1273.33</c:v>
                </c:pt>
                <c:pt idx="7151">
                  <c:v>1274.5999999999999</c:v>
                </c:pt>
                <c:pt idx="7152">
                  <c:v>1275.8800000000001</c:v>
                </c:pt>
                <c:pt idx="7153">
                  <c:v>1277.1600000000001</c:v>
                </c:pt>
                <c:pt idx="7154">
                  <c:v>1278.44</c:v>
                </c:pt>
                <c:pt idx="7155">
                  <c:v>1279.71</c:v>
                </c:pt>
                <c:pt idx="7156">
                  <c:v>1281</c:v>
                </c:pt>
                <c:pt idx="7157">
                  <c:v>1282.28</c:v>
                </c:pt>
                <c:pt idx="7158">
                  <c:v>1283.56</c:v>
                </c:pt>
                <c:pt idx="7159">
                  <c:v>1284.8499999999999</c:v>
                </c:pt>
                <c:pt idx="7160">
                  <c:v>1286.1300000000001</c:v>
                </c:pt>
                <c:pt idx="7161">
                  <c:v>1287.42</c:v>
                </c:pt>
                <c:pt idx="7162">
                  <c:v>1288.71</c:v>
                </c:pt>
                <c:pt idx="7163">
                  <c:v>1290</c:v>
                </c:pt>
                <c:pt idx="7164">
                  <c:v>1291.29</c:v>
                </c:pt>
                <c:pt idx="7165">
                  <c:v>1292.58</c:v>
                </c:pt>
                <c:pt idx="7166">
                  <c:v>1293.8699999999999</c:v>
                </c:pt>
                <c:pt idx="7167">
                  <c:v>1295.17</c:v>
                </c:pt>
                <c:pt idx="7168">
                  <c:v>1296.46</c:v>
                </c:pt>
                <c:pt idx="7169">
                  <c:v>1297.76</c:v>
                </c:pt>
                <c:pt idx="7170">
                  <c:v>1299.06</c:v>
                </c:pt>
                <c:pt idx="7171">
                  <c:v>1300.3599999999999</c:v>
                </c:pt>
                <c:pt idx="7172">
                  <c:v>1301.6600000000001</c:v>
                </c:pt>
                <c:pt idx="7173">
                  <c:v>1302.96</c:v>
                </c:pt>
                <c:pt idx="7174">
                  <c:v>1304.27</c:v>
                </c:pt>
                <c:pt idx="7175">
                  <c:v>1305.57</c:v>
                </c:pt>
                <c:pt idx="7176">
                  <c:v>1306.8800000000001</c:v>
                </c:pt>
                <c:pt idx="7177">
                  <c:v>1308.19</c:v>
                </c:pt>
                <c:pt idx="7178">
                  <c:v>1309.5</c:v>
                </c:pt>
                <c:pt idx="7179">
                  <c:v>1310.81</c:v>
                </c:pt>
                <c:pt idx="7180">
                  <c:v>1312.12</c:v>
                </c:pt>
                <c:pt idx="7181">
                  <c:v>1313.43</c:v>
                </c:pt>
                <c:pt idx="7182">
                  <c:v>1314.75</c:v>
                </c:pt>
                <c:pt idx="7183">
                  <c:v>1316.06</c:v>
                </c:pt>
                <c:pt idx="7184">
                  <c:v>1317.38</c:v>
                </c:pt>
                <c:pt idx="7185">
                  <c:v>1318.7</c:v>
                </c:pt>
                <c:pt idx="7186">
                  <c:v>1320.02</c:v>
                </c:pt>
                <c:pt idx="7187">
                  <c:v>1321.34</c:v>
                </c:pt>
                <c:pt idx="7188">
                  <c:v>1322.66</c:v>
                </c:pt>
                <c:pt idx="7189">
                  <c:v>1323.98</c:v>
                </c:pt>
                <c:pt idx="7190">
                  <c:v>1325.31</c:v>
                </c:pt>
                <c:pt idx="7191">
                  <c:v>1326.64</c:v>
                </c:pt>
                <c:pt idx="7192">
                  <c:v>1327.96</c:v>
                </c:pt>
                <c:pt idx="7193">
                  <c:v>1329.29</c:v>
                </c:pt>
                <c:pt idx="7194">
                  <c:v>1330.62</c:v>
                </c:pt>
                <c:pt idx="7195">
                  <c:v>1331.95</c:v>
                </c:pt>
                <c:pt idx="7196">
                  <c:v>1333.29</c:v>
                </c:pt>
                <c:pt idx="7197">
                  <c:v>1334.62</c:v>
                </c:pt>
                <c:pt idx="7198">
                  <c:v>1335.96</c:v>
                </c:pt>
                <c:pt idx="7199">
                  <c:v>1337.29</c:v>
                </c:pt>
                <c:pt idx="7200">
                  <c:v>1338.63</c:v>
                </c:pt>
                <c:pt idx="7201">
                  <c:v>1339.97</c:v>
                </c:pt>
                <c:pt idx="7202">
                  <c:v>1341.31</c:v>
                </c:pt>
                <c:pt idx="7203">
                  <c:v>1342.66</c:v>
                </c:pt>
                <c:pt idx="7204">
                  <c:v>1344</c:v>
                </c:pt>
                <c:pt idx="7205">
                  <c:v>1345.34</c:v>
                </c:pt>
                <c:pt idx="7206">
                  <c:v>1346.69</c:v>
                </c:pt>
                <c:pt idx="7207">
                  <c:v>1348.04</c:v>
                </c:pt>
                <c:pt idx="7208">
                  <c:v>1349.39</c:v>
                </c:pt>
                <c:pt idx="7209">
                  <c:v>1350.74</c:v>
                </c:pt>
                <c:pt idx="7210">
                  <c:v>1352.09</c:v>
                </c:pt>
                <c:pt idx="7211">
                  <c:v>1353.44</c:v>
                </c:pt>
                <c:pt idx="7212">
                  <c:v>1354.8</c:v>
                </c:pt>
                <c:pt idx="7213">
                  <c:v>1356.15</c:v>
                </c:pt>
                <c:pt idx="7214">
                  <c:v>1357.51</c:v>
                </c:pt>
                <c:pt idx="7215">
                  <c:v>1358.87</c:v>
                </c:pt>
                <c:pt idx="7216">
                  <c:v>1360.23</c:v>
                </c:pt>
                <c:pt idx="7217">
                  <c:v>1361.59</c:v>
                </c:pt>
                <c:pt idx="7218">
                  <c:v>1362.95</c:v>
                </c:pt>
                <c:pt idx="7219">
                  <c:v>1364.32</c:v>
                </c:pt>
                <c:pt idx="7220">
                  <c:v>1365.68</c:v>
                </c:pt>
                <c:pt idx="7221">
                  <c:v>1367.05</c:v>
                </c:pt>
                <c:pt idx="7222">
                  <c:v>1368.42</c:v>
                </c:pt>
                <c:pt idx="7223">
                  <c:v>1369.79</c:v>
                </c:pt>
                <c:pt idx="7224">
                  <c:v>1371.16</c:v>
                </c:pt>
                <c:pt idx="7225">
                  <c:v>1372.53</c:v>
                </c:pt>
                <c:pt idx="7226">
                  <c:v>1373.9</c:v>
                </c:pt>
                <c:pt idx="7227">
                  <c:v>1375.28</c:v>
                </c:pt>
                <c:pt idx="7228">
                  <c:v>1376.65</c:v>
                </c:pt>
                <c:pt idx="7229">
                  <c:v>1378.03</c:v>
                </c:pt>
                <c:pt idx="7230">
                  <c:v>1379.41</c:v>
                </c:pt>
                <c:pt idx="7231">
                  <c:v>1380.79</c:v>
                </c:pt>
                <c:pt idx="7232">
                  <c:v>1382.17</c:v>
                </c:pt>
                <c:pt idx="7233">
                  <c:v>1383.56</c:v>
                </c:pt>
                <c:pt idx="7234">
                  <c:v>1384.94</c:v>
                </c:pt>
                <c:pt idx="7235">
                  <c:v>1386.33</c:v>
                </c:pt>
                <c:pt idx="7236">
                  <c:v>1387.71</c:v>
                </c:pt>
                <c:pt idx="7237">
                  <c:v>1389.1</c:v>
                </c:pt>
                <c:pt idx="7238">
                  <c:v>1390.49</c:v>
                </c:pt>
                <c:pt idx="7239">
                  <c:v>1391.88</c:v>
                </c:pt>
                <c:pt idx="7240">
                  <c:v>1393.28</c:v>
                </c:pt>
                <c:pt idx="7241">
                  <c:v>1394.67</c:v>
                </c:pt>
                <c:pt idx="7242">
                  <c:v>1396.07</c:v>
                </c:pt>
                <c:pt idx="7243">
                  <c:v>1397.46</c:v>
                </c:pt>
                <c:pt idx="7244">
                  <c:v>1398.86</c:v>
                </c:pt>
                <c:pt idx="7245">
                  <c:v>1400.26</c:v>
                </c:pt>
                <c:pt idx="7246">
                  <c:v>1401.66</c:v>
                </c:pt>
                <c:pt idx="7247">
                  <c:v>1403.07</c:v>
                </c:pt>
                <c:pt idx="7248">
                  <c:v>1404.47</c:v>
                </c:pt>
                <c:pt idx="7249">
                  <c:v>1405.88</c:v>
                </c:pt>
                <c:pt idx="7250">
                  <c:v>1407.28</c:v>
                </c:pt>
                <c:pt idx="7251">
                  <c:v>1408.69</c:v>
                </c:pt>
                <c:pt idx="7252">
                  <c:v>1410.1</c:v>
                </c:pt>
                <c:pt idx="7253">
                  <c:v>1411.51</c:v>
                </c:pt>
                <c:pt idx="7254">
                  <c:v>1412.92</c:v>
                </c:pt>
                <c:pt idx="7255">
                  <c:v>1414.34</c:v>
                </c:pt>
                <c:pt idx="7256">
                  <c:v>1415.75</c:v>
                </c:pt>
                <c:pt idx="7257">
                  <c:v>1417.17</c:v>
                </c:pt>
                <c:pt idx="7258">
                  <c:v>1418.59</c:v>
                </c:pt>
                <c:pt idx="7259">
                  <c:v>1420.01</c:v>
                </c:pt>
                <c:pt idx="7260">
                  <c:v>1421.43</c:v>
                </c:pt>
                <c:pt idx="7261">
                  <c:v>1422.85</c:v>
                </c:pt>
                <c:pt idx="7262">
                  <c:v>1424.28</c:v>
                </c:pt>
                <c:pt idx="7263">
                  <c:v>1425.7</c:v>
                </c:pt>
                <c:pt idx="7264">
                  <c:v>1427.13</c:v>
                </c:pt>
                <c:pt idx="7265">
                  <c:v>1428.56</c:v>
                </c:pt>
                <c:pt idx="7266">
                  <c:v>1429.99</c:v>
                </c:pt>
                <c:pt idx="7267">
                  <c:v>1431.42</c:v>
                </c:pt>
                <c:pt idx="7268">
                  <c:v>1432.85</c:v>
                </c:pt>
                <c:pt idx="7269">
                  <c:v>1434.28</c:v>
                </c:pt>
                <c:pt idx="7270">
                  <c:v>1435.72</c:v>
                </c:pt>
                <c:pt idx="7271">
                  <c:v>1437.15</c:v>
                </c:pt>
                <c:pt idx="7272">
                  <c:v>1438.59</c:v>
                </c:pt>
                <c:pt idx="7273">
                  <c:v>1440.03</c:v>
                </c:pt>
                <c:pt idx="7274">
                  <c:v>1441.47</c:v>
                </c:pt>
                <c:pt idx="7275">
                  <c:v>1442.92</c:v>
                </c:pt>
                <c:pt idx="7276">
                  <c:v>1444.36</c:v>
                </c:pt>
                <c:pt idx="7277">
                  <c:v>1445.81</c:v>
                </c:pt>
                <c:pt idx="7278">
                  <c:v>1447.25</c:v>
                </c:pt>
                <c:pt idx="7279">
                  <c:v>1448.7</c:v>
                </c:pt>
                <c:pt idx="7280">
                  <c:v>1450.15</c:v>
                </c:pt>
                <c:pt idx="7281">
                  <c:v>1451.6</c:v>
                </c:pt>
                <c:pt idx="7282">
                  <c:v>1453.05</c:v>
                </c:pt>
                <c:pt idx="7283">
                  <c:v>1454.51</c:v>
                </c:pt>
                <c:pt idx="7284">
                  <c:v>1455.96</c:v>
                </c:pt>
                <c:pt idx="7285">
                  <c:v>1457.42</c:v>
                </c:pt>
                <c:pt idx="7286">
                  <c:v>1458.88</c:v>
                </c:pt>
                <c:pt idx="7287">
                  <c:v>1460.34</c:v>
                </c:pt>
                <c:pt idx="7288">
                  <c:v>1461.8</c:v>
                </c:pt>
                <c:pt idx="7289">
                  <c:v>1463.26</c:v>
                </c:pt>
                <c:pt idx="7290">
                  <c:v>1464.73</c:v>
                </c:pt>
                <c:pt idx="7291">
                  <c:v>1466.19</c:v>
                </c:pt>
                <c:pt idx="7292">
                  <c:v>1467.66</c:v>
                </c:pt>
                <c:pt idx="7293">
                  <c:v>1469.13</c:v>
                </c:pt>
                <c:pt idx="7294">
                  <c:v>1470.6</c:v>
                </c:pt>
                <c:pt idx="7295">
                  <c:v>1472.07</c:v>
                </c:pt>
                <c:pt idx="7296">
                  <c:v>1473.54</c:v>
                </c:pt>
                <c:pt idx="7297">
                  <c:v>1475.02</c:v>
                </c:pt>
                <c:pt idx="7298">
                  <c:v>1476.5</c:v>
                </c:pt>
                <c:pt idx="7299">
                  <c:v>1477.97</c:v>
                </c:pt>
                <c:pt idx="7300">
                  <c:v>1479.45</c:v>
                </c:pt>
                <c:pt idx="7301">
                  <c:v>1480.93</c:v>
                </c:pt>
                <c:pt idx="7302">
                  <c:v>1482.41</c:v>
                </c:pt>
                <c:pt idx="7303">
                  <c:v>1483.9</c:v>
                </c:pt>
                <c:pt idx="7304">
                  <c:v>1485.38</c:v>
                </c:pt>
                <c:pt idx="7305">
                  <c:v>1486.87</c:v>
                </c:pt>
                <c:pt idx="7306">
                  <c:v>1488.36</c:v>
                </c:pt>
                <c:pt idx="7307">
                  <c:v>1489.85</c:v>
                </c:pt>
                <c:pt idx="7308">
                  <c:v>1491.34</c:v>
                </c:pt>
                <c:pt idx="7309">
                  <c:v>1492.83</c:v>
                </c:pt>
                <c:pt idx="7310">
                  <c:v>1494.32</c:v>
                </c:pt>
                <c:pt idx="7311">
                  <c:v>1495.82</c:v>
                </c:pt>
                <c:pt idx="7312">
                  <c:v>1497.32</c:v>
                </c:pt>
                <c:pt idx="7313">
                  <c:v>1498.81</c:v>
                </c:pt>
                <c:pt idx="7314">
                  <c:v>1500.31</c:v>
                </c:pt>
                <c:pt idx="7315">
                  <c:v>1501.82</c:v>
                </c:pt>
                <c:pt idx="7316">
                  <c:v>1503.32</c:v>
                </c:pt>
                <c:pt idx="7317">
                  <c:v>1504.82</c:v>
                </c:pt>
                <c:pt idx="7318">
                  <c:v>1506.33</c:v>
                </c:pt>
                <c:pt idx="7319">
                  <c:v>1507.84</c:v>
                </c:pt>
                <c:pt idx="7320">
                  <c:v>1509.35</c:v>
                </c:pt>
                <c:pt idx="7321">
                  <c:v>1510.86</c:v>
                </c:pt>
                <c:pt idx="7322">
                  <c:v>1512.37</c:v>
                </c:pt>
                <c:pt idx="7323">
                  <c:v>1513.88</c:v>
                </c:pt>
                <c:pt idx="7324">
                  <c:v>1515.4</c:v>
                </c:pt>
                <c:pt idx="7325">
                  <c:v>1516.91</c:v>
                </c:pt>
                <c:pt idx="7326">
                  <c:v>1518.43</c:v>
                </c:pt>
                <c:pt idx="7327">
                  <c:v>1519.95</c:v>
                </c:pt>
                <c:pt idx="7328">
                  <c:v>1521.47</c:v>
                </c:pt>
                <c:pt idx="7329">
                  <c:v>1522.99</c:v>
                </c:pt>
                <c:pt idx="7330">
                  <c:v>1524.52</c:v>
                </c:pt>
                <c:pt idx="7331">
                  <c:v>1526.04</c:v>
                </c:pt>
                <c:pt idx="7332">
                  <c:v>1527.57</c:v>
                </c:pt>
                <c:pt idx="7333">
                  <c:v>1529.1</c:v>
                </c:pt>
                <c:pt idx="7334">
                  <c:v>1530.63</c:v>
                </c:pt>
                <c:pt idx="7335">
                  <c:v>1532.16</c:v>
                </c:pt>
                <c:pt idx="7336">
                  <c:v>1533.69</c:v>
                </c:pt>
                <c:pt idx="7337">
                  <c:v>1535.23</c:v>
                </c:pt>
                <c:pt idx="7338">
                  <c:v>1536.77</c:v>
                </c:pt>
                <c:pt idx="7339">
                  <c:v>1538.3</c:v>
                </c:pt>
                <c:pt idx="7340">
                  <c:v>1539.84</c:v>
                </c:pt>
                <c:pt idx="7341">
                  <c:v>1541.38</c:v>
                </c:pt>
                <c:pt idx="7342">
                  <c:v>1542.93</c:v>
                </c:pt>
                <c:pt idx="7343">
                  <c:v>1544.47</c:v>
                </c:pt>
                <c:pt idx="7344">
                  <c:v>1546.02</c:v>
                </c:pt>
                <c:pt idx="7345">
                  <c:v>1547.56</c:v>
                </c:pt>
                <c:pt idx="7346">
                  <c:v>1549.11</c:v>
                </c:pt>
                <c:pt idx="7347">
                  <c:v>1550.66</c:v>
                </c:pt>
                <c:pt idx="7348">
                  <c:v>1552.21</c:v>
                </c:pt>
                <c:pt idx="7349">
                  <c:v>1553.77</c:v>
                </c:pt>
                <c:pt idx="7350">
                  <c:v>1555.32</c:v>
                </c:pt>
                <c:pt idx="7351">
                  <c:v>1556.88</c:v>
                </c:pt>
                <c:pt idx="7352">
                  <c:v>1558.44</c:v>
                </c:pt>
                <c:pt idx="7353">
                  <c:v>1560</c:v>
                </c:pt>
                <c:pt idx="7354">
                  <c:v>1561.56</c:v>
                </c:pt>
                <c:pt idx="7355">
                  <c:v>1563.12</c:v>
                </c:pt>
                <c:pt idx="7356">
                  <c:v>1564.68</c:v>
                </c:pt>
                <c:pt idx="7357">
                  <c:v>1566.25</c:v>
                </c:pt>
                <c:pt idx="7358">
                  <c:v>1567.82</c:v>
                </c:pt>
                <c:pt idx="7359">
                  <c:v>1569.39</c:v>
                </c:pt>
                <c:pt idx="7360">
                  <c:v>1570.96</c:v>
                </c:pt>
                <c:pt idx="7361">
                  <c:v>1572.53</c:v>
                </c:pt>
                <c:pt idx="7362">
                  <c:v>1574.1</c:v>
                </c:pt>
                <c:pt idx="7363">
                  <c:v>1575.68</c:v>
                </c:pt>
                <c:pt idx="7364">
                  <c:v>1577.25</c:v>
                </c:pt>
                <c:pt idx="7365">
                  <c:v>1578.83</c:v>
                </c:pt>
                <c:pt idx="7366">
                  <c:v>1580.41</c:v>
                </c:pt>
                <c:pt idx="7367">
                  <c:v>1581.99</c:v>
                </c:pt>
                <c:pt idx="7368">
                  <c:v>1583.58</c:v>
                </c:pt>
                <c:pt idx="7369">
                  <c:v>1585.16</c:v>
                </c:pt>
                <c:pt idx="7370">
                  <c:v>1586.75</c:v>
                </c:pt>
                <c:pt idx="7371">
                  <c:v>1588.34</c:v>
                </c:pt>
                <c:pt idx="7372">
                  <c:v>1589.92</c:v>
                </c:pt>
                <c:pt idx="7373">
                  <c:v>1591.52</c:v>
                </c:pt>
                <c:pt idx="7374">
                  <c:v>1593.11</c:v>
                </c:pt>
                <c:pt idx="7375">
                  <c:v>1594.7</c:v>
                </c:pt>
                <c:pt idx="7376">
                  <c:v>1596.3</c:v>
                </c:pt>
                <c:pt idx="7377">
                  <c:v>1597.9</c:v>
                </c:pt>
                <c:pt idx="7378">
                  <c:v>1599.49</c:v>
                </c:pt>
                <c:pt idx="7379">
                  <c:v>1601.1</c:v>
                </c:pt>
                <c:pt idx="7380">
                  <c:v>1602.7</c:v>
                </c:pt>
                <c:pt idx="7381">
                  <c:v>1604.3</c:v>
                </c:pt>
                <c:pt idx="7382">
                  <c:v>1605.91</c:v>
                </c:pt>
                <c:pt idx="7383">
                  <c:v>1607.51</c:v>
                </c:pt>
                <c:pt idx="7384">
                  <c:v>1609.12</c:v>
                </c:pt>
                <c:pt idx="7385">
                  <c:v>1610.73</c:v>
                </c:pt>
                <c:pt idx="7386">
                  <c:v>1612.34</c:v>
                </c:pt>
                <c:pt idx="7387">
                  <c:v>1613.96</c:v>
                </c:pt>
                <c:pt idx="7388">
                  <c:v>1615.57</c:v>
                </c:pt>
                <c:pt idx="7389">
                  <c:v>1617.19</c:v>
                </c:pt>
                <c:pt idx="7390">
                  <c:v>1618.81</c:v>
                </c:pt>
                <c:pt idx="7391">
                  <c:v>1620.43</c:v>
                </c:pt>
                <c:pt idx="7392">
                  <c:v>1622.05</c:v>
                </c:pt>
                <c:pt idx="7393">
                  <c:v>1623.67</c:v>
                </c:pt>
                <c:pt idx="7394">
                  <c:v>1625.3</c:v>
                </c:pt>
                <c:pt idx="7395">
                  <c:v>1626.92</c:v>
                </c:pt>
                <c:pt idx="7396">
                  <c:v>1628.55</c:v>
                </c:pt>
                <c:pt idx="7397">
                  <c:v>1630.18</c:v>
                </c:pt>
                <c:pt idx="7398">
                  <c:v>1631.81</c:v>
                </c:pt>
                <c:pt idx="7399">
                  <c:v>1633.45</c:v>
                </c:pt>
                <c:pt idx="7400">
                  <c:v>1635.08</c:v>
                </c:pt>
                <c:pt idx="7401">
                  <c:v>1636.72</c:v>
                </c:pt>
                <c:pt idx="7402">
                  <c:v>1638.35</c:v>
                </c:pt>
                <c:pt idx="7403">
                  <c:v>1639.99</c:v>
                </c:pt>
                <c:pt idx="7404">
                  <c:v>1641.63</c:v>
                </c:pt>
                <c:pt idx="7405">
                  <c:v>1643.28</c:v>
                </c:pt>
                <c:pt idx="7406">
                  <c:v>1644.92</c:v>
                </c:pt>
                <c:pt idx="7407">
                  <c:v>1646.57</c:v>
                </c:pt>
                <c:pt idx="7408">
                  <c:v>1648.22</c:v>
                </c:pt>
                <c:pt idx="7409">
                  <c:v>1649.86</c:v>
                </c:pt>
                <c:pt idx="7410">
                  <c:v>1651.52</c:v>
                </c:pt>
                <c:pt idx="7411">
                  <c:v>1653.17</c:v>
                </c:pt>
                <c:pt idx="7412">
                  <c:v>1654.82</c:v>
                </c:pt>
                <c:pt idx="7413">
                  <c:v>1656.48</c:v>
                </c:pt>
                <c:pt idx="7414">
                  <c:v>1658.14</c:v>
                </c:pt>
                <c:pt idx="7415">
                  <c:v>1659.8</c:v>
                </c:pt>
                <c:pt idx="7416">
                  <c:v>1661.46</c:v>
                </c:pt>
                <c:pt idx="7417">
                  <c:v>1663.12</c:v>
                </c:pt>
                <c:pt idx="7418">
                  <c:v>1664.78</c:v>
                </c:pt>
                <c:pt idx="7419">
                  <c:v>1666.45</c:v>
                </c:pt>
                <c:pt idx="7420">
                  <c:v>1668.12</c:v>
                </c:pt>
                <c:pt idx="7421">
                  <c:v>1669.79</c:v>
                </c:pt>
                <c:pt idx="7422">
                  <c:v>1671.46</c:v>
                </c:pt>
                <c:pt idx="7423">
                  <c:v>1673.13</c:v>
                </c:pt>
                <c:pt idx="7424">
                  <c:v>1674.8</c:v>
                </c:pt>
                <c:pt idx="7425">
                  <c:v>1676.48</c:v>
                </c:pt>
                <c:pt idx="7426">
                  <c:v>1678.16</c:v>
                </c:pt>
                <c:pt idx="7427">
                  <c:v>1679.84</c:v>
                </c:pt>
                <c:pt idx="7428">
                  <c:v>1681.52</c:v>
                </c:pt>
                <c:pt idx="7429">
                  <c:v>1683.2</c:v>
                </c:pt>
                <c:pt idx="7430">
                  <c:v>1684.88</c:v>
                </c:pt>
                <c:pt idx="7431">
                  <c:v>1686.57</c:v>
                </c:pt>
                <c:pt idx="7432">
                  <c:v>1688.26</c:v>
                </c:pt>
                <c:pt idx="7433">
                  <c:v>1689.95</c:v>
                </c:pt>
                <c:pt idx="7434">
                  <c:v>1691.64</c:v>
                </c:pt>
                <c:pt idx="7435">
                  <c:v>1693.33</c:v>
                </c:pt>
                <c:pt idx="7436">
                  <c:v>1695.03</c:v>
                </c:pt>
                <c:pt idx="7437">
                  <c:v>1696.72</c:v>
                </c:pt>
                <c:pt idx="7438">
                  <c:v>1698.42</c:v>
                </c:pt>
                <c:pt idx="7439">
                  <c:v>1700.12</c:v>
                </c:pt>
                <c:pt idx="7440">
                  <c:v>1701.82</c:v>
                </c:pt>
                <c:pt idx="7441">
                  <c:v>1703.52</c:v>
                </c:pt>
                <c:pt idx="7442">
                  <c:v>1705.23</c:v>
                </c:pt>
                <c:pt idx="7443">
                  <c:v>1706.94</c:v>
                </c:pt>
                <c:pt idx="7444">
                  <c:v>1708.64</c:v>
                </c:pt>
                <c:pt idx="7445">
                  <c:v>1710.35</c:v>
                </c:pt>
                <c:pt idx="7446">
                  <c:v>1712.06</c:v>
                </c:pt>
                <c:pt idx="7447">
                  <c:v>1713.78</c:v>
                </c:pt>
                <c:pt idx="7448">
                  <c:v>1715.49</c:v>
                </c:pt>
                <c:pt idx="7449">
                  <c:v>1717.21</c:v>
                </c:pt>
                <c:pt idx="7450">
                  <c:v>1718.93</c:v>
                </c:pt>
                <c:pt idx="7451">
                  <c:v>1720.65</c:v>
                </c:pt>
                <c:pt idx="7452">
                  <c:v>1722.37</c:v>
                </c:pt>
                <c:pt idx="7453">
                  <c:v>1724.09</c:v>
                </c:pt>
                <c:pt idx="7454">
                  <c:v>1725.82</c:v>
                </c:pt>
                <c:pt idx="7455">
                  <c:v>1727.55</c:v>
                </c:pt>
                <c:pt idx="7456">
                  <c:v>1729.27</c:v>
                </c:pt>
                <c:pt idx="7457">
                  <c:v>1731</c:v>
                </c:pt>
                <c:pt idx="7458">
                  <c:v>1732.74</c:v>
                </c:pt>
                <c:pt idx="7459">
                  <c:v>1734.47</c:v>
                </c:pt>
                <c:pt idx="7460">
                  <c:v>1736.21</c:v>
                </c:pt>
                <c:pt idx="7461">
                  <c:v>1737.94</c:v>
                </c:pt>
                <c:pt idx="7462">
                  <c:v>1739.68</c:v>
                </c:pt>
                <c:pt idx="7463">
                  <c:v>1741.42</c:v>
                </c:pt>
                <c:pt idx="7464">
                  <c:v>1743.17</c:v>
                </c:pt>
                <c:pt idx="7465">
                  <c:v>1744.91</c:v>
                </c:pt>
                <c:pt idx="7466">
                  <c:v>1746.66</c:v>
                </c:pt>
                <c:pt idx="7467">
                  <c:v>1748.4</c:v>
                </c:pt>
                <c:pt idx="7468">
                  <c:v>1750.15</c:v>
                </c:pt>
                <c:pt idx="7469">
                  <c:v>1751.91</c:v>
                </c:pt>
                <c:pt idx="7470">
                  <c:v>1753.66</c:v>
                </c:pt>
                <c:pt idx="7471">
                  <c:v>1755.41</c:v>
                </c:pt>
                <c:pt idx="7472">
                  <c:v>1757.17</c:v>
                </c:pt>
                <c:pt idx="7473">
                  <c:v>1758.93</c:v>
                </c:pt>
                <c:pt idx="7474">
                  <c:v>1760.69</c:v>
                </c:pt>
                <c:pt idx="7475">
                  <c:v>1762.45</c:v>
                </c:pt>
                <c:pt idx="7476">
                  <c:v>1764.21</c:v>
                </c:pt>
                <c:pt idx="7477">
                  <c:v>1765.98</c:v>
                </c:pt>
                <c:pt idx="7478">
                  <c:v>1767.75</c:v>
                </c:pt>
                <c:pt idx="7479">
                  <c:v>1769.51</c:v>
                </c:pt>
                <c:pt idx="7480">
                  <c:v>1771.29</c:v>
                </c:pt>
                <c:pt idx="7481">
                  <c:v>1773.06</c:v>
                </c:pt>
                <c:pt idx="7482">
                  <c:v>1774.83</c:v>
                </c:pt>
                <c:pt idx="7483">
                  <c:v>1776.61</c:v>
                </c:pt>
                <c:pt idx="7484">
                  <c:v>1778.39</c:v>
                </c:pt>
                <c:pt idx="7485">
                  <c:v>1780.17</c:v>
                </c:pt>
                <c:pt idx="7486">
                  <c:v>1781.95</c:v>
                </c:pt>
                <c:pt idx="7487">
                  <c:v>1783.73</c:v>
                </c:pt>
                <c:pt idx="7488">
                  <c:v>1785.51</c:v>
                </c:pt>
                <c:pt idx="7489">
                  <c:v>1787.3</c:v>
                </c:pt>
                <c:pt idx="7490">
                  <c:v>1789.09</c:v>
                </c:pt>
                <c:pt idx="7491">
                  <c:v>1790.88</c:v>
                </c:pt>
                <c:pt idx="7492">
                  <c:v>1792.67</c:v>
                </c:pt>
                <c:pt idx="7493">
                  <c:v>1794.47</c:v>
                </c:pt>
                <c:pt idx="7494">
                  <c:v>1796.26</c:v>
                </c:pt>
                <c:pt idx="7495">
                  <c:v>1798.06</c:v>
                </c:pt>
                <c:pt idx="7496">
                  <c:v>1799.86</c:v>
                </c:pt>
                <c:pt idx="7497">
                  <c:v>1801.66</c:v>
                </c:pt>
                <c:pt idx="7498">
                  <c:v>1803.46</c:v>
                </c:pt>
                <c:pt idx="7499">
                  <c:v>1805.27</c:v>
                </c:pt>
                <c:pt idx="7500">
                  <c:v>1807.07</c:v>
                </c:pt>
                <c:pt idx="7501">
                  <c:v>1808.88</c:v>
                </c:pt>
                <c:pt idx="7502">
                  <c:v>1810.69</c:v>
                </c:pt>
                <c:pt idx="7503">
                  <c:v>1812.5</c:v>
                </c:pt>
                <c:pt idx="7504">
                  <c:v>1814.32</c:v>
                </c:pt>
                <c:pt idx="7505">
                  <c:v>1816.13</c:v>
                </c:pt>
                <c:pt idx="7506">
                  <c:v>1817.95</c:v>
                </c:pt>
                <c:pt idx="7507">
                  <c:v>1819.77</c:v>
                </c:pt>
                <c:pt idx="7508">
                  <c:v>1821.59</c:v>
                </c:pt>
                <c:pt idx="7509">
                  <c:v>1823.41</c:v>
                </c:pt>
                <c:pt idx="7510">
                  <c:v>1825.24</c:v>
                </c:pt>
                <c:pt idx="7511">
                  <c:v>1827.06</c:v>
                </c:pt>
                <c:pt idx="7512">
                  <c:v>1828.89</c:v>
                </c:pt>
                <c:pt idx="7513">
                  <c:v>1830.72</c:v>
                </c:pt>
                <c:pt idx="7514">
                  <c:v>1832.55</c:v>
                </c:pt>
                <c:pt idx="7515">
                  <c:v>1834.39</c:v>
                </c:pt>
                <c:pt idx="7516">
                  <c:v>1836.22</c:v>
                </c:pt>
                <c:pt idx="7517">
                  <c:v>1838.06</c:v>
                </c:pt>
                <c:pt idx="7518">
                  <c:v>1839.9</c:v>
                </c:pt>
                <c:pt idx="7519">
                  <c:v>1841.74</c:v>
                </c:pt>
                <c:pt idx="7520">
                  <c:v>1843.58</c:v>
                </c:pt>
                <c:pt idx="7521">
                  <c:v>1845.43</c:v>
                </c:pt>
                <c:pt idx="7522">
                  <c:v>1847.28</c:v>
                </c:pt>
                <c:pt idx="7523">
                  <c:v>1849.12</c:v>
                </c:pt>
                <c:pt idx="7524">
                  <c:v>1850.97</c:v>
                </c:pt>
                <c:pt idx="7525">
                  <c:v>1852.83</c:v>
                </c:pt>
                <c:pt idx="7526">
                  <c:v>1854.68</c:v>
                </c:pt>
                <c:pt idx="7527">
                  <c:v>1856.54</c:v>
                </c:pt>
                <c:pt idx="7528">
                  <c:v>1858.39</c:v>
                </c:pt>
                <c:pt idx="7529">
                  <c:v>1860.25</c:v>
                </c:pt>
                <c:pt idx="7530">
                  <c:v>1862.11</c:v>
                </c:pt>
                <c:pt idx="7531">
                  <c:v>1863.98</c:v>
                </c:pt>
                <c:pt idx="7532">
                  <c:v>1865.84</c:v>
                </c:pt>
                <c:pt idx="7533">
                  <c:v>1867.71</c:v>
                </c:pt>
                <c:pt idx="7534">
                  <c:v>1869.58</c:v>
                </c:pt>
                <c:pt idx="7535">
                  <c:v>1871.45</c:v>
                </c:pt>
                <c:pt idx="7536">
                  <c:v>1873.32</c:v>
                </c:pt>
                <c:pt idx="7537">
                  <c:v>1875.2</c:v>
                </c:pt>
                <c:pt idx="7538">
                  <c:v>1877.07</c:v>
                </c:pt>
                <c:pt idx="7539">
                  <c:v>1878.95</c:v>
                </c:pt>
                <c:pt idx="7540">
                  <c:v>1880.83</c:v>
                </c:pt>
                <c:pt idx="7541">
                  <c:v>1882.71</c:v>
                </c:pt>
                <c:pt idx="7542">
                  <c:v>1884.6</c:v>
                </c:pt>
                <c:pt idx="7543">
                  <c:v>1886.48</c:v>
                </c:pt>
                <c:pt idx="7544">
                  <c:v>1888.37</c:v>
                </c:pt>
                <c:pt idx="7545">
                  <c:v>1890.26</c:v>
                </c:pt>
                <c:pt idx="7546">
                  <c:v>1892.15</c:v>
                </c:pt>
                <c:pt idx="7547">
                  <c:v>1894.05</c:v>
                </c:pt>
                <c:pt idx="7548">
                  <c:v>1895.94</c:v>
                </c:pt>
                <c:pt idx="7549">
                  <c:v>1897.84</c:v>
                </c:pt>
                <c:pt idx="7550">
                  <c:v>1899.74</c:v>
                </c:pt>
                <c:pt idx="7551">
                  <c:v>1901.64</c:v>
                </c:pt>
                <c:pt idx="7552">
                  <c:v>1903.54</c:v>
                </c:pt>
                <c:pt idx="7553">
                  <c:v>1905.45</c:v>
                </c:pt>
                <c:pt idx="7554">
                  <c:v>1907.35</c:v>
                </c:pt>
                <c:pt idx="7555">
                  <c:v>1909.26</c:v>
                </c:pt>
                <c:pt idx="7556">
                  <c:v>1911.17</c:v>
                </c:pt>
                <c:pt idx="7557">
                  <c:v>1913.08</c:v>
                </c:pt>
                <c:pt idx="7558">
                  <c:v>1915</c:v>
                </c:pt>
                <c:pt idx="7559">
                  <c:v>1916.91</c:v>
                </c:pt>
                <c:pt idx="7560">
                  <c:v>1918.83</c:v>
                </c:pt>
                <c:pt idx="7561">
                  <c:v>1920.75</c:v>
                </c:pt>
                <c:pt idx="7562">
                  <c:v>1922.67</c:v>
                </c:pt>
                <c:pt idx="7563">
                  <c:v>1924.6</c:v>
                </c:pt>
                <c:pt idx="7564">
                  <c:v>1926.52</c:v>
                </c:pt>
                <c:pt idx="7565">
                  <c:v>1928.45</c:v>
                </c:pt>
                <c:pt idx="7566">
                  <c:v>1930.38</c:v>
                </c:pt>
                <c:pt idx="7567">
                  <c:v>1932.31</c:v>
                </c:pt>
                <c:pt idx="7568">
                  <c:v>1934.25</c:v>
                </c:pt>
                <c:pt idx="7569">
                  <c:v>1936.18</c:v>
                </c:pt>
                <c:pt idx="7570">
                  <c:v>1938.12</c:v>
                </c:pt>
                <c:pt idx="7571">
                  <c:v>1940.06</c:v>
                </c:pt>
                <c:pt idx="7572">
                  <c:v>1942</c:v>
                </c:pt>
                <c:pt idx="7573">
                  <c:v>1943.94</c:v>
                </c:pt>
                <c:pt idx="7574">
                  <c:v>1945.89</c:v>
                </c:pt>
                <c:pt idx="7575">
                  <c:v>1947.84</c:v>
                </c:pt>
                <c:pt idx="7576">
                  <c:v>1949.78</c:v>
                </c:pt>
                <c:pt idx="7577">
                  <c:v>1951.74</c:v>
                </c:pt>
                <c:pt idx="7578">
                  <c:v>1953.69</c:v>
                </c:pt>
                <c:pt idx="7579">
                  <c:v>1955.64</c:v>
                </c:pt>
                <c:pt idx="7580">
                  <c:v>1957.6</c:v>
                </c:pt>
                <c:pt idx="7581">
                  <c:v>1959.56</c:v>
                </c:pt>
                <c:pt idx="7582">
                  <c:v>1961.52</c:v>
                </c:pt>
                <c:pt idx="7583">
                  <c:v>1963.48</c:v>
                </c:pt>
                <c:pt idx="7584">
                  <c:v>1965.45</c:v>
                </c:pt>
                <c:pt idx="7585">
                  <c:v>1967.41</c:v>
                </c:pt>
                <c:pt idx="7586">
                  <c:v>1969.38</c:v>
                </c:pt>
                <c:pt idx="7587">
                  <c:v>1971.35</c:v>
                </c:pt>
                <c:pt idx="7588">
                  <c:v>1973.33</c:v>
                </c:pt>
                <c:pt idx="7589">
                  <c:v>1975.3</c:v>
                </c:pt>
                <c:pt idx="7590">
                  <c:v>1977.28</c:v>
                </c:pt>
                <c:pt idx="7591">
                  <c:v>1979.26</c:v>
                </c:pt>
                <c:pt idx="7592">
                  <c:v>1981.24</c:v>
                </c:pt>
                <c:pt idx="7593">
                  <c:v>1983.22</c:v>
                </c:pt>
                <c:pt idx="7594">
                  <c:v>1985.2</c:v>
                </c:pt>
                <c:pt idx="7595">
                  <c:v>1987.19</c:v>
                </c:pt>
                <c:pt idx="7596">
                  <c:v>1989.18</c:v>
                </c:pt>
                <c:pt idx="7597">
                  <c:v>1991.17</c:v>
                </c:pt>
                <c:pt idx="7598">
                  <c:v>1993.16</c:v>
                </c:pt>
                <c:pt idx="7599">
                  <c:v>1995.16</c:v>
                </c:pt>
                <c:pt idx="7600">
                  <c:v>1997.15</c:v>
                </c:pt>
                <c:pt idx="7601">
                  <c:v>1999.15</c:v>
                </c:pt>
                <c:pt idx="7602">
                  <c:v>2001.15</c:v>
                </c:pt>
                <c:pt idx="7603">
                  <c:v>2003.15</c:v>
                </c:pt>
                <c:pt idx="7604">
                  <c:v>2005.16</c:v>
                </c:pt>
                <c:pt idx="7605">
                  <c:v>2007.16</c:v>
                </c:pt>
                <c:pt idx="7606">
                  <c:v>2009.17</c:v>
                </c:pt>
                <c:pt idx="7607">
                  <c:v>2011.18</c:v>
                </c:pt>
                <c:pt idx="7608">
                  <c:v>2013.19</c:v>
                </c:pt>
                <c:pt idx="7609">
                  <c:v>2015.21</c:v>
                </c:pt>
                <c:pt idx="7610">
                  <c:v>2017.23</c:v>
                </c:pt>
                <c:pt idx="7611">
                  <c:v>2019.24</c:v>
                </c:pt>
                <c:pt idx="7612">
                  <c:v>2021.26</c:v>
                </c:pt>
                <c:pt idx="7613">
                  <c:v>2023.29</c:v>
                </c:pt>
                <c:pt idx="7614">
                  <c:v>2025.31</c:v>
                </c:pt>
                <c:pt idx="7615">
                  <c:v>2027.34</c:v>
                </c:pt>
                <c:pt idx="7616">
                  <c:v>2029.37</c:v>
                </c:pt>
                <c:pt idx="7617">
                  <c:v>2031.4</c:v>
                </c:pt>
                <c:pt idx="7618">
                  <c:v>2033.43</c:v>
                </c:pt>
                <c:pt idx="7619">
                  <c:v>2035.46</c:v>
                </c:pt>
                <c:pt idx="7620">
                  <c:v>2037.5</c:v>
                </c:pt>
                <c:pt idx="7621">
                  <c:v>2039.54</c:v>
                </c:pt>
                <c:pt idx="7622">
                  <c:v>2041.58</c:v>
                </c:pt>
                <c:pt idx="7623">
                  <c:v>2043.62</c:v>
                </c:pt>
                <c:pt idx="7624">
                  <c:v>2045.67</c:v>
                </c:pt>
                <c:pt idx="7625">
                  <c:v>2047.72</c:v>
                </c:pt>
                <c:pt idx="7626">
                  <c:v>2049.7600000000002</c:v>
                </c:pt>
                <c:pt idx="7627">
                  <c:v>2051.8200000000002</c:v>
                </c:pt>
                <c:pt idx="7628">
                  <c:v>2053.87</c:v>
                </c:pt>
                <c:pt idx="7629">
                  <c:v>2055.92</c:v>
                </c:pt>
                <c:pt idx="7630">
                  <c:v>2057.98</c:v>
                </c:pt>
                <c:pt idx="7631">
                  <c:v>2060.04</c:v>
                </c:pt>
                <c:pt idx="7632">
                  <c:v>2062.1</c:v>
                </c:pt>
                <c:pt idx="7633">
                  <c:v>2064.16</c:v>
                </c:pt>
                <c:pt idx="7634">
                  <c:v>2066.23</c:v>
                </c:pt>
                <c:pt idx="7635">
                  <c:v>2068.3000000000002</c:v>
                </c:pt>
                <c:pt idx="7636">
                  <c:v>2070.37</c:v>
                </c:pt>
                <c:pt idx="7637">
                  <c:v>2072.44</c:v>
                </c:pt>
                <c:pt idx="7638">
                  <c:v>2074.5100000000002</c:v>
                </c:pt>
                <c:pt idx="7639">
                  <c:v>2076.59</c:v>
                </c:pt>
                <c:pt idx="7640">
                  <c:v>2078.67</c:v>
                </c:pt>
                <c:pt idx="7641">
                  <c:v>2080.75</c:v>
                </c:pt>
                <c:pt idx="7642">
                  <c:v>2082.83</c:v>
                </c:pt>
                <c:pt idx="7643">
                  <c:v>2084.91</c:v>
                </c:pt>
                <c:pt idx="7644">
                  <c:v>2087</c:v>
                </c:pt>
                <c:pt idx="7645">
                  <c:v>2089.09</c:v>
                </c:pt>
                <c:pt idx="7646">
                  <c:v>2091.1799999999998</c:v>
                </c:pt>
                <c:pt idx="7647">
                  <c:v>2093.27</c:v>
                </c:pt>
                <c:pt idx="7648">
                  <c:v>2095.36</c:v>
                </c:pt>
                <c:pt idx="7649">
                  <c:v>2097.46</c:v>
                </c:pt>
                <c:pt idx="7650">
                  <c:v>2099.56</c:v>
                </c:pt>
                <c:pt idx="7651">
                  <c:v>2101.66</c:v>
                </c:pt>
                <c:pt idx="7652">
                  <c:v>2103.7600000000002</c:v>
                </c:pt>
                <c:pt idx="7653">
                  <c:v>2105.87</c:v>
                </c:pt>
                <c:pt idx="7654">
                  <c:v>2107.9699999999998</c:v>
                </c:pt>
                <c:pt idx="7655">
                  <c:v>2110.08</c:v>
                </c:pt>
                <c:pt idx="7656">
                  <c:v>2112.1999999999998</c:v>
                </c:pt>
                <c:pt idx="7657">
                  <c:v>2114.31</c:v>
                </c:pt>
                <c:pt idx="7658">
                  <c:v>2116.42</c:v>
                </c:pt>
                <c:pt idx="7659">
                  <c:v>2118.54</c:v>
                </c:pt>
                <c:pt idx="7660">
                  <c:v>2120.66</c:v>
                </c:pt>
                <c:pt idx="7661">
                  <c:v>2122.7800000000002</c:v>
                </c:pt>
                <c:pt idx="7662">
                  <c:v>2124.91</c:v>
                </c:pt>
                <c:pt idx="7663">
                  <c:v>2127.0300000000002</c:v>
                </c:pt>
                <c:pt idx="7664">
                  <c:v>2129.16</c:v>
                </c:pt>
                <c:pt idx="7665">
                  <c:v>2131.29</c:v>
                </c:pt>
                <c:pt idx="7666">
                  <c:v>2133.4299999999998</c:v>
                </c:pt>
                <c:pt idx="7667">
                  <c:v>2135.56</c:v>
                </c:pt>
                <c:pt idx="7668">
                  <c:v>2137.6999999999998</c:v>
                </c:pt>
                <c:pt idx="7669">
                  <c:v>2139.84</c:v>
                </c:pt>
                <c:pt idx="7670">
                  <c:v>2141.98</c:v>
                </c:pt>
                <c:pt idx="7671">
                  <c:v>2144.12</c:v>
                </c:pt>
                <c:pt idx="7672">
                  <c:v>2146.27</c:v>
                </c:pt>
                <c:pt idx="7673">
                  <c:v>2148.41</c:v>
                </c:pt>
                <c:pt idx="7674">
                  <c:v>2150.56</c:v>
                </c:pt>
                <c:pt idx="7675">
                  <c:v>2152.71</c:v>
                </c:pt>
                <c:pt idx="7676">
                  <c:v>2154.87</c:v>
                </c:pt>
                <c:pt idx="7677">
                  <c:v>2157.02</c:v>
                </c:pt>
                <c:pt idx="7678">
                  <c:v>2159.1799999999998</c:v>
                </c:pt>
                <c:pt idx="7679">
                  <c:v>2161.34</c:v>
                </c:pt>
                <c:pt idx="7680">
                  <c:v>2163.5100000000002</c:v>
                </c:pt>
                <c:pt idx="7681">
                  <c:v>2165.67</c:v>
                </c:pt>
                <c:pt idx="7682">
                  <c:v>2167.84</c:v>
                </c:pt>
                <c:pt idx="7683">
                  <c:v>2170.0100000000002</c:v>
                </c:pt>
                <c:pt idx="7684">
                  <c:v>2172.1799999999998</c:v>
                </c:pt>
                <c:pt idx="7685">
                  <c:v>2174.35</c:v>
                </c:pt>
                <c:pt idx="7686">
                  <c:v>2176.5300000000002</c:v>
                </c:pt>
                <c:pt idx="7687">
                  <c:v>2178.71</c:v>
                </c:pt>
                <c:pt idx="7688">
                  <c:v>2180.89</c:v>
                </c:pt>
                <c:pt idx="7689">
                  <c:v>2183.0700000000002</c:v>
                </c:pt>
                <c:pt idx="7690">
                  <c:v>2185.25</c:v>
                </c:pt>
                <c:pt idx="7691">
                  <c:v>2187.44</c:v>
                </c:pt>
                <c:pt idx="7692">
                  <c:v>2189.63</c:v>
                </c:pt>
                <c:pt idx="7693">
                  <c:v>2191.8200000000002</c:v>
                </c:pt>
                <c:pt idx="7694">
                  <c:v>2194.0100000000002</c:v>
                </c:pt>
                <c:pt idx="7695">
                  <c:v>2196.21</c:v>
                </c:pt>
                <c:pt idx="7696">
                  <c:v>2198.4</c:v>
                </c:pt>
                <c:pt idx="7697">
                  <c:v>2200.6</c:v>
                </c:pt>
                <c:pt idx="7698">
                  <c:v>2202.81</c:v>
                </c:pt>
                <c:pt idx="7699">
                  <c:v>2205.0100000000002</c:v>
                </c:pt>
                <c:pt idx="7700">
                  <c:v>2207.2199999999998</c:v>
                </c:pt>
                <c:pt idx="7701">
                  <c:v>2209.42</c:v>
                </c:pt>
                <c:pt idx="7702">
                  <c:v>2211.64</c:v>
                </c:pt>
                <c:pt idx="7703">
                  <c:v>2213.85</c:v>
                </c:pt>
                <c:pt idx="7704">
                  <c:v>2216.06</c:v>
                </c:pt>
                <c:pt idx="7705">
                  <c:v>2218.2800000000002</c:v>
                </c:pt>
                <c:pt idx="7706">
                  <c:v>2220.5</c:v>
                </c:pt>
                <c:pt idx="7707">
                  <c:v>2222.7199999999998</c:v>
                </c:pt>
                <c:pt idx="7708">
                  <c:v>2224.9499999999998</c:v>
                </c:pt>
                <c:pt idx="7709">
                  <c:v>2227.17</c:v>
                </c:pt>
                <c:pt idx="7710">
                  <c:v>2229.4</c:v>
                </c:pt>
                <c:pt idx="7711">
                  <c:v>2231.63</c:v>
                </c:pt>
                <c:pt idx="7712">
                  <c:v>2233.86</c:v>
                </c:pt>
                <c:pt idx="7713">
                  <c:v>2236.1</c:v>
                </c:pt>
                <c:pt idx="7714">
                  <c:v>2238.34</c:v>
                </c:pt>
                <c:pt idx="7715">
                  <c:v>2240.58</c:v>
                </c:pt>
                <c:pt idx="7716">
                  <c:v>2242.8200000000002</c:v>
                </c:pt>
                <c:pt idx="7717">
                  <c:v>2245.06</c:v>
                </c:pt>
                <c:pt idx="7718">
                  <c:v>2247.31</c:v>
                </c:pt>
                <c:pt idx="7719">
                  <c:v>2249.56</c:v>
                </c:pt>
                <c:pt idx="7720">
                  <c:v>2251.81</c:v>
                </c:pt>
                <c:pt idx="7721">
                  <c:v>2254.06</c:v>
                </c:pt>
                <c:pt idx="7722">
                  <c:v>2256.3200000000002</c:v>
                </c:pt>
                <c:pt idx="7723">
                  <c:v>2258.5700000000002</c:v>
                </c:pt>
                <c:pt idx="7724">
                  <c:v>2260.83</c:v>
                </c:pt>
                <c:pt idx="7725">
                  <c:v>2263.1</c:v>
                </c:pt>
                <c:pt idx="7726">
                  <c:v>2265.36</c:v>
                </c:pt>
                <c:pt idx="7727">
                  <c:v>2267.63</c:v>
                </c:pt>
                <c:pt idx="7728">
                  <c:v>2269.9</c:v>
                </c:pt>
                <c:pt idx="7729">
                  <c:v>2272.17</c:v>
                </c:pt>
                <c:pt idx="7730">
                  <c:v>2274.44</c:v>
                </c:pt>
                <c:pt idx="7731">
                  <c:v>2276.7199999999998</c:v>
                </c:pt>
                <c:pt idx="7732">
                  <c:v>2278.9899999999998</c:v>
                </c:pt>
                <c:pt idx="7733">
                  <c:v>2281.2800000000002</c:v>
                </c:pt>
                <c:pt idx="7734">
                  <c:v>2283.56</c:v>
                </c:pt>
                <c:pt idx="7735">
                  <c:v>2285.84</c:v>
                </c:pt>
                <c:pt idx="7736">
                  <c:v>2288.13</c:v>
                </c:pt>
                <c:pt idx="7737">
                  <c:v>2290.42</c:v>
                </c:pt>
                <c:pt idx="7738">
                  <c:v>2292.71</c:v>
                </c:pt>
                <c:pt idx="7739">
                  <c:v>2295.0100000000002</c:v>
                </c:pt>
                <c:pt idx="7740">
                  <c:v>2297.3000000000002</c:v>
                </c:pt>
                <c:pt idx="7741">
                  <c:v>2299.6</c:v>
                </c:pt>
                <c:pt idx="7742">
                  <c:v>2301.9</c:v>
                </c:pt>
                <c:pt idx="7743">
                  <c:v>2304.1999999999998</c:v>
                </c:pt>
                <c:pt idx="7744">
                  <c:v>2306.5100000000002</c:v>
                </c:pt>
                <c:pt idx="7745">
                  <c:v>2308.8200000000002</c:v>
                </c:pt>
                <c:pt idx="7746">
                  <c:v>2311.13</c:v>
                </c:pt>
                <c:pt idx="7747">
                  <c:v>2313.44</c:v>
                </c:pt>
                <c:pt idx="7748">
                  <c:v>2315.75</c:v>
                </c:pt>
                <c:pt idx="7749">
                  <c:v>2318.0700000000002</c:v>
                </c:pt>
                <c:pt idx="7750">
                  <c:v>2320.39</c:v>
                </c:pt>
                <c:pt idx="7751">
                  <c:v>2322.71</c:v>
                </c:pt>
                <c:pt idx="7752">
                  <c:v>2325.04</c:v>
                </c:pt>
                <c:pt idx="7753">
                  <c:v>2327.36</c:v>
                </c:pt>
                <c:pt idx="7754">
                  <c:v>2329.69</c:v>
                </c:pt>
                <c:pt idx="7755">
                  <c:v>2332.02</c:v>
                </c:pt>
                <c:pt idx="7756">
                  <c:v>2334.36</c:v>
                </c:pt>
                <c:pt idx="7757">
                  <c:v>2336.69</c:v>
                </c:pt>
                <c:pt idx="7758">
                  <c:v>2339.0300000000002</c:v>
                </c:pt>
                <c:pt idx="7759">
                  <c:v>2341.37</c:v>
                </c:pt>
                <c:pt idx="7760">
                  <c:v>2343.71</c:v>
                </c:pt>
                <c:pt idx="7761">
                  <c:v>2346.06</c:v>
                </c:pt>
                <c:pt idx="7762">
                  <c:v>2348.41</c:v>
                </c:pt>
                <c:pt idx="7763">
                  <c:v>2350.7600000000002</c:v>
                </c:pt>
                <c:pt idx="7764">
                  <c:v>2353.11</c:v>
                </c:pt>
                <c:pt idx="7765">
                  <c:v>2355.46</c:v>
                </c:pt>
                <c:pt idx="7766">
                  <c:v>2357.8200000000002</c:v>
                </c:pt>
                <c:pt idx="7767">
                  <c:v>2360.1799999999998</c:v>
                </c:pt>
                <c:pt idx="7768">
                  <c:v>2362.54</c:v>
                </c:pt>
                <c:pt idx="7769">
                  <c:v>2364.9</c:v>
                </c:pt>
                <c:pt idx="7770">
                  <c:v>2367.27</c:v>
                </c:pt>
                <c:pt idx="7771">
                  <c:v>2369.64</c:v>
                </c:pt>
                <c:pt idx="7772">
                  <c:v>2372.0100000000002</c:v>
                </c:pt>
                <c:pt idx="7773">
                  <c:v>2374.38</c:v>
                </c:pt>
                <c:pt idx="7774">
                  <c:v>2376.7600000000002</c:v>
                </c:pt>
                <c:pt idx="7775">
                  <c:v>2379.14</c:v>
                </c:pt>
                <c:pt idx="7776">
                  <c:v>2381.52</c:v>
                </c:pt>
                <c:pt idx="7777">
                  <c:v>2383.9</c:v>
                </c:pt>
                <c:pt idx="7778">
                  <c:v>2386.2800000000002</c:v>
                </c:pt>
                <c:pt idx="7779">
                  <c:v>2388.67</c:v>
                </c:pt>
                <c:pt idx="7780">
                  <c:v>2391.06</c:v>
                </c:pt>
                <c:pt idx="7781">
                  <c:v>2393.46</c:v>
                </c:pt>
                <c:pt idx="7782">
                  <c:v>2395.85</c:v>
                </c:pt>
                <c:pt idx="7783">
                  <c:v>2398.25</c:v>
                </c:pt>
                <c:pt idx="7784">
                  <c:v>2400.65</c:v>
                </c:pt>
                <c:pt idx="7785">
                  <c:v>2403.0500000000002</c:v>
                </c:pt>
                <c:pt idx="7786">
                  <c:v>2405.4499999999998</c:v>
                </c:pt>
                <c:pt idx="7787">
                  <c:v>2407.86</c:v>
                </c:pt>
                <c:pt idx="7788">
                  <c:v>2410.27</c:v>
                </c:pt>
                <c:pt idx="7789">
                  <c:v>2412.6799999999998</c:v>
                </c:pt>
                <c:pt idx="7790">
                  <c:v>2415.09</c:v>
                </c:pt>
                <c:pt idx="7791">
                  <c:v>2417.5100000000002</c:v>
                </c:pt>
                <c:pt idx="7792">
                  <c:v>2419.9299999999998</c:v>
                </c:pt>
                <c:pt idx="7793">
                  <c:v>2422.35</c:v>
                </c:pt>
                <c:pt idx="7794">
                  <c:v>2424.77</c:v>
                </c:pt>
                <c:pt idx="7795">
                  <c:v>2427.1999999999998</c:v>
                </c:pt>
                <c:pt idx="7796">
                  <c:v>2429.63</c:v>
                </c:pt>
                <c:pt idx="7797">
                  <c:v>2432.06</c:v>
                </c:pt>
                <c:pt idx="7798">
                  <c:v>2434.4899999999998</c:v>
                </c:pt>
                <c:pt idx="7799">
                  <c:v>2436.9299999999998</c:v>
                </c:pt>
                <c:pt idx="7800">
                  <c:v>2439.37</c:v>
                </c:pt>
                <c:pt idx="7801">
                  <c:v>2441.81</c:v>
                </c:pt>
                <c:pt idx="7802">
                  <c:v>2444.25</c:v>
                </c:pt>
                <c:pt idx="7803">
                  <c:v>2446.6999999999998</c:v>
                </c:pt>
                <c:pt idx="7804">
                  <c:v>2449.15</c:v>
                </c:pt>
                <c:pt idx="7805">
                  <c:v>2451.6</c:v>
                </c:pt>
                <c:pt idx="7806">
                  <c:v>2454.0500000000002</c:v>
                </c:pt>
                <c:pt idx="7807">
                  <c:v>2456.5</c:v>
                </c:pt>
                <c:pt idx="7808">
                  <c:v>2458.96</c:v>
                </c:pt>
                <c:pt idx="7809">
                  <c:v>2461.42</c:v>
                </c:pt>
                <c:pt idx="7810">
                  <c:v>2463.89</c:v>
                </c:pt>
                <c:pt idx="7811">
                  <c:v>2466.35</c:v>
                </c:pt>
                <c:pt idx="7812">
                  <c:v>2468.8200000000002</c:v>
                </c:pt>
                <c:pt idx="7813">
                  <c:v>2471.29</c:v>
                </c:pt>
                <c:pt idx="7814">
                  <c:v>2473.7600000000002</c:v>
                </c:pt>
                <c:pt idx="7815">
                  <c:v>2476.2399999999998</c:v>
                </c:pt>
                <c:pt idx="7816">
                  <c:v>2478.71</c:v>
                </c:pt>
                <c:pt idx="7817">
                  <c:v>2481.19</c:v>
                </c:pt>
                <c:pt idx="7818">
                  <c:v>2483.6799999999998</c:v>
                </c:pt>
                <c:pt idx="7819">
                  <c:v>2486.16</c:v>
                </c:pt>
                <c:pt idx="7820">
                  <c:v>2488.65</c:v>
                </c:pt>
                <c:pt idx="7821">
                  <c:v>2491.14</c:v>
                </c:pt>
                <c:pt idx="7822">
                  <c:v>2493.63</c:v>
                </c:pt>
                <c:pt idx="7823">
                  <c:v>2496.13</c:v>
                </c:pt>
                <c:pt idx="7824">
                  <c:v>2498.62</c:v>
                </c:pt>
                <c:pt idx="7825">
                  <c:v>2501.12</c:v>
                </c:pt>
                <c:pt idx="7826">
                  <c:v>2503.63</c:v>
                </c:pt>
                <c:pt idx="7827">
                  <c:v>2506.13</c:v>
                </c:pt>
                <c:pt idx="7828">
                  <c:v>2508.64</c:v>
                </c:pt>
                <c:pt idx="7829">
                  <c:v>2511.15</c:v>
                </c:pt>
                <c:pt idx="7830">
                  <c:v>2513.66</c:v>
                </c:pt>
                <c:pt idx="7831">
                  <c:v>2516.1799999999998</c:v>
                </c:pt>
                <c:pt idx="7832">
                  <c:v>2518.69</c:v>
                </c:pt>
                <c:pt idx="7833">
                  <c:v>2521.21</c:v>
                </c:pt>
                <c:pt idx="7834">
                  <c:v>2523.7399999999998</c:v>
                </c:pt>
                <c:pt idx="7835">
                  <c:v>2526.2600000000002</c:v>
                </c:pt>
                <c:pt idx="7836">
                  <c:v>2528.79</c:v>
                </c:pt>
                <c:pt idx="7837">
                  <c:v>2531.3200000000002</c:v>
                </c:pt>
                <c:pt idx="7838">
                  <c:v>2533.85</c:v>
                </c:pt>
                <c:pt idx="7839">
                  <c:v>2536.39</c:v>
                </c:pt>
                <c:pt idx="7840">
                  <c:v>2538.9299999999998</c:v>
                </c:pt>
                <c:pt idx="7841">
                  <c:v>2541.4699999999998</c:v>
                </c:pt>
                <c:pt idx="7842">
                  <c:v>2544.0100000000002</c:v>
                </c:pt>
                <c:pt idx="7843">
                  <c:v>2546.5500000000002</c:v>
                </c:pt>
                <c:pt idx="7844">
                  <c:v>2549.1</c:v>
                </c:pt>
                <c:pt idx="7845">
                  <c:v>2551.65</c:v>
                </c:pt>
                <c:pt idx="7846">
                  <c:v>2554.21</c:v>
                </c:pt>
                <c:pt idx="7847">
                  <c:v>2556.7600000000002</c:v>
                </c:pt>
                <c:pt idx="7848">
                  <c:v>2559.3200000000002</c:v>
                </c:pt>
                <c:pt idx="7849">
                  <c:v>2561.88</c:v>
                </c:pt>
                <c:pt idx="7850">
                  <c:v>2564.44</c:v>
                </c:pt>
                <c:pt idx="7851">
                  <c:v>2567.0100000000002</c:v>
                </c:pt>
                <c:pt idx="7852">
                  <c:v>2569.58</c:v>
                </c:pt>
                <c:pt idx="7853">
                  <c:v>2572.15</c:v>
                </c:pt>
                <c:pt idx="7854">
                  <c:v>2574.7199999999998</c:v>
                </c:pt>
                <c:pt idx="7855">
                  <c:v>2577.3000000000002</c:v>
                </c:pt>
                <c:pt idx="7856">
                  <c:v>2579.88</c:v>
                </c:pt>
                <c:pt idx="7857">
                  <c:v>2582.46</c:v>
                </c:pt>
                <c:pt idx="7858">
                  <c:v>2585.04</c:v>
                </c:pt>
                <c:pt idx="7859">
                  <c:v>2587.63</c:v>
                </c:pt>
                <c:pt idx="7860">
                  <c:v>2590.2199999999998</c:v>
                </c:pt>
                <c:pt idx="7861">
                  <c:v>2592.81</c:v>
                </c:pt>
                <c:pt idx="7862">
                  <c:v>2595.4</c:v>
                </c:pt>
                <c:pt idx="7863">
                  <c:v>2598</c:v>
                </c:pt>
                <c:pt idx="7864">
                  <c:v>2600.6</c:v>
                </c:pt>
                <c:pt idx="7865">
                  <c:v>2603.1999999999998</c:v>
                </c:pt>
                <c:pt idx="7866">
                  <c:v>2605.81</c:v>
                </c:pt>
                <c:pt idx="7867">
                  <c:v>2608.41</c:v>
                </c:pt>
                <c:pt idx="7868">
                  <c:v>2611.02</c:v>
                </c:pt>
                <c:pt idx="7869">
                  <c:v>2613.64</c:v>
                </c:pt>
                <c:pt idx="7870">
                  <c:v>2616.25</c:v>
                </c:pt>
                <c:pt idx="7871">
                  <c:v>2618.87</c:v>
                </c:pt>
                <c:pt idx="7872">
                  <c:v>2621.49</c:v>
                </c:pt>
                <c:pt idx="7873">
                  <c:v>2624.11</c:v>
                </c:pt>
                <c:pt idx="7874">
                  <c:v>2626.74</c:v>
                </c:pt>
                <c:pt idx="7875">
                  <c:v>2629.37</c:v>
                </c:pt>
                <c:pt idx="7876">
                  <c:v>2632</c:v>
                </c:pt>
                <c:pt idx="7877">
                  <c:v>2634.63</c:v>
                </c:pt>
                <c:pt idx="7878">
                  <c:v>2637.27</c:v>
                </c:pt>
                <c:pt idx="7879">
                  <c:v>2639.9</c:v>
                </c:pt>
                <c:pt idx="7880">
                  <c:v>2642.55</c:v>
                </c:pt>
                <c:pt idx="7881">
                  <c:v>2645.19</c:v>
                </c:pt>
                <c:pt idx="7882">
                  <c:v>2647.84</c:v>
                </c:pt>
                <c:pt idx="7883">
                  <c:v>2650.49</c:v>
                </c:pt>
                <c:pt idx="7884">
                  <c:v>2653.14</c:v>
                </c:pt>
                <c:pt idx="7885">
                  <c:v>2655.79</c:v>
                </c:pt>
                <c:pt idx="7886">
                  <c:v>2658.45</c:v>
                </c:pt>
                <c:pt idx="7887">
                  <c:v>2661.11</c:v>
                </c:pt>
                <c:pt idx="7888">
                  <c:v>2663.77</c:v>
                </c:pt>
                <c:pt idx="7889">
                  <c:v>2666.44</c:v>
                </c:pt>
                <c:pt idx="7890">
                  <c:v>2669.1</c:v>
                </c:pt>
                <c:pt idx="7891">
                  <c:v>2671.78</c:v>
                </c:pt>
                <c:pt idx="7892">
                  <c:v>2674.45</c:v>
                </c:pt>
                <c:pt idx="7893">
                  <c:v>2677.12</c:v>
                </c:pt>
                <c:pt idx="7894">
                  <c:v>2679.8</c:v>
                </c:pt>
                <c:pt idx="7895">
                  <c:v>2682.48</c:v>
                </c:pt>
                <c:pt idx="7896">
                  <c:v>2685.17</c:v>
                </c:pt>
                <c:pt idx="7897">
                  <c:v>2687.85</c:v>
                </c:pt>
                <c:pt idx="7898">
                  <c:v>2690.54</c:v>
                </c:pt>
                <c:pt idx="7899">
                  <c:v>2693.24</c:v>
                </c:pt>
                <c:pt idx="7900">
                  <c:v>2695.93</c:v>
                </c:pt>
                <c:pt idx="7901">
                  <c:v>2698.63</c:v>
                </c:pt>
                <c:pt idx="7902">
                  <c:v>2701.33</c:v>
                </c:pt>
                <c:pt idx="7903">
                  <c:v>2704.03</c:v>
                </c:pt>
                <c:pt idx="7904">
                  <c:v>2706.74</c:v>
                </c:pt>
                <c:pt idx="7905">
                  <c:v>2709.44</c:v>
                </c:pt>
                <c:pt idx="7906">
                  <c:v>2712.16</c:v>
                </c:pt>
                <c:pt idx="7907">
                  <c:v>2714.87</c:v>
                </c:pt>
                <c:pt idx="7908">
                  <c:v>2717.59</c:v>
                </c:pt>
                <c:pt idx="7909">
                  <c:v>2720.3</c:v>
                </c:pt>
                <c:pt idx="7910">
                  <c:v>2723.03</c:v>
                </c:pt>
                <c:pt idx="7911">
                  <c:v>2725.75</c:v>
                </c:pt>
                <c:pt idx="7912">
                  <c:v>2728.48</c:v>
                </c:pt>
                <c:pt idx="7913">
                  <c:v>2731.21</c:v>
                </c:pt>
                <c:pt idx="7914">
                  <c:v>2733.94</c:v>
                </c:pt>
                <c:pt idx="7915">
                  <c:v>2736.68</c:v>
                </c:pt>
                <c:pt idx="7916">
                  <c:v>2739.41</c:v>
                </c:pt>
                <c:pt idx="7917">
                  <c:v>2742.15</c:v>
                </c:pt>
                <c:pt idx="7918">
                  <c:v>2744.9</c:v>
                </c:pt>
                <c:pt idx="7919">
                  <c:v>2747.64</c:v>
                </c:pt>
                <c:pt idx="7920">
                  <c:v>2750.39</c:v>
                </c:pt>
                <c:pt idx="7921">
                  <c:v>2753.15</c:v>
                </c:pt>
                <c:pt idx="7922">
                  <c:v>2755.9</c:v>
                </c:pt>
                <c:pt idx="7923">
                  <c:v>2758.66</c:v>
                </c:pt>
                <c:pt idx="7924">
                  <c:v>2761.42</c:v>
                </c:pt>
                <c:pt idx="7925">
                  <c:v>2764.18</c:v>
                </c:pt>
                <c:pt idx="7926">
                  <c:v>2766.95</c:v>
                </c:pt>
                <c:pt idx="7927">
                  <c:v>2769.71</c:v>
                </c:pt>
                <c:pt idx="7928">
                  <c:v>2772.49</c:v>
                </c:pt>
                <c:pt idx="7929">
                  <c:v>2775.26</c:v>
                </c:pt>
                <c:pt idx="7930">
                  <c:v>2778.04</c:v>
                </c:pt>
                <c:pt idx="7931">
                  <c:v>2780.82</c:v>
                </c:pt>
                <c:pt idx="7932">
                  <c:v>2783.6</c:v>
                </c:pt>
                <c:pt idx="7933">
                  <c:v>2786.38</c:v>
                </c:pt>
                <c:pt idx="7934">
                  <c:v>2789.17</c:v>
                </c:pt>
                <c:pt idx="7935">
                  <c:v>2791.96</c:v>
                </c:pt>
                <c:pt idx="7936">
                  <c:v>2794.76</c:v>
                </c:pt>
                <c:pt idx="7937">
                  <c:v>2797.55</c:v>
                </c:pt>
                <c:pt idx="7938">
                  <c:v>2800.35</c:v>
                </c:pt>
                <c:pt idx="7939">
                  <c:v>2803.15</c:v>
                </c:pt>
                <c:pt idx="7940">
                  <c:v>2805.96</c:v>
                </c:pt>
                <c:pt idx="7941">
                  <c:v>2808.76</c:v>
                </c:pt>
                <c:pt idx="7942">
                  <c:v>2811.57</c:v>
                </c:pt>
                <c:pt idx="7943">
                  <c:v>2814.39</c:v>
                </c:pt>
                <c:pt idx="7944">
                  <c:v>2817.2</c:v>
                </c:pt>
                <c:pt idx="7945">
                  <c:v>2820.02</c:v>
                </c:pt>
                <c:pt idx="7946">
                  <c:v>2822.84</c:v>
                </c:pt>
                <c:pt idx="7947">
                  <c:v>2825.67</c:v>
                </c:pt>
                <c:pt idx="7948">
                  <c:v>2828.5</c:v>
                </c:pt>
                <c:pt idx="7949">
                  <c:v>2831.33</c:v>
                </c:pt>
                <c:pt idx="7950">
                  <c:v>2834.16</c:v>
                </c:pt>
                <c:pt idx="7951">
                  <c:v>2836.99</c:v>
                </c:pt>
                <c:pt idx="7952">
                  <c:v>2839.83</c:v>
                </c:pt>
                <c:pt idx="7953">
                  <c:v>2842.67</c:v>
                </c:pt>
                <c:pt idx="7954">
                  <c:v>2845.52</c:v>
                </c:pt>
                <c:pt idx="7955">
                  <c:v>2848.36</c:v>
                </c:pt>
                <c:pt idx="7956">
                  <c:v>2851.21</c:v>
                </c:pt>
                <c:pt idx="7957">
                  <c:v>2854.07</c:v>
                </c:pt>
                <c:pt idx="7958">
                  <c:v>2856.92</c:v>
                </c:pt>
                <c:pt idx="7959">
                  <c:v>2859.78</c:v>
                </c:pt>
                <c:pt idx="7960">
                  <c:v>2862.64</c:v>
                </c:pt>
                <c:pt idx="7961">
                  <c:v>2865.51</c:v>
                </c:pt>
                <c:pt idx="7962">
                  <c:v>2868.37</c:v>
                </c:pt>
                <c:pt idx="7963">
                  <c:v>2871.24</c:v>
                </c:pt>
                <c:pt idx="7964">
                  <c:v>2874.12</c:v>
                </c:pt>
                <c:pt idx="7965">
                  <c:v>2876.99</c:v>
                </c:pt>
                <c:pt idx="7966">
                  <c:v>2879.87</c:v>
                </c:pt>
                <c:pt idx="7967">
                  <c:v>2882.75</c:v>
                </c:pt>
                <c:pt idx="7968">
                  <c:v>2885.64</c:v>
                </c:pt>
                <c:pt idx="7969">
                  <c:v>2888.52</c:v>
                </c:pt>
                <c:pt idx="7970">
                  <c:v>2891.41</c:v>
                </c:pt>
                <c:pt idx="7971">
                  <c:v>2894.31</c:v>
                </c:pt>
                <c:pt idx="7972">
                  <c:v>2897.2</c:v>
                </c:pt>
                <c:pt idx="7973">
                  <c:v>2900.1</c:v>
                </c:pt>
                <c:pt idx="7974">
                  <c:v>2903</c:v>
                </c:pt>
                <c:pt idx="7975">
                  <c:v>2905.91</c:v>
                </c:pt>
                <c:pt idx="7976">
                  <c:v>2908.81</c:v>
                </c:pt>
                <c:pt idx="7977">
                  <c:v>2911.72</c:v>
                </c:pt>
                <c:pt idx="7978">
                  <c:v>2914.64</c:v>
                </c:pt>
                <c:pt idx="7979">
                  <c:v>2917.55</c:v>
                </c:pt>
                <c:pt idx="7980">
                  <c:v>2920.47</c:v>
                </c:pt>
                <c:pt idx="7981">
                  <c:v>2923.39</c:v>
                </c:pt>
                <c:pt idx="7982">
                  <c:v>2926.32</c:v>
                </c:pt>
                <c:pt idx="7983">
                  <c:v>2929.25</c:v>
                </c:pt>
                <c:pt idx="7984">
                  <c:v>2932.18</c:v>
                </c:pt>
                <c:pt idx="7985">
                  <c:v>2935.11</c:v>
                </c:pt>
                <c:pt idx="7986">
                  <c:v>2938.05</c:v>
                </c:pt>
                <c:pt idx="7987">
                  <c:v>2940.99</c:v>
                </c:pt>
                <c:pt idx="7988">
                  <c:v>2943.93</c:v>
                </c:pt>
                <c:pt idx="7989">
                  <c:v>2946.88</c:v>
                </c:pt>
                <c:pt idx="7990">
                  <c:v>2949.82</c:v>
                </c:pt>
                <c:pt idx="7991">
                  <c:v>2952.78</c:v>
                </c:pt>
                <c:pt idx="7992">
                  <c:v>2955.73</c:v>
                </c:pt>
                <c:pt idx="7993">
                  <c:v>2958.69</c:v>
                </c:pt>
                <c:pt idx="7994">
                  <c:v>2961.65</c:v>
                </c:pt>
                <c:pt idx="7995">
                  <c:v>2964.61</c:v>
                </c:pt>
                <c:pt idx="7996">
                  <c:v>2967.58</c:v>
                </c:pt>
                <c:pt idx="7997">
                  <c:v>2970.55</c:v>
                </c:pt>
                <c:pt idx="7998">
                  <c:v>2973.52</c:v>
                </c:pt>
                <c:pt idx="7999">
                  <c:v>2976.49</c:v>
                </c:pt>
                <c:pt idx="8000">
                  <c:v>2979.47</c:v>
                </c:pt>
                <c:pt idx="8001">
                  <c:v>2982.45</c:v>
                </c:pt>
                <c:pt idx="8002">
                  <c:v>2985.44</c:v>
                </c:pt>
                <c:pt idx="8003">
                  <c:v>2988.43</c:v>
                </c:pt>
                <c:pt idx="8004">
                  <c:v>2991.42</c:v>
                </c:pt>
                <c:pt idx="8005">
                  <c:v>2994.41</c:v>
                </c:pt>
                <c:pt idx="8006">
                  <c:v>2997.41</c:v>
                </c:pt>
                <c:pt idx="8007">
                  <c:v>3000.41</c:v>
                </c:pt>
                <c:pt idx="8008">
                  <c:v>3003.41</c:v>
                </c:pt>
                <c:pt idx="8009">
                  <c:v>3006.42</c:v>
                </c:pt>
                <c:pt idx="8010">
                  <c:v>3009.43</c:v>
                </c:pt>
                <c:pt idx="8011">
                  <c:v>3012.44</c:v>
                </c:pt>
                <c:pt idx="8012">
                  <c:v>3015.46</c:v>
                </c:pt>
                <c:pt idx="8013">
                  <c:v>3018.48</c:v>
                </c:pt>
                <c:pt idx="8014">
                  <c:v>3021.5</c:v>
                </c:pt>
                <c:pt idx="8015">
                  <c:v>3024.52</c:v>
                </c:pt>
                <c:pt idx="8016">
                  <c:v>3027.55</c:v>
                </c:pt>
                <c:pt idx="8017">
                  <c:v>3030.58</c:v>
                </c:pt>
                <c:pt idx="8018">
                  <c:v>3033.61</c:v>
                </c:pt>
                <c:pt idx="8019">
                  <c:v>3036.65</c:v>
                </c:pt>
                <c:pt idx="8020">
                  <c:v>3039.69</c:v>
                </c:pt>
                <c:pt idx="8021">
                  <c:v>3042.73</c:v>
                </c:pt>
                <c:pt idx="8022">
                  <c:v>3045.78</c:v>
                </c:pt>
                <c:pt idx="8023">
                  <c:v>3048.83</c:v>
                </c:pt>
                <c:pt idx="8024">
                  <c:v>3051.88</c:v>
                </c:pt>
                <c:pt idx="8025">
                  <c:v>3054.93</c:v>
                </c:pt>
                <c:pt idx="8026">
                  <c:v>3057.99</c:v>
                </c:pt>
                <c:pt idx="8027">
                  <c:v>3061.05</c:v>
                </c:pt>
                <c:pt idx="8028">
                  <c:v>3064.12</c:v>
                </c:pt>
                <c:pt idx="8029">
                  <c:v>3067.18</c:v>
                </c:pt>
                <c:pt idx="8030">
                  <c:v>3070.25</c:v>
                </c:pt>
                <c:pt idx="8031">
                  <c:v>3073.33</c:v>
                </c:pt>
                <c:pt idx="8032">
                  <c:v>3076.4</c:v>
                </c:pt>
                <c:pt idx="8033">
                  <c:v>3079.48</c:v>
                </c:pt>
                <c:pt idx="8034">
                  <c:v>3082.56</c:v>
                </c:pt>
                <c:pt idx="8035">
                  <c:v>3085.65</c:v>
                </c:pt>
                <c:pt idx="8036">
                  <c:v>3088.74</c:v>
                </c:pt>
                <c:pt idx="8037">
                  <c:v>3091.83</c:v>
                </c:pt>
                <c:pt idx="8038">
                  <c:v>3094.93</c:v>
                </c:pt>
                <c:pt idx="8039">
                  <c:v>3098.02</c:v>
                </c:pt>
                <c:pt idx="8040">
                  <c:v>3101.12</c:v>
                </c:pt>
                <c:pt idx="8041">
                  <c:v>3104.23</c:v>
                </c:pt>
                <c:pt idx="8042">
                  <c:v>3107.34</c:v>
                </c:pt>
                <c:pt idx="8043">
                  <c:v>3110.45</c:v>
                </c:pt>
                <c:pt idx="8044">
                  <c:v>3113.56</c:v>
                </c:pt>
                <c:pt idx="8045">
                  <c:v>3116.68</c:v>
                </c:pt>
                <c:pt idx="8046">
                  <c:v>3119.8</c:v>
                </c:pt>
                <c:pt idx="8047">
                  <c:v>3122.92</c:v>
                </c:pt>
                <c:pt idx="8048">
                  <c:v>3126.05</c:v>
                </c:pt>
                <c:pt idx="8049">
                  <c:v>3129.17</c:v>
                </c:pt>
                <c:pt idx="8050">
                  <c:v>3132.31</c:v>
                </c:pt>
                <c:pt idx="8051">
                  <c:v>3135.44</c:v>
                </c:pt>
                <c:pt idx="8052">
                  <c:v>3138.58</c:v>
                </c:pt>
                <c:pt idx="8053">
                  <c:v>3141.72</c:v>
                </c:pt>
                <c:pt idx="8054">
                  <c:v>3144.87</c:v>
                </c:pt>
                <c:pt idx="8055">
                  <c:v>3148.02</c:v>
                </c:pt>
                <c:pt idx="8056">
                  <c:v>3151.17</c:v>
                </c:pt>
                <c:pt idx="8057">
                  <c:v>3154.32</c:v>
                </c:pt>
                <c:pt idx="8058">
                  <c:v>3157.48</c:v>
                </c:pt>
                <c:pt idx="8059">
                  <c:v>3160.64</c:v>
                </c:pt>
                <c:pt idx="8060">
                  <c:v>3163.8</c:v>
                </c:pt>
                <c:pt idx="8061">
                  <c:v>3166.97</c:v>
                </c:pt>
                <c:pt idx="8062">
                  <c:v>3170.14</c:v>
                </c:pt>
                <c:pt idx="8063">
                  <c:v>3173.31</c:v>
                </c:pt>
                <c:pt idx="8064">
                  <c:v>3176.49</c:v>
                </c:pt>
                <c:pt idx="8065">
                  <c:v>3179.67</c:v>
                </c:pt>
                <c:pt idx="8066">
                  <c:v>3182.85</c:v>
                </c:pt>
                <c:pt idx="8067">
                  <c:v>3186.04</c:v>
                </c:pt>
                <c:pt idx="8068">
                  <c:v>3189.23</c:v>
                </c:pt>
                <c:pt idx="8069">
                  <c:v>3192.42</c:v>
                </c:pt>
                <c:pt idx="8070">
                  <c:v>3195.61</c:v>
                </c:pt>
                <c:pt idx="8071">
                  <c:v>3198.81</c:v>
                </c:pt>
                <c:pt idx="8072">
                  <c:v>3202.02</c:v>
                </c:pt>
                <c:pt idx="8073">
                  <c:v>3205.22</c:v>
                </c:pt>
                <c:pt idx="8074">
                  <c:v>3208.43</c:v>
                </c:pt>
                <c:pt idx="8075">
                  <c:v>3211.64</c:v>
                </c:pt>
                <c:pt idx="8076">
                  <c:v>3214.86</c:v>
                </c:pt>
                <c:pt idx="8077">
                  <c:v>3218.07</c:v>
                </c:pt>
                <c:pt idx="8078">
                  <c:v>3221.29</c:v>
                </c:pt>
                <c:pt idx="8079">
                  <c:v>3224.52</c:v>
                </c:pt>
                <c:pt idx="8080">
                  <c:v>3227.75</c:v>
                </c:pt>
                <c:pt idx="8081">
                  <c:v>3230.98</c:v>
                </c:pt>
                <c:pt idx="8082">
                  <c:v>3234.21</c:v>
                </c:pt>
                <c:pt idx="8083">
                  <c:v>3237.45</c:v>
                </c:pt>
                <c:pt idx="8084">
                  <c:v>3240.69</c:v>
                </c:pt>
                <c:pt idx="8085">
                  <c:v>3243.93</c:v>
                </c:pt>
                <c:pt idx="8086">
                  <c:v>3247.18</c:v>
                </c:pt>
                <c:pt idx="8087">
                  <c:v>3250.43</c:v>
                </c:pt>
                <c:pt idx="8088">
                  <c:v>3253.68</c:v>
                </c:pt>
                <c:pt idx="8089">
                  <c:v>3256.94</c:v>
                </c:pt>
                <c:pt idx="8090">
                  <c:v>3260.2</c:v>
                </c:pt>
                <c:pt idx="8091">
                  <c:v>3263.47</c:v>
                </c:pt>
                <c:pt idx="8092">
                  <c:v>3266.73</c:v>
                </c:pt>
                <c:pt idx="8093">
                  <c:v>3270</c:v>
                </c:pt>
                <c:pt idx="8094">
                  <c:v>3273.27</c:v>
                </c:pt>
                <c:pt idx="8095">
                  <c:v>3276.55</c:v>
                </c:pt>
                <c:pt idx="8096">
                  <c:v>3279.83</c:v>
                </c:pt>
                <c:pt idx="8097">
                  <c:v>3283.11</c:v>
                </c:pt>
                <c:pt idx="8098">
                  <c:v>3286.4</c:v>
                </c:pt>
                <c:pt idx="8099">
                  <c:v>3289.69</c:v>
                </c:pt>
                <c:pt idx="8100">
                  <c:v>3292.98</c:v>
                </c:pt>
                <c:pt idx="8101">
                  <c:v>3296.28</c:v>
                </c:pt>
                <c:pt idx="8102">
                  <c:v>3299.58</c:v>
                </c:pt>
                <c:pt idx="8103">
                  <c:v>3302.88</c:v>
                </c:pt>
                <c:pt idx="8104">
                  <c:v>3306.19</c:v>
                </c:pt>
                <c:pt idx="8105">
                  <c:v>3309.5</c:v>
                </c:pt>
                <c:pt idx="8106">
                  <c:v>3312.81</c:v>
                </c:pt>
                <c:pt idx="8107">
                  <c:v>3316.13</c:v>
                </c:pt>
                <c:pt idx="8108">
                  <c:v>3319.45</c:v>
                </c:pt>
                <c:pt idx="8109">
                  <c:v>3322.77</c:v>
                </c:pt>
                <c:pt idx="8110">
                  <c:v>3326.09</c:v>
                </c:pt>
                <c:pt idx="8111">
                  <c:v>3329.42</c:v>
                </c:pt>
                <c:pt idx="8112">
                  <c:v>3332.76</c:v>
                </c:pt>
                <c:pt idx="8113">
                  <c:v>3336.09</c:v>
                </c:pt>
                <c:pt idx="8114">
                  <c:v>3339.43</c:v>
                </c:pt>
                <c:pt idx="8115">
                  <c:v>3342.77</c:v>
                </c:pt>
                <c:pt idx="8116">
                  <c:v>3346.12</c:v>
                </c:pt>
                <c:pt idx="8117">
                  <c:v>3349.47</c:v>
                </c:pt>
                <c:pt idx="8118">
                  <c:v>3352.82</c:v>
                </c:pt>
                <c:pt idx="8119">
                  <c:v>3356.18</c:v>
                </c:pt>
                <c:pt idx="8120">
                  <c:v>3359.54</c:v>
                </c:pt>
                <c:pt idx="8121">
                  <c:v>3362.9</c:v>
                </c:pt>
                <c:pt idx="8122">
                  <c:v>3366.27</c:v>
                </c:pt>
                <c:pt idx="8123">
                  <c:v>3369.64</c:v>
                </c:pt>
                <c:pt idx="8124">
                  <c:v>3373.01</c:v>
                </c:pt>
                <c:pt idx="8125">
                  <c:v>3376.39</c:v>
                </c:pt>
                <c:pt idx="8126">
                  <c:v>3379.76</c:v>
                </c:pt>
                <c:pt idx="8127">
                  <c:v>3383.15</c:v>
                </c:pt>
                <c:pt idx="8128">
                  <c:v>3386.53</c:v>
                </c:pt>
                <c:pt idx="8129">
                  <c:v>3389.92</c:v>
                </c:pt>
                <c:pt idx="8130">
                  <c:v>3393.32</c:v>
                </c:pt>
                <c:pt idx="8131">
                  <c:v>3396.71</c:v>
                </c:pt>
                <c:pt idx="8132">
                  <c:v>3400.11</c:v>
                </c:pt>
                <c:pt idx="8133">
                  <c:v>3403.52</c:v>
                </c:pt>
                <c:pt idx="8134">
                  <c:v>3406.92</c:v>
                </c:pt>
                <c:pt idx="8135">
                  <c:v>3410.33</c:v>
                </c:pt>
                <c:pt idx="8136">
                  <c:v>3413.75</c:v>
                </c:pt>
                <c:pt idx="8137">
                  <c:v>3417.17</c:v>
                </c:pt>
                <c:pt idx="8138">
                  <c:v>3420.59</c:v>
                </c:pt>
                <c:pt idx="8139">
                  <c:v>3424.01</c:v>
                </c:pt>
                <c:pt idx="8140">
                  <c:v>3427.44</c:v>
                </c:pt>
                <c:pt idx="8141">
                  <c:v>3430.87</c:v>
                </c:pt>
                <c:pt idx="8142">
                  <c:v>3434.3</c:v>
                </c:pt>
                <c:pt idx="8143">
                  <c:v>3437.74</c:v>
                </c:pt>
                <c:pt idx="8144">
                  <c:v>3441.18</c:v>
                </c:pt>
                <c:pt idx="8145">
                  <c:v>3444.63</c:v>
                </c:pt>
                <c:pt idx="8146">
                  <c:v>3448.07</c:v>
                </c:pt>
                <c:pt idx="8147">
                  <c:v>3451.52</c:v>
                </c:pt>
                <c:pt idx="8148">
                  <c:v>3454.98</c:v>
                </c:pt>
                <c:pt idx="8149">
                  <c:v>3458.44</c:v>
                </c:pt>
                <c:pt idx="8150">
                  <c:v>3461.9</c:v>
                </c:pt>
                <c:pt idx="8151">
                  <c:v>3465.37</c:v>
                </c:pt>
                <c:pt idx="8152">
                  <c:v>3468.83</c:v>
                </c:pt>
                <c:pt idx="8153">
                  <c:v>3472.31</c:v>
                </c:pt>
                <c:pt idx="8154">
                  <c:v>3475.78</c:v>
                </c:pt>
                <c:pt idx="8155">
                  <c:v>3479.26</c:v>
                </c:pt>
                <c:pt idx="8156">
                  <c:v>3482.74</c:v>
                </c:pt>
                <c:pt idx="8157">
                  <c:v>3486.23</c:v>
                </c:pt>
                <c:pt idx="8158">
                  <c:v>3489.72</c:v>
                </c:pt>
                <c:pt idx="8159">
                  <c:v>3493.21</c:v>
                </c:pt>
                <c:pt idx="8160">
                  <c:v>3496.71</c:v>
                </c:pt>
                <c:pt idx="8161">
                  <c:v>3500.21</c:v>
                </c:pt>
                <c:pt idx="8162">
                  <c:v>3503.71</c:v>
                </c:pt>
                <c:pt idx="8163">
                  <c:v>3507.22</c:v>
                </c:pt>
                <c:pt idx="8164">
                  <c:v>3510.73</c:v>
                </c:pt>
                <c:pt idx="8165">
                  <c:v>3514.24</c:v>
                </c:pt>
                <c:pt idx="8166">
                  <c:v>3517.76</c:v>
                </c:pt>
                <c:pt idx="8167">
                  <c:v>3521.28</c:v>
                </c:pt>
                <c:pt idx="8168">
                  <c:v>3524.81</c:v>
                </c:pt>
                <c:pt idx="8169">
                  <c:v>3528.34</c:v>
                </c:pt>
                <c:pt idx="8170">
                  <c:v>3531.87</c:v>
                </c:pt>
                <c:pt idx="8171">
                  <c:v>3535.4</c:v>
                </c:pt>
                <c:pt idx="8172">
                  <c:v>3538.94</c:v>
                </c:pt>
                <c:pt idx="8173">
                  <c:v>3542.48</c:v>
                </c:pt>
                <c:pt idx="8174">
                  <c:v>3546.03</c:v>
                </c:pt>
                <c:pt idx="8175">
                  <c:v>3549.58</c:v>
                </c:pt>
                <c:pt idx="8176">
                  <c:v>3553.13</c:v>
                </c:pt>
                <c:pt idx="8177">
                  <c:v>3556.69</c:v>
                </c:pt>
                <c:pt idx="8178">
                  <c:v>3560.25</c:v>
                </c:pt>
                <c:pt idx="8179">
                  <c:v>3563.81</c:v>
                </c:pt>
                <c:pt idx="8180">
                  <c:v>3567.38</c:v>
                </c:pt>
                <c:pt idx="8181">
                  <c:v>3570.95</c:v>
                </c:pt>
                <c:pt idx="8182">
                  <c:v>3574.53</c:v>
                </c:pt>
                <c:pt idx="8183">
                  <c:v>3578.1</c:v>
                </c:pt>
                <c:pt idx="8184">
                  <c:v>3581.69</c:v>
                </c:pt>
                <c:pt idx="8185">
                  <c:v>3585.27</c:v>
                </c:pt>
                <c:pt idx="8186">
                  <c:v>3588.86</c:v>
                </c:pt>
                <c:pt idx="8187">
                  <c:v>3592.45</c:v>
                </c:pt>
                <c:pt idx="8188">
                  <c:v>3596.05</c:v>
                </c:pt>
                <c:pt idx="8189">
                  <c:v>3599.65</c:v>
                </c:pt>
                <c:pt idx="8190">
                  <c:v>3603.25</c:v>
                </c:pt>
                <c:pt idx="8191">
                  <c:v>3606.86</c:v>
                </c:pt>
                <c:pt idx="8192">
                  <c:v>3610.47</c:v>
                </c:pt>
                <c:pt idx="8193">
                  <c:v>3614.08</c:v>
                </c:pt>
                <c:pt idx="8194">
                  <c:v>3617.7</c:v>
                </c:pt>
                <c:pt idx="8195">
                  <c:v>3621.32</c:v>
                </c:pt>
                <c:pt idx="8196">
                  <c:v>3624.95</c:v>
                </c:pt>
                <c:pt idx="8197">
                  <c:v>3628.57</c:v>
                </c:pt>
                <c:pt idx="8198">
                  <c:v>3632.21</c:v>
                </c:pt>
                <c:pt idx="8199">
                  <c:v>3635.84</c:v>
                </c:pt>
                <c:pt idx="8200">
                  <c:v>3639.48</c:v>
                </c:pt>
                <c:pt idx="8201">
                  <c:v>3643.12</c:v>
                </c:pt>
                <c:pt idx="8202">
                  <c:v>3646.77</c:v>
                </c:pt>
                <c:pt idx="8203">
                  <c:v>3650.42</c:v>
                </c:pt>
                <c:pt idx="8204">
                  <c:v>3654.07</c:v>
                </c:pt>
                <c:pt idx="8205">
                  <c:v>3657.73</c:v>
                </c:pt>
                <c:pt idx="8206">
                  <c:v>3661.39</c:v>
                </c:pt>
                <c:pt idx="8207">
                  <c:v>3665.06</c:v>
                </c:pt>
                <c:pt idx="8208">
                  <c:v>3668.73</c:v>
                </c:pt>
                <c:pt idx="8209">
                  <c:v>3672.4</c:v>
                </c:pt>
                <c:pt idx="8210">
                  <c:v>3676.08</c:v>
                </c:pt>
                <c:pt idx="8211">
                  <c:v>3679.76</c:v>
                </c:pt>
                <c:pt idx="8212">
                  <c:v>3683.44</c:v>
                </c:pt>
                <c:pt idx="8213">
                  <c:v>3687.13</c:v>
                </c:pt>
                <c:pt idx="8214">
                  <c:v>3690.82</c:v>
                </c:pt>
                <c:pt idx="8215">
                  <c:v>3694.51</c:v>
                </c:pt>
                <c:pt idx="8216">
                  <c:v>3698.21</c:v>
                </c:pt>
                <c:pt idx="8217">
                  <c:v>3701.91</c:v>
                </c:pt>
                <c:pt idx="8218">
                  <c:v>3705.62</c:v>
                </c:pt>
                <c:pt idx="8219">
                  <c:v>3709.32</c:v>
                </c:pt>
                <c:pt idx="8220">
                  <c:v>3713.04</c:v>
                </c:pt>
                <c:pt idx="8221">
                  <c:v>3716.75</c:v>
                </c:pt>
                <c:pt idx="8222">
                  <c:v>3720.47</c:v>
                </c:pt>
                <c:pt idx="8223">
                  <c:v>3724.2</c:v>
                </c:pt>
                <c:pt idx="8224">
                  <c:v>3727.93</c:v>
                </c:pt>
                <c:pt idx="8225">
                  <c:v>3731.66</c:v>
                </c:pt>
                <c:pt idx="8226">
                  <c:v>3735.39</c:v>
                </c:pt>
                <c:pt idx="8227">
                  <c:v>3739.13</c:v>
                </c:pt>
                <c:pt idx="8228">
                  <c:v>3742.88</c:v>
                </c:pt>
                <c:pt idx="8229">
                  <c:v>3746.62</c:v>
                </c:pt>
                <c:pt idx="8230">
                  <c:v>3750.37</c:v>
                </c:pt>
                <c:pt idx="8231">
                  <c:v>3754.13</c:v>
                </c:pt>
                <c:pt idx="8232">
                  <c:v>3757.88</c:v>
                </c:pt>
                <c:pt idx="8233">
                  <c:v>3761.65</c:v>
                </c:pt>
                <c:pt idx="8234">
                  <c:v>3765.41</c:v>
                </c:pt>
                <c:pt idx="8235">
                  <c:v>3769.18</c:v>
                </c:pt>
                <c:pt idx="8236">
                  <c:v>3772.95</c:v>
                </c:pt>
                <c:pt idx="8237">
                  <c:v>3776.73</c:v>
                </c:pt>
                <c:pt idx="8238">
                  <c:v>3780.51</c:v>
                </c:pt>
                <c:pt idx="8239">
                  <c:v>3784.29</c:v>
                </c:pt>
                <c:pt idx="8240">
                  <c:v>3788.08</c:v>
                </c:pt>
                <c:pt idx="8241">
                  <c:v>3791.87</c:v>
                </c:pt>
                <c:pt idx="8242">
                  <c:v>3795.67</c:v>
                </c:pt>
                <c:pt idx="8243">
                  <c:v>3799.47</c:v>
                </c:pt>
                <c:pt idx="8244">
                  <c:v>3803.27</c:v>
                </c:pt>
                <c:pt idx="8245">
                  <c:v>3807.08</c:v>
                </c:pt>
                <c:pt idx="8246">
                  <c:v>3810.89</c:v>
                </c:pt>
                <c:pt idx="8247">
                  <c:v>3814.7</c:v>
                </c:pt>
                <c:pt idx="8248">
                  <c:v>3818.52</c:v>
                </c:pt>
                <c:pt idx="8249">
                  <c:v>3822.34</c:v>
                </c:pt>
                <c:pt idx="8250">
                  <c:v>3826.17</c:v>
                </c:pt>
                <c:pt idx="8251">
                  <c:v>3830</c:v>
                </c:pt>
                <c:pt idx="8252">
                  <c:v>3833.83</c:v>
                </c:pt>
                <c:pt idx="8253">
                  <c:v>3837.67</c:v>
                </c:pt>
                <c:pt idx="8254">
                  <c:v>3841.51</c:v>
                </c:pt>
                <c:pt idx="8255">
                  <c:v>3845.36</c:v>
                </c:pt>
                <c:pt idx="8256">
                  <c:v>3849.21</c:v>
                </c:pt>
                <c:pt idx="8257">
                  <c:v>3853.06</c:v>
                </c:pt>
                <c:pt idx="8258">
                  <c:v>3856.92</c:v>
                </c:pt>
                <c:pt idx="8259">
                  <c:v>3860.78</c:v>
                </c:pt>
                <c:pt idx="8260">
                  <c:v>3864.64</c:v>
                </c:pt>
                <c:pt idx="8261">
                  <c:v>3868.51</c:v>
                </c:pt>
                <c:pt idx="8262">
                  <c:v>3872.38</c:v>
                </c:pt>
                <c:pt idx="8263">
                  <c:v>3876.26</c:v>
                </c:pt>
                <c:pt idx="8264">
                  <c:v>3880.14</c:v>
                </c:pt>
                <c:pt idx="8265">
                  <c:v>3884.02</c:v>
                </c:pt>
                <c:pt idx="8266">
                  <c:v>3887.91</c:v>
                </c:pt>
                <c:pt idx="8267">
                  <c:v>3891.8</c:v>
                </c:pt>
                <c:pt idx="8268">
                  <c:v>3895.7</c:v>
                </c:pt>
                <c:pt idx="8269">
                  <c:v>3899.6</c:v>
                </c:pt>
                <c:pt idx="8270">
                  <c:v>3903.5</c:v>
                </c:pt>
                <c:pt idx="8271">
                  <c:v>3907.41</c:v>
                </c:pt>
                <c:pt idx="8272">
                  <c:v>3911.32</c:v>
                </c:pt>
                <c:pt idx="8273">
                  <c:v>3915.23</c:v>
                </c:pt>
                <c:pt idx="8274">
                  <c:v>3919.15</c:v>
                </c:pt>
                <c:pt idx="8275">
                  <c:v>3923.08</c:v>
                </c:pt>
                <c:pt idx="8276">
                  <c:v>3927</c:v>
                </c:pt>
                <c:pt idx="8277">
                  <c:v>3930.93</c:v>
                </c:pt>
                <c:pt idx="8278">
                  <c:v>3934.87</c:v>
                </c:pt>
                <c:pt idx="8279">
                  <c:v>3938.81</c:v>
                </c:pt>
                <c:pt idx="8280">
                  <c:v>3942.75</c:v>
                </c:pt>
                <c:pt idx="8281">
                  <c:v>3946.7</c:v>
                </c:pt>
                <c:pt idx="8282">
                  <c:v>3950.65</c:v>
                </c:pt>
                <c:pt idx="8283">
                  <c:v>3954.6</c:v>
                </c:pt>
                <c:pt idx="8284">
                  <c:v>3958.56</c:v>
                </c:pt>
                <c:pt idx="8285">
                  <c:v>3962.52</c:v>
                </c:pt>
                <c:pt idx="8286">
                  <c:v>3966.49</c:v>
                </c:pt>
                <c:pt idx="8287">
                  <c:v>3970.46</c:v>
                </c:pt>
                <c:pt idx="8288">
                  <c:v>3974.43</c:v>
                </c:pt>
                <c:pt idx="8289">
                  <c:v>3978.41</c:v>
                </c:pt>
                <c:pt idx="8290">
                  <c:v>3982.39</c:v>
                </c:pt>
                <c:pt idx="8291">
                  <c:v>3986.38</c:v>
                </c:pt>
                <c:pt idx="8292">
                  <c:v>3990.37</c:v>
                </c:pt>
                <c:pt idx="8293">
                  <c:v>3994.36</c:v>
                </c:pt>
                <c:pt idx="8294">
                  <c:v>3998.36</c:v>
                </c:pt>
                <c:pt idx="8295">
                  <c:v>4002.36</c:v>
                </c:pt>
                <c:pt idx="8296">
                  <c:v>4006.37</c:v>
                </c:pt>
                <c:pt idx="8297">
                  <c:v>4010.38</c:v>
                </c:pt>
                <c:pt idx="8298">
                  <c:v>4014.39</c:v>
                </c:pt>
                <c:pt idx="8299">
                  <c:v>4018.41</c:v>
                </c:pt>
                <c:pt idx="8300">
                  <c:v>4022.44</c:v>
                </c:pt>
                <c:pt idx="8301">
                  <c:v>4026.46</c:v>
                </c:pt>
                <c:pt idx="8302">
                  <c:v>4030.49</c:v>
                </c:pt>
                <c:pt idx="8303">
                  <c:v>4034.53</c:v>
                </c:pt>
                <c:pt idx="8304">
                  <c:v>4038.56</c:v>
                </c:pt>
                <c:pt idx="8305">
                  <c:v>4042.61</c:v>
                </c:pt>
                <c:pt idx="8306">
                  <c:v>4046.65</c:v>
                </c:pt>
                <c:pt idx="8307">
                  <c:v>4050.7</c:v>
                </c:pt>
                <c:pt idx="8308">
                  <c:v>4054.76</c:v>
                </c:pt>
                <c:pt idx="8309">
                  <c:v>4058.82</c:v>
                </c:pt>
                <c:pt idx="8310">
                  <c:v>4062.88</c:v>
                </c:pt>
                <c:pt idx="8311">
                  <c:v>4066.95</c:v>
                </c:pt>
                <c:pt idx="8312">
                  <c:v>4071.02</c:v>
                </c:pt>
                <c:pt idx="8313">
                  <c:v>4075.09</c:v>
                </c:pt>
                <c:pt idx="8314">
                  <c:v>4079.17</c:v>
                </c:pt>
                <c:pt idx="8315">
                  <c:v>4083.25</c:v>
                </c:pt>
                <c:pt idx="8316">
                  <c:v>4087.34</c:v>
                </c:pt>
                <c:pt idx="8317">
                  <c:v>4091.43</c:v>
                </c:pt>
                <c:pt idx="8318">
                  <c:v>4095.53</c:v>
                </c:pt>
                <c:pt idx="8319">
                  <c:v>4099.63</c:v>
                </c:pt>
                <c:pt idx="8320">
                  <c:v>4103.7299999999996</c:v>
                </c:pt>
                <c:pt idx="8321">
                  <c:v>4107.84</c:v>
                </c:pt>
                <c:pt idx="8322">
                  <c:v>4111.95</c:v>
                </c:pt>
                <c:pt idx="8323">
                  <c:v>4116.07</c:v>
                </c:pt>
                <c:pt idx="8324">
                  <c:v>4120.1899999999996</c:v>
                </c:pt>
                <c:pt idx="8325">
                  <c:v>4124.3100000000004</c:v>
                </c:pt>
                <c:pt idx="8326">
                  <c:v>4128.4399999999996</c:v>
                </c:pt>
                <c:pt idx="8327">
                  <c:v>4132.57</c:v>
                </c:pt>
                <c:pt idx="8328">
                  <c:v>4136.71</c:v>
                </c:pt>
                <c:pt idx="8329">
                  <c:v>4140.8500000000004</c:v>
                </c:pt>
                <c:pt idx="8330">
                  <c:v>4144.99</c:v>
                </c:pt>
                <c:pt idx="8331">
                  <c:v>4149.1400000000003</c:v>
                </c:pt>
                <c:pt idx="8332">
                  <c:v>4153.3</c:v>
                </c:pt>
                <c:pt idx="8333">
                  <c:v>4157.45</c:v>
                </c:pt>
                <c:pt idx="8334">
                  <c:v>4161.6099999999997</c:v>
                </c:pt>
                <c:pt idx="8335">
                  <c:v>4165.78</c:v>
                </c:pt>
                <c:pt idx="8336">
                  <c:v>4169.95</c:v>
                </c:pt>
                <c:pt idx="8337">
                  <c:v>4174.12</c:v>
                </c:pt>
                <c:pt idx="8338">
                  <c:v>4178.3</c:v>
                </c:pt>
                <c:pt idx="8339">
                  <c:v>4182.4799999999996</c:v>
                </c:pt>
                <c:pt idx="8340">
                  <c:v>4186.67</c:v>
                </c:pt>
                <c:pt idx="8341">
                  <c:v>4190.8599999999997</c:v>
                </c:pt>
                <c:pt idx="8342">
                  <c:v>4195.0600000000004</c:v>
                </c:pt>
                <c:pt idx="8343">
                  <c:v>4199.26</c:v>
                </c:pt>
                <c:pt idx="8344">
                  <c:v>4203.46</c:v>
                </c:pt>
                <c:pt idx="8345">
                  <c:v>4207.67</c:v>
                </c:pt>
                <c:pt idx="8346">
                  <c:v>4211.88</c:v>
                </c:pt>
                <c:pt idx="8347">
                  <c:v>4216.09</c:v>
                </c:pt>
                <c:pt idx="8348">
                  <c:v>4220.3100000000004</c:v>
                </c:pt>
                <c:pt idx="8349">
                  <c:v>4224.54</c:v>
                </c:pt>
                <c:pt idx="8350">
                  <c:v>4228.7700000000004</c:v>
                </c:pt>
                <c:pt idx="8351">
                  <c:v>4233</c:v>
                </c:pt>
                <c:pt idx="8352">
                  <c:v>4237.24</c:v>
                </c:pt>
                <c:pt idx="8353">
                  <c:v>4241.4799999999996</c:v>
                </c:pt>
                <c:pt idx="8354">
                  <c:v>4245.72</c:v>
                </c:pt>
                <c:pt idx="8355">
                  <c:v>4249.97</c:v>
                </c:pt>
                <c:pt idx="8356">
                  <c:v>4254.2299999999996</c:v>
                </c:pt>
                <c:pt idx="8357">
                  <c:v>4258.49</c:v>
                </c:pt>
                <c:pt idx="8358">
                  <c:v>4262.75</c:v>
                </c:pt>
                <c:pt idx="8359">
                  <c:v>4267.0200000000004</c:v>
                </c:pt>
                <c:pt idx="8360">
                  <c:v>4271.29</c:v>
                </c:pt>
                <c:pt idx="8361">
                  <c:v>4275.5600000000004</c:v>
                </c:pt>
                <c:pt idx="8362">
                  <c:v>4279.84</c:v>
                </c:pt>
                <c:pt idx="8363">
                  <c:v>4284.13</c:v>
                </c:pt>
                <c:pt idx="8364">
                  <c:v>4288.41</c:v>
                </c:pt>
                <c:pt idx="8365">
                  <c:v>4292.71</c:v>
                </c:pt>
                <c:pt idx="8366">
                  <c:v>4297</c:v>
                </c:pt>
                <c:pt idx="8367">
                  <c:v>4301.3</c:v>
                </c:pt>
                <c:pt idx="8368">
                  <c:v>4305.6099999999997</c:v>
                </c:pt>
                <c:pt idx="8369">
                  <c:v>4309.92</c:v>
                </c:pt>
                <c:pt idx="8370">
                  <c:v>4314.2299999999996</c:v>
                </c:pt>
                <c:pt idx="8371">
                  <c:v>4318.55</c:v>
                </c:pt>
                <c:pt idx="8372">
                  <c:v>4322.87</c:v>
                </c:pt>
                <c:pt idx="8373">
                  <c:v>4327.2</c:v>
                </c:pt>
                <c:pt idx="8374">
                  <c:v>4331.53</c:v>
                </c:pt>
                <c:pt idx="8375">
                  <c:v>4335.87</c:v>
                </c:pt>
                <c:pt idx="8376">
                  <c:v>4340.21</c:v>
                </c:pt>
                <c:pt idx="8377">
                  <c:v>4344.55</c:v>
                </c:pt>
                <c:pt idx="8378">
                  <c:v>4348.8999999999996</c:v>
                </c:pt>
                <c:pt idx="8379">
                  <c:v>4353.25</c:v>
                </c:pt>
                <c:pt idx="8380">
                  <c:v>4357.6099999999997</c:v>
                </c:pt>
                <c:pt idx="8381">
                  <c:v>4361.97</c:v>
                </c:pt>
                <c:pt idx="8382">
                  <c:v>4366.34</c:v>
                </c:pt>
                <c:pt idx="8383">
                  <c:v>4370.71</c:v>
                </c:pt>
                <c:pt idx="8384">
                  <c:v>4375.09</c:v>
                </c:pt>
                <c:pt idx="8385">
                  <c:v>4379.46</c:v>
                </c:pt>
                <c:pt idx="8386">
                  <c:v>4383.8500000000004</c:v>
                </c:pt>
                <c:pt idx="8387">
                  <c:v>4388.24</c:v>
                </c:pt>
                <c:pt idx="8388">
                  <c:v>4392.63</c:v>
                </c:pt>
                <c:pt idx="8389">
                  <c:v>4397.03</c:v>
                </c:pt>
                <c:pt idx="8390">
                  <c:v>4401.43</c:v>
                </c:pt>
                <c:pt idx="8391">
                  <c:v>4405.83</c:v>
                </c:pt>
                <c:pt idx="8392">
                  <c:v>4410.24</c:v>
                </c:pt>
                <c:pt idx="8393">
                  <c:v>4414.66</c:v>
                </c:pt>
                <c:pt idx="8394">
                  <c:v>4419.08</c:v>
                </c:pt>
                <c:pt idx="8395">
                  <c:v>4423.5</c:v>
                </c:pt>
                <c:pt idx="8396">
                  <c:v>4427.93</c:v>
                </c:pt>
                <c:pt idx="8397">
                  <c:v>4432.3599999999997</c:v>
                </c:pt>
                <c:pt idx="8398">
                  <c:v>4436.8</c:v>
                </c:pt>
                <c:pt idx="8399">
                  <c:v>4441.24</c:v>
                </c:pt>
                <c:pt idx="8400">
                  <c:v>4445.68</c:v>
                </c:pt>
                <c:pt idx="8401">
                  <c:v>4450.13</c:v>
                </c:pt>
                <c:pt idx="8402">
                  <c:v>4454.59</c:v>
                </c:pt>
                <c:pt idx="8403">
                  <c:v>4459.05</c:v>
                </c:pt>
                <c:pt idx="8404">
                  <c:v>4463.51</c:v>
                </c:pt>
                <c:pt idx="8405">
                  <c:v>4467.9799999999996</c:v>
                </c:pt>
                <c:pt idx="8406">
                  <c:v>4472.45</c:v>
                </c:pt>
                <c:pt idx="8407">
                  <c:v>4476.93</c:v>
                </c:pt>
                <c:pt idx="8408">
                  <c:v>4481.41</c:v>
                </c:pt>
                <c:pt idx="8409">
                  <c:v>4485.8900000000003</c:v>
                </c:pt>
                <c:pt idx="8410">
                  <c:v>4490.38</c:v>
                </c:pt>
                <c:pt idx="8411">
                  <c:v>4494.88</c:v>
                </c:pt>
                <c:pt idx="8412">
                  <c:v>4499.38</c:v>
                </c:pt>
                <c:pt idx="8413">
                  <c:v>4503.88</c:v>
                </c:pt>
                <c:pt idx="8414">
                  <c:v>4508.3900000000003</c:v>
                </c:pt>
                <c:pt idx="8415">
                  <c:v>4512.8999999999996</c:v>
                </c:pt>
                <c:pt idx="8416">
                  <c:v>4517.42</c:v>
                </c:pt>
                <c:pt idx="8417">
                  <c:v>4521.9399999999996</c:v>
                </c:pt>
                <c:pt idx="8418">
                  <c:v>4526.47</c:v>
                </c:pt>
                <c:pt idx="8419">
                  <c:v>4531</c:v>
                </c:pt>
                <c:pt idx="8420">
                  <c:v>4535.53</c:v>
                </c:pt>
                <c:pt idx="8421">
                  <c:v>4540.07</c:v>
                </c:pt>
                <c:pt idx="8422">
                  <c:v>4544.62</c:v>
                </c:pt>
                <c:pt idx="8423">
                  <c:v>4549.17</c:v>
                </c:pt>
                <c:pt idx="8424">
                  <c:v>4553.72</c:v>
                </c:pt>
                <c:pt idx="8425">
                  <c:v>4558.28</c:v>
                </c:pt>
                <c:pt idx="8426">
                  <c:v>4562.84</c:v>
                </c:pt>
                <c:pt idx="8427">
                  <c:v>4567.41</c:v>
                </c:pt>
                <c:pt idx="8428">
                  <c:v>4571.9799999999996</c:v>
                </c:pt>
                <c:pt idx="8429">
                  <c:v>4576.5600000000004</c:v>
                </c:pt>
                <c:pt idx="8430">
                  <c:v>4581.1400000000003</c:v>
                </c:pt>
                <c:pt idx="8431">
                  <c:v>4585.72</c:v>
                </c:pt>
                <c:pt idx="8432">
                  <c:v>4590.3100000000004</c:v>
                </c:pt>
                <c:pt idx="8433">
                  <c:v>4594.91</c:v>
                </c:pt>
                <c:pt idx="8434">
                  <c:v>4599.51</c:v>
                </c:pt>
                <c:pt idx="8435">
                  <c:v>4604.1099999999997</c:v>
                </c:pt>
                <c:pt idx="8436">
                  <c:v>4608.72</c:v>
                </c:pt>
                <c:pt idx="8437">
                  <c:v>4613.33</c:v>
                </c:pt>
                <c:pt idx="8438">
                  <c:v>4617.95</c:v>
                </c:pt>
                <c:pt idx="8439">
                  <c:v>4622.57</c:v>
                </c:pt>
                <c:pt idx="8440">
                  <c:v>4627.2</c:v>
                </c:pt>
                <c:pt idx="8441">
                  <c:v>4631.83</c:v>
                </c:pt>
                <c:pt idx="8442">
                  <c:v>4636.47</c:v>
                </c:pt>
                <c:pt idx="8443">
                  <c:v>4641.1099999999997</c:v>
                </c:pt>
                <c:pt idx="8444">
                  <c:v>4645.75</c:v>
                </c:pt>
                <c:pt idx="8445">
                  <c:v>4650.3999999999996</c:v>
                </c:pt>
                <c:pt idx="8446">
                  <c:v>4655.0600000000004</c:v>
                </c:pt>
                <c:pt idx="8447">
                  <c:v>4659.72</c:v>
                </c:pt>
                <c:pt idx="8448">
                  <c:v>4664.38</c:v>
                </c:pt>
                <c:pt idx="8449">
                  <c:v>4669.05</c:v>
                </c:pt>
                <c:pt idx="8450">
                  <c:v>4673.72</c:v>
                </c:pt>
                <c:pt idx="8451">
                  <c:v>4678.3999999999996</c:v>
                </c:pt>
                <c:pt idx="8452">
                  <c:v>4683.09</c:v>
                </c:pt>
                <c:pt idx="8453">
                  <c:v>4687.7700000000004</c:v>
                </c:pt>
                <c:pt idx="8454">
                  <c:v>4692.47</c:v>
                </c:pt>
                <c:pt idx="8455">
                  <c:v>4697.16</c:v>
                </c:pt>
                <c:pt idx="8456">
                  <c:v>4701.8599999999997</c:v>
                </c:pt>
                <c:pt idx="8457">
                  <c:v>4706.57</c:v>
                </c:pt>
                <c:pt idx="8458">
                  <c:v>4711.28</c:v>
                </c:pt>
                <c:pt idx="8459">
                  <c:v>4716</c:v>
                </c:pt>
                <c:pt idx="8460">
                  <c:v>4720.72</c:v>
                </c:pt>
                <c:pt idx="8461">
                  <c:v>4725.4399999999996</c:v>
                </c:pt>
                <c:pt idx="8462">
                  <c:v>4730.17</c:v>
                </c:pt>
                <c:pt idx="8463">
                  <c:v>4734.91</c:v>
                </c:pt>
                <c:pt idx="8464">
                  <c:v>4739.6499999999996</c:v>
                </c:pt>
                <c:pt idx="8465">
                  <c:v>4744.3900000000003</c:v>
                </c:pt>
                <c:pt idx="8466">
                  <c:v>4749.1400000000003</c:v>
                </c:pt>
                <c:pt idx="8467">
                  <c:v>4753.8900000000003</c:v>
                </c:pt>
                <c:pt idx="8468">
                  <c:v>4758.6499999999996</c:v>
                </c:pt>
                <c:pt idx="8469">
                  <c:v>4763.42</c:v>
                </c:pt>
                <c:pt idx="8470">
                  <c:v>4768.18</c:v>
                </c:pt>
                <c:pt idx="8471">
                  <c:v>4772.96</c:v>
                </c:pt>
                <c:pt idx="8472">
                  <c:v>4777.7299999999996</c:v>
                </c:pt>
                <c:pt idx="8473">
                  <c:v>4782.5200000000004</c:v>
                </c:pt>
                <c:pt idx="8474">
                  <c:v>4787.3</c:v>
                </c:pt>
                <c:pt idx="8475">
                  <c:v>4792.1000000000004</c:v>
                </c:pt>
                <c:pt idx="8476">
                  <c:v>4796.8900000000003</c:v>
                </c:pt>
                <c:pt idx="8477">
                  <c:v>4801.6899999999996</c:v>
                </c:pt>
                <c:pt idx="8478">
                  <c:v>4806.5</c:v>
                </c:pt>
                <c:pt idx="8479">
                  <c:v>4811.3100000000004</c:v>
                </c:pt>
                <c:pt idx="8480">
                  <c:v>4816.13</c:v>
                </c:pt>
                <c:pt idx="8481">
                  <c:v>4820.95</c:v>
                </c:pt>
                <c:pt idx="8482">
                  <c:v>4825.7700000000004</c:v>
                </c:pt>
                <c:pt idx="8483">
                  <c:v>4830.6000000000004</c:v>
                </c:pt>
                <c:pt idx="8484">
                  <c:v>4835.4399999999996</c:v>
                </c:pt>
                <c:pt idx="8485">
                  <c:v>4840.28</c:v>
                </c:pt>
                <c:pt idx="8486">
                  <c:v>4845.12</c:v>
                </c:pt>
                <c:pt idx="8487">
                  <c:v>4849.97</c:v>
                </c:pt>
                <c:pt idx="8488">
                  <c:v>4854.83</c:v>
                </c:pt>
                <c:pt idx="8489">
                  <c:v>4859.6899999999996</c:v>
                </c:pt>
                <c:pt idx="8490">
                  <c:v>4864.55</c:v>
                </c:pt>
                <c:pt idx="8491">
                  <c:v>4869.42</c:v>
                </c:pt>
                <c:pt idx="8492">
                  <c:v>4874.29</c:v>
                </c:pt>
                <c:pt idx="8493">
                  <c:v>4879.17</c:v>
                </c:pt>
                <c:pt idx="8494">
                  <c:v>4884.0600000000004</c:v>
                </c:pt>
                <c:pt idx="8495">
                  <c:v>4888.95</c:v>
                </c:pt>
                <c:pt idx="8496">
                  <c:v>4893.84</c:v>
                </c:pt>
                <c:pt idx="8497">
                  <c:v>4898.74</c:v>
                </c:pt>
                <c:pt idx="8498">
                  <c:v>4903.6400000000003</c:v>
                </c:pt>
                <c:pt idx="8499">
                  <c:v>4908.55</c:v>
                </c:pt>
                <c:pt idx="8500">
                  <c:v>4913.46</c:v>
                </c:pt>
                <c:pt idx="8501">
                  <c:v>4918.38</c:v>
                </c:pt>
                <c:pt idx="8502">
                  <c:v>4923.3100000000004</c:v>
                </c:pt>
                <c:pt idx="8503">
                  <c:v>4928.2299999999996</c:v>
                </c:pt>
                <c:pt idx="8504">
                  <c:v>4933.17</c:v>
                </c:pt>
                <c:pt idx="8505">
                  <c:v>4938.1000000000004</c:v>
                </c:pt>
                <c:pt idx="8506">
                  <c:v>4943.05</c:v>
                </c:pt>
                <c:pt idx="8507">
                  <c:v>4947.99</c:v>
                </c:pt>
                <c:pt idx="8508">
                  <c:v>4952.95</c:v>
                </c:pt>
                <c:pt idx="8509">
                  <c:v>4957.91</c:v>
                </c:pt>
                <c:pt idx="8510">
                  <c:v>4962.87</c:v>
                </c:pt>
                <c:pt idx="8511">
                  <c:v>4967.84</c:v>
                </c:pt>
                <c:pt idx="8512">
                  <c:v>4972.8100000000004</c:v>
                </c:pt>
                <c:pt idx="8513">
                  <c:v>4977.79</c:v>
                </c:pt>
                <c:pt idx="8514">
                  <c:v>4982.7700000000004</c:v>
                </c:pt>
                <c:pt idx="8515">
                  <c:v>4987.76</c:v>
                </c:pt>
                <c:pt idx="8516">
                  <c:v>4992.75</c:v>
                </c:pt>
                <c:pt idx="8517">
                  <c:v>4997.75</c:v>
                </c:pt>
                <c:pt idx="8518">
                  <c:v>5002.75</c:v>
                </c:pt>
                <c:pt idx="8519">
                  <c:v>5007.76</c:v>
                </c:pt>
                <c:pt idx="8520">
                  <c:v>5012.7700000000004</c:v>
                </c:pt>
                <c:pt idx="8521">
                  <c:v>5017.79</c:v>
                </c:pt>
                <c:pt idx="8522">
                  <c:v>5022.8100000000004</c:v>
                </c:pt>
                <c:pt idx="8523">
                  <c:v>5027.84</c:v>
                </c:pt>
                <c:pt idx="8524">
                  <c:v>5032.87</c:v>
                </c:pt>
                <c:pt idx="8525">
                  <c:v>5037.91</c:v>
                </c:pt>
                <c:pt idx="8526">
                  <c:v>5042.95</c:v>
                </c:pt>
                <c:pt idx="8527">
                  <c:v>5048</c:v>
                </c:pt>
                <c:pt idx="8528">
                  <c:v>5053.05</c:v>
                </c:pt>
                <c:pt idx="8529">
                  <c:v>5058.1099999999997</c:v>
                </c:pt>
                <c:pt idx="8530">
                  <c:v>5063.17</c:v>
                </c:pt>
                <c:pt idx="8531">
                  <c:v>5068.24</c:v>
                </c:pt>
                <c:pt idx="8532">
                  <c:v>5073.3100000000004</c:v>
                </c:pt>
                <c:pt idx="8533">
                  <c:v>5078.3900000000003</c:v>
                </c:pt>
                <c:pt idx="8534">
                  <c:v>5083.47</c:v>
                </c:pt>
                <c:pt idx="8535">
                  <c:v>5088.5600000000004</c:v>
                </c:pt>
                <c:pt idx="8536">
                  <c:v>5093.6499999999996</c:v>
                </c:pt>
                <c:pt idx="8537">
                  <c:v>5098.75</c:v>
                </c:pt>
                <c:pt idx="8538">
                  <c:v>5103.8599999999997</c:v>
                </c:pt>
                <c:pt idx="8539">
                  <c:v>5108.97</c:v>
                </c:pt>
                <c:pt idx="8540">
                  <c:v>5114.08</c:v>
                </c:pt>
                <c:pt idx="8541">
                  <c:v>5119.2</c:v>
                </c:pt>
                <c:pt idx="8542">
                  <c:v>5124.32</c:v>
                </c:pt>
                <c:pt idx="8543">
                  <c:v>5129.45</c:v>
                </c:pt>
                <c:pt idx="8544">
                  <c:v>5134.59</c:v>
                </c:pt>
                <c:pt idx="8545">
                  <c:v>5139.7299999999996</c:v>
                </c:pt>
                <c:pt idx="8546">
                  <c:v>5144.87</c:v>
                </c:pt>
                <c:pt idx="8547">
                  <c:v>5150.0200000000004</c:v>
                </c:pt>
                <c:pt idx="8548">
                  <c:v>5155.18</c:v>
                </c:pt>
                <c:pt idx="8549">
                  <c:v>5160.34</c:v>
                </c:pt>
                <c:pt idx="8550">
                  <c:v>5165.5</c:v>
                </c:pt>
                <c:pt idx="8551">
                  <c:v>5170.67</c:v>
                </c:pt>
                <c:pt idx="8552">
                  <c:v>5175.8500000000004</c:v>
                </c:pt>
                <c:pt idx="8553">
                  <c:v>5181.03</c:v>
                </c:pt>
                <c:pt idx="8554">
                  <c:v>5186.21</c:v>
                </c:pt>
                <c:pt idx="8555">
                  <c:v>5191.3999999999996</c:v>
                </c:pt>
                <c:pt idx="8556">
                  <c:v>5196.6000000000004</c:v>
                </c:pt>
                <c:pt idx="8557">
                  <c:v>5201.8</c:v>
                </c:pt>
                <c:pt idx="8558">
                  <c:v>5207.01</c:v>
                </c:pt>
                <c:pt idx="8559">
                  <c:v>5212.22</c:v>
                </c:pt>
                <c:pt idx="8560">
                  <c:v>5217.4399999999996</c:v>
                </c:pt>
                <c:pt idx="8561">
                  <c:v>5222.66</c:v>
                </c:pt>
                <c:pt idx="8562">
                  <c:v>5227.8900000000003</c:v>
                </c:pt>
                <c:pt idx="8563">
                  <c:v>5233.12</c:v>
                </c:pt>
                <c:pt idx="8564">
                  <c:v>5238.3599999999997</c:v>
                </c:pt>
                <c:pt idx="8565">
                  <c:v>5243.6</c:v>
                </c:pt>
                <c:pt idx="8566">
                  <c:v>5248.85</c:v>
                </c:pt>
                <c:pt idx="8567">
                  <c:v>5254.11</c:v>
                </c:pt>
                <c:pt idx="8568">
                  <c:v>5259.36</c:v>
                </c:pt>
                <c:pt idx="8569">
                  <c:v>5264.63</c:v>
                </c:pt>
                <c:pt idx="8570">
                  <c:v>5269.9</c:v>
                </c:pt>
                <c:pt idx="8571">
                  <c:v>5275.17</c:v>
                </c:pt>
                <c:pt idx="8572">
                  <c:v>5280.45</c:v>
                </c:pt>
                <c:pt idx="8573">
                  <c:v>5285.74</c:v>
                </c:pt>
                <c:pt idx="8574">
                  <c:v>5291.03</c:v>
                </c:pt>
                <c:pt idx="8575">
                  <c:v>5296.33</c:v>
                </c:pt>
                <c:pt idx="8576">
                  <c:v>5301.63</c:v>
                </c:pt>
                <c:pt idx="8577">
                  <c:v>5306.93</c:v>
                </c:pt>
                <c:pt idx="8578">
                  <c:v>5312.25</c:v>
                </c:pt>
                <c:pt idx="8579">
                  <c:v>5317.56</c:v>
                </c:pt>
                <c:pt idx="8580">
                  <c:v>5322.89</c:v>
                </c:pt>
                <c:pt idx="8581">
                  <c:v>5328.21</c:v>
                </c:pt>
                <c:pt idx="8582">
                  <c:v>5333.55</c:v>
                </c:pt>
                <c:pt idx="8583">
                  <c:v>5338.89</c:v>
                </c:pt>
                <c:pt idx="8584">
                  <c:v>5344.23</c:v>
                </c:pt>
                <c:pt idx="8585">
                  <c:v>5349.58</c:v>
                </c:pt>
                <c:pt idx="8586">
                  <c:v>5354.93</c:v>
                </c:pt>
                <c:pt idx="8587">
                  <c:v>5360.29</c:v>
                </c:pt>
                <c:pt idx="8588">
                  <c:v>5365.66</c:v>
                </c:pt>
                <c:pt idx="8589">
                  <c:v>5371.03</c:v>
                </c:pt>
                <c:pt idx="8590">
                  <c:v>5376.41</c:v>
                </c:pt>
                <c:pt idx="8591">
                  <c:v>5381.79</c:v>
                </c:pt>
                <c:pt idx="8592">
                  <c:v>5387.18</c:v>
                </c:pt>
                <c:pt idx="8593">
                  <c:v>5392.57</c:v>
                </c:pt>
                <c:pt idx="8594">
                  <c:v>5397.97</c:v>
                </c:pt>
                <c:pt idx="8595">
                  <c:v>5403.37</c:v>
                </c:pt>
                <c:pt idx="8596">
                  <c:v>5408.78</c:v>
                </c:pt>
                <c:pt idx="8597">
                  <c:v>5414.19</c:v>
                </c:pt>
                <c:pt idx="8598">
                  <c:v>5419.61</c:v>
                </c:pt>
                <c:pt idx="8599">
                  <c:v>5425.04</c:v>
                </c:pt>
                <c:pt idx="8600">
                  <c:v>5430.47</c:v>
                </c:pt>
                <c:pt idx="8601">
                  <c:v>5435.9</c:v>
                </c:pt>
                <c:pt idx="8602">
                  <c:v>5441.34</c:v>
                </c:pt>
                <c:pt idx="8603">
                  <c:v>5446.79</c:v>
                </c:pt>
                <c:pt idx="8604">
                  <c:v>5452.24</c:v>
                </c:pt>
                <c:pt idx="8605">
                  <c:v>5457.7</c:v>
                </c:pt>
                <c:pt idx="8606">
                  <c:v>5463.16</c:v>
                </c:pt>
                <c:pt idx="8607">
                  <c:v>5468.63</c:v>
                </c:pt>
                <c:pt idx="8608">
                  <c:v>5474.1</c:v>
                </c:pt>
                <c:pt idx="8609">
                  <c:v>5479.58</c:v>
                </c:pt>
                <c:pt idx="8610">
                  <c:v>5485.07</c:v>
                </c:pt>
                <c:pt idx="8611">
                  <c:v>5490.56</c:v>
                </c:pt>
                <c:pt idx="8612">
                  <c:v>5496.05</c:v>
                </c:pt>
                <c:pt idx="8613">
                  <c:v>5501.56</c:v>
                </c:pt>
                <c:pt idx="8614">
                  <c:v>5507.06</c:v>
                </c:pt>
                <c:pt idx="8615">
                  <c:v>5512.57</c:v>
                </c:pt>
                <c:pt idx="8616">
                  <c:v>5518.09</c:v>
                </c:pt>
                <c:pt idx="8617">
                  <c:v>5523.62</c:v>
                </c:pt>
                <c:pt idx="8618">
                  <c:v>5529.15</c:v>
                </c:pt>
                <c:pt idx="8619">
                  <c:v>5534.68</c:v>
                </c:pt>
                <c:pt idx="8620">
                  <c:v>5540.22</c:v>
                </c:pt>
                <c:pt idx="8621">
                  <c:v>5545.77</c:v>
                </c:pt>
                <c:pt idx="8622">
                  <c:v>5551.32</c:v>
                </c:pt>
                <c:pt idx="8623">
                  <c:v>5556.87</c:v>
                </c:pt>
                <c:pt idx="8624">
                  <c:v>5562.43</c:v>
                </c:pt>
                <c:pt idx="8625">
                  <c:v>5568</c:v>
                </c:pt>
                <c:pt idx="8626">
                  <c:v>5573.58</c:v>
                </c:pt>
                <c:pt idx="8627">
                  <c:v>5579.15</c:v>
                </c:pt>
                <c:pt idx="8628">
                  <c:v>5584.74</c:v>
                </c:pt>
                <c:pt idx="8629">
                  <c:v>5590.33</c:v>
                </c:pt>
                <c:pt idx="8630">
                  <c:v>5595.93</c:v>
                </c:pt>
                <c:pt idx="8631">
                  <c:v>5601.53</c:v>
                </c:pt>
                <c:pt idx="8632">
                  <c:v>5607.13</c:v>
                </c:pt>
                <c:pt idx="8633">
                  <c:v>5612.75</c:v>
                </c:pt>
                <c:pt idx="8634">
                  <c:v>5618.36</c:v>
                </c:pt>
                <c:pt idx="8635">
                  <c:v>5623.99</c:v>
                </c:pt>
                <c:pt idx="8636">
                  <c:v>5629.62</c:v>
                </c:pt>
                <c:pt idx="8637">
                  <c:v>5635.25</c:v>
                </c:pt>
                <c:pt idx="8638">
                  <c:v>5640.89</c:v>
                </c:pt>
                <c:pt idx="8639">
                  <c:v>5646.54</c:v>
                </c:pt>
                <c:pt idx="8640">
                  <c:v>5652.19</c:v>
                </c:pt>
                <c:pt idx="8641">
                  <c:v>5657.85</c:v>
                </c:pt>
                <c:pt idx="8642">
                  <c:v>5663.51</c:v>
                </c:pt>
                <c:pt idx="8643">
                  <c:v>5669.18</c:v>
                </c:pt>
                <c:pt idx="8644">
                  <c:v>5674.86</c:v>
                </c:pt>
                <c:pt idx="8645">
                  <c:v>5680.54</c:v>
                </c:pt>
                <c:pt idx="8646">
                  <c:v>5686.22</c:v>
                </c:pt>
                <c:pt idx="8647">
                  <c:v>5691.91</c:v>
                </c:pt>
                <c:pt idx="8648">
                  <c:v>5697.61</c:v>
                </c:pt>
                <c:pt idx="8649">
                  <c:v>5703.31</c:v>
                </c:pt>
                <c:pt idx="8650">
                  <c:v>5709.02</c:v>
                </c:pt>
                <c:pt idx="8651">
                  <c:v>5714.74</c:v>
                </c:pt>
                <c:pt idx="8652">
                  <c:v>5720.46</c:v>
                </c:pt>
                <c:pt idx="8653">
                  <c:v>5726.18</c:v>
                </c:pt>
                <c:pt idx="8654">
                  <c:v>5731.92</c:v>
                </c:pt>
                <c:pt idx="8655">
                  <c:v>5737.65</c:v>
                </c:pt>
                <c:pt idx="8656">
                  <c:v>5743.4</c:v>
                </c:pt>
                <c:pt idx="8657">
                  <c:v>5749.14</c:v>
                </c:pt>
                <c:pt idx="8658">
                  <c:v>5754.9</c:v>
                </c:pt>
                <c:pt idx="8659">
                  <c:v>5760.66</c:v>
                </c:pt>
                <c:pt idx="8660">
                  <c:v>5766.43</c:v>
                </c:pt>
                <c:pt idx="8661">
                  <c:v>5772.2</c:v>
                </c:pt>
                <c:pt idx="8662">
                  <c:v>5777.98</c:v>
                </c:pt>
                <c:pt idx="8663">
                  <c:v>5783.76</c:v>
                </c:pt>
                <c:pt idx="8664">
                  <c:v>5789.55</c:v>
                </c:pt>
                <c:pt idx="8665">
                  <c:v>5795.34</c:v>
                </c:pt>
                <c:pt idx="8666">
                  <c:v>5801.14</c:v>
                </c:pt>
                <c:pt idx="8667">
                  <c:v>5806.95</c:v>
                </c:pt>
                <c:pt idx="8668">
                  <c:v>5812.76</c:v>
                </c:pt>
                <c:pt idx="8669">
                  <c:v>5818.58</c:v>
                </c:pt>
                <c:pt idx="8670">
                  <c:v>5824.41</c:v>
                </c:pt>
                <c:pt idx="8671">
                  <c:v>5830.24</c:v>
                </c:pt>
                <c:pt idx="8672">
                  <c:v>5836.07</c:v>
                </c:pt>
                <c:pt idx="8673">
                  <c:v>5841.91</c:v>
                </c:pt>
                <c:pt idx="8674">
                  <c:v>5847.76</c:v>
                </c:pt>
                <c:pt idx="8675">
                  <c:v>5853.61</c:v>
                </c:pt>
                <c:pt idx="8676">
                  <c:v>5859.47</c:v>
                </c:pt>
                <c:pt idx="8677">
                  <c:v>5865.34</c:v>
                </c:pt>
                <c:pt idx="8678">
                  <c:v>5871.21</c:v>
                </c:pt>
                <c:pt idx="8679">
                  <c:v>5877.09</c:v>
                </c:pt>
                <c:pt idx="8680">
                  <c:v>5882.97</c:v>
                </c:pt>
                <c:pt idx="8681">
                  <c:v>5888.86</c:v>
                </c:pt>
                <c:pt idx="8682">
                  <c:v>5894.75</c:v>
                </c:pt>
                <c:pt idx="8683">
                  <c:v>5900.65</c:v>
                </c:pt>
                <c:pt idx="8684">
                  <c:v>5906.56</c:v>
                </c:pt>
                <c:pt idx="8685">
                  <c:v>5912.47</c:v>
                </c:pt>
                <c:pt idx="8686">
                  <c:v>5918.39</c:v>
                </c:pt>
                <c:pt idx="8687">
                  <c:v>5924.31</c:v>
                </c:pt>
                <c:pt idx="8688">
                  <c:v>5930.24</c:v>
                </c:pt>
                <c:pt idx="8689">
                  <c:v>5936.18</c:v>
                </c:pt>
                <c:pt idx="8690">
                  <c:v>5942.12</c:v>
                </c:pt>
                <c:pt idx="8691">
                  <c:v>5948.07</c:v>
                </c:pt>
                <c:pt idx="8692">
                  <c:v>5954.02</c:v>
                </c:pt>
                <c:pt idx="8693">
                  <c:v>5959.98</c:v>
                </c:pt>
                <c:pt idx="8694">
                  <c:v>5965.95</c:v>
                </c:pt>
                <c:pt idx="8695">
                  <c:v>5971.92</c:v>
                </c:pt>
                <c:pt idx="8696">
                  <c:v>5977.9</c:v>
                </c:pt>
                <c:pt idx="8697">
                  <c:v>5983.88</c:v>
                </c:pt>
                <c:pt idx="8698">
                  <c:v>5989.87</c:v>
                </c:pt>
                <c:pt idx="8699">
                  <c:v>5995.87</c:v>
                </c:pt>
                <c:pt idx="8700">
                  <c:v>6001.87</c:v>
                </c:pt>
                <c:pt idx="8701">
                  <c:v>6007.88</c:v>
                </c:pt>
                <c:pt idx="8702">
                  <c:v>6013.89</c:v>
                </c:pt>
                <c:pt idx="8703">
                  <c:v>6019.91</c:v>
                </c:pt>
                <c:pt idx="8704">
                  <c:v>6025.94</c:v>
                </c:pt>
                <c:pt idx="8705">
                  <c:v>6031.97</c:v>
                </c:pt>
                <c:pt idx="8706">
                  <c:v>6038</c:v>
                </c:pt>
                <c:pt idx="8707">
                  <c:v>6044.05</c:v>
                </c:pt>
                <c:pt idx="8708">
                  <c:v>6050.1</c:v>
                </c:pt>
                <c:pt idx="8709">
                  <c:v>6056.15</c:v>
                </c:pt>
                <c:pt idx="8710">
                  <c:v>6062.22</c:v>
                </c:pt>
                <c:pt idx="8711">
                  <c:v>6068.28</c:v>
                </c:pt>
                <c:pt idx="8712">
                  <c:v>6074.36</c:v>
                </c:pt>
                <c:pt idx="8713">
                  <c:v>6080.44</c:v>
                </c:pt>
                <c:pt idx="8714">
                  <c:v>6086.52</c:v>
                </c:pt>
                <c:pt idx="8715">
                  <c:v>6092.62</c:v>
                </c:pt>
                <c:pt idx="8716">
                  <c:v>6098.72</c:v>
                </c:pt>
                <c:pt idx="8717">
                  <c:v>6104.82</c:v>
                </c:pt>
                <c:pt idx="8718">
                  <c:v>6110.93</c:v>
                </c:pt>
                <c:pt idx="8719">
                  <c:v>6117.05</c:v>
                </c:pt>
                <c:pt idx="8720">
                  <c:v>6123.17</c:v>
                </c:pt>
                <c:pt idx="8721">
                  <c:v>6129.3</c:v>
                </c:pt>
                <c:pt idx="8722">
                  <c:v>6135.44</c:v>
                </c:pt>
                <c:pt idx="8723">
                  <c:v>6141.58</c:v>
                </c:pt>
                <c:pt idx="8724">
                  <c:v>6147.72</c:v>
                </c:pt>
                <c:pt idx="8725">
                  <c:v>6153.88</c:v>
                </c:pt>
                <c:pt idx="8726">
                  <c:v>6160.04</c:v>
                </c:pt>
                <c:pt idx="8727">
                  <c:v>6166.2</c:v>
                </c:pt>
                <c:pt idx="8728">
                  <c:v>6172.38</c:v>
                </c:pt>
                <c:pt idx="8729">
                  <c:v>6178.55</c:v>
                </c:pt>
                <c:pt idx="8730">
                  <c:v>6184.74</c:v>
                </c:pt>
                <c:pt idx="8731">
                  <c:v>6190.93</c:v>
                </c:pt>
                <c:pt idx="8732">
                  <c:v>6197.13</c:v>
                </c:pt>
                <c:pt idx="8733">
                  <c:v>6203.33</c:v>
                </c:pt>
                <c:pt idx="8734">
                  <c:v>6209.54</c:v>
                </c:pt>
                <c:pt idx="8735">
                  <c:v>6215.75</c:v>
                </c:pt>
                <c:pt idx="8736">
                  <c:v>6221.98</c:v>
                </c:pt>
                <c:pt idx="8737">
                  <c:v>6228.2</c:v>
                </c:pt>
                <c:pt idx="8738">
                  <c:v>6234.44</c:v>
                </c:pt>
                <c:pt idx="8739">
                  <c:v>6240.68</c:v>
                </c:pt>
                <c:pt idx="8740">
                  <c:v>6246.92</c:v>
                </c:pt>
                <c:pt idx="8741">
                  <c:v>6253.18</c:v>
                </c:pt>
                <c:pt idx="8742">
                  <c:v>6259.44</c:v>
                </c:pt>
                <c:pt idx="8743">
                  <c:v>6265.7</c:v>
                </c:pt>
                <c:pt idx="8744">
                  <c:v>6271.97</c:v>
                </c:pt>
                <c:pt idx="8745">
                  <c:v>6278.25</c:v>
                </c:pt>
                <c:pt idx="8746">
                  <c:v>6284.54</c:v>
                </c:pt>
                <c:pt idx="8747">
                  <c:v>6290.83</c:v>
                </c:pt>
                <c:pt idx="8748">
                  <c:v>6297.12</c:v>
                </c:pt>
                <c:pt idx="8749">
                  <c:v>6303.43</c:v>
                </c:pt>
                <c:pt idx="8750">
                  <c:v>6309.74</c:v>
                </c:pt>
                <c:pt idx="8751">
                  <c:v>6316.05</c:v>
                </c:pt>
                <c:pt idx="8752">
                  <c:v>6322.37</c:v>
                </c:pt>
                <c:pt idx="8753">
                  <c:v>6328.7</c:v>
                </c:pt>
                <c:pt idx="8754">
                  <c:v>6335.04</c:v>
                </c:pt>
                <c:pt idx="8755">
                  <c:v>6341.38</c:v>
                </c:pt>
                <c:pt idx="8756">
                  <c:v>6347.73</c:v>
                </c:pt>
                <c:pt idx="8757">
                  <c:v>6354.08</c:v>
                </c:pt>
                <c:pt idx="8758">
                  <c:v>6360.44</c:v>
                </c:pt>
                <c:pt idx="8759">
                  <c:v>6366.81</c:v>
                </c:pt>
                <c:pt idx="8760">
                  <c:v>6373.18</c:v>
                </c:pt>
                <c:pt idx="8761">
                  <c:v>6379.56</c:v>
                </c:pt>
                <c:pt idx="8762">
                  <c:v>6385.94</c:v>
                </c:pt>
                <c:pt idx="8763">
                  <c:v>6392.34</c:v>
                </c:pt>
                <c:pt idx="8764">
                  <c:v>6398.74</c:v>
                </c:pt>
                <c:pt idx="8765">
                  <c:v>6405.14</c:v>
                </c:pt>
                <c:pt idx="8766">
                  <c:v>6411.55</c:v>
                </c:pt>
                <c:pt idx="8767">
                  <c:v>6417.97</c:v>
                </c:pt>
                <c:pt idx="8768">
                  <c:v>6424.39</c:v>
                </c:pt>
                <c:pt idx="8769">
                  <c:v>6430.82</c:v>
                </c:pt>
                <c:pt idx="8770">
                  <c:v>6437.26</c:v>
                </c:pt>
                <c:pt idx="8771">
                  <c:v>6443.7</c:v>
                </c:pt>
                <c:pt idx="8772">
                  <c:v>6450.15</c:v>
                </c:pt>
                <c:pt idx="8773">
                  <c:v>6456.61</c:v>
                </c:pt>
                <c:pt idx="8774">
                  <c:v>6463.07</c:v>
                </c:pt>
                <c:pt idx="8775">
                  <c:v>6469.54</c:v>
                </c:pt>
                <c:pt idx="8776">
                  <c:v>6476.02</c:v>
                </c:pt>
                <c:pt idx="8777">
                  <c:v>6482.5</c:v>
                </c:pt>
                <c:pt idx="8778">
                  <c:v>6488.99</c:v>
                </c:pt>
                <c:pt idx="8779">
                  <c:v>6495.48</c:v>
                </c:pt>
                <c:pt idx="8780">
                  <c:v>6501.99</c:v>
                </c:pt>
                <c:pt idx="8781">
                  <c:v>6508.49</c:v>
                </c:pt>
                <c:pt idx="8782">
                  <c:v>6515.01</c:v>
                </c:pt>
                <c:pt idx="8783">
                  <c:v>6521.53</c:v>
                </c:pt>
                <c:pt idx="8784">
                  <c:v>6528.06</c:v>
                </c:pt>
                <c:pt idx="8785">
                  <c:v>6534.59</c:v>
                </c:pt>
                <c:pt idx="8786">
                  <c:v>6541.13</c:v>
                </c:pt>
                <c:pt idx="8787">
                  <c:v>6547.68</c:v>
                </c:pt>
                <c:pt idx="8788">
                  <c:v>6554.23</c:v>
                </c:pt>
                <c:pt idx="8789">
                  <c:v>6560.8</c:v>
                </c:pt>
                <c:pt idx="8790">
                  <c:v>6567.36</c:v>
                </c:pt>
                <c:pt idx="8791">
                  <c:v>6573.94</c:v>
                </c:pt>
                <c:pt idx="8792">
                  <c:v>6580.52</c:v>
                </c:pt>
                <c:pt idx="8793">
                  <c:v>6587.1</c:v>
                </c:pt>
                <c:pt idx="8794">
                  <c:v>6593.7</c:v>
                </c:pt>
                <c:pt idx="8795">
                  <c:v>6600.3</c:v>
                </c:pt>
                <c:pt idx="8796">
                  <c:v>6606.9</c:v>
                </c:pt>
                <c:pt idx="8797">
                  <c:v>6613.52</c:v>
                </c:pt>
                <c:pt idx="8798">
                  <c:v>6620.14</c:v>
                </c:pt>
                <c:pt idx="8799">
                  <c:v>6626.76</c:v>
                </c:pt>
                <c:pt idx="8800">
                  <c:v>6633.4</c:v>
                </c:pt>
                <c:pt idx="8801">
                  <c:v>6640.04</c:v>
                </c:pt>
                <c:pt idx="8802">
                  <c:v>6646.68</c:v>
                </c:pt>
                <c:pt idx="8803">
                  <c:v>6653.34</c:v>
                </c:pt>
                <c:pt idx="8804">
                  <c:v>6660</c:v>
                </c:pt>
                <c:pt idx="8805">
                  <c:v>6666.66</c:v>
                </c:pt>
                <c:pt idx="8806">
                  <c:v>6673.33</c:v>
                </c:pt>
                <c:pt idx="8807">
                  <c:v>6680.01</c:v>
                </c:pt>
                <c:pt idx="8808">
                  <c:v>6686.7</c:v>
                </c:pt>
                <c:pt idx="8809">
                  <c:v>6693.39</c:v>
                </c:pt>
                <c:pt idx="8810">
                  <c:v>6700.09</c:v>
                </c:pt>
                <c:pt idx="8811">
                  <c:v>6706.8</c:v>
                </c:pt>
                <c:pt idx="8812">
                  <c:v>6713.51</c:v>
                </c:pt>
                <c:pt idx="8813">
                  <c:v>6720.23</c:v>
                </c:pt>
                <c:pt idx="8814">
                  <c:v>6726.96</c:v>
                </c:pt>
                <c:pt idx="8815">
                  <c:v>6733.69</c:v>
                </c:pt>
                <c:pt idx="8816">
                  <c:v>6740.43</c:v>
                </c:pt>
                <c:pt idx="8817">
                  <c:v>6747.18</c:v>
                </c:pt>
                <c:pt idx="8818">
                  <c:v>6753.93</c:v>
                </c:pt>
                <c:pt idx="8819">
                  <c:v>6760.69</c:v>
                </c:pt>
                <c:pt idx="8820">
                  <c:v>6767.46</c:v>
                </c:pt>
                <c:pt idx="8821">
                  <c:v>6774.24</c:v>
                </c:pt>
                <c:pt idx="8822">
                  <c:v>6781.02</c:v>
                </c:pt>
                <c:pt idx="8823">
                  <c:v>6787.8</c:v>
                </c:pt>
                <c:pt idx="8824">
                  <c:v>6794.6</c:v>
                </c:pt>
                <c:pt idx="8825">
                  <c:v>6801.4</c:v>
                </c:pt>
                <c:pt idx="8826">
                  <c:v>6808.21</c:v>
                </c:pt>
                <c:pt idx="8827">
                  <c:v>6815.02</c:v>
                </c:pt>
                <c:pt idx="8828">
                  <c:v>6821.84</c:v>
                </c:pt>
                <c:pt idx="8829">
                  <c:v>6828.67</c:v>
                </c:pt>
                <c:pt idx="8830">
                  <c:v>6835.51</c:v>
                </c:pt>
                <c:pt idx="8831">
                  <c:v>6842.35</c:v>
                </c:pt>
                <c:pt idx="8832">
                  <c:v>6849.2</c:v>
                </c:pt>
                <c:pt idx="8833">
                  <c:v>6856.05</c:v>
                </c:pt>
                <c:pt idx="8834">
                  <c:v>6862.92</c:v>
                </c:pt>
                <c:pt idx="8835">
                  <c:v>6869.79</c:v>
                </c:pt>
                <c:pt idx="8836">
                  <c:v>6876.66</c:v>
                </c:pt>
                <c:pt idx="8837">
                  <c:v>6883.55</c:v>
                </c:pt>
                <c:pt idx="8838">
                  <c:v>6890.44</c:v>
                </c:pt>
                <c:pt idx="8839">
                  <c:v>6897.33</c:v>
                </c:pt>
                <c:pt idx="8840">
                  <c:v>6904.24</c:v>
                </c:pt>
                <c:pt idx="8841">
                  <c:v>6911.15</c:v>
                </c:pt>
                <c:pt idx="8842">
                  <c:v>6918.07</c:v>
                </c:pt>
                <c:pt idx="8843">
                  <c:v>6924.99</c:v>
                </c:pt>
                <c:pt idx="8844">
                  <c:v>6931.92</c:v>
                </c:pt>
                <c:pt idx="8845">
                  <c:v>6938.86</c:v>
                </c:pt>
                <c:pt idx="8846">
                  <c:v>6945.81</c:v>
                </c:pt>
                <c:pt idx="8847">
                  <c:v>6952.76</c:v>
                </c:pt>
                <c:pt idx="8848">
                  <c:v>6959.72</c:v>
                </c:pt>
                <c:pt idx="8849">
                  <c:v>6966.69</c:v>
                </c:pt>
                <c:pt idx="8850">
                  <c:v>6973.66</c:v>
                </c:pt>
                <c:pt idx="8851">
                  <c:v>6980.64</c:v>
                </c:pt>
                <c:pt idx="8852">
                  <c:v>6987.63</c:v>
                </c:pt>
                <c:pt idx="8853">
                  <c:v>6994.62</c:v>
                </c:pt>
                <c:pt idx="8854">
                  <c:v>7001.62</c:v>
                </c:pt>
                <c:pt idx="8855">
                  <c:v>7008.63</c:v>
                </c:pt>
                <c:pt idx="8856">
                  <c:v>7015.65</c:v>
                </c:pt>
                <c:pt idx="8857">
                  <c:v>7022.67</c:v>
                </c:pt>
                <c:pt idx="8858">
                  <c:v>7029.7</c:v>
                </c:pt>
                <c:pt idx="8859">
                  <c:v>7036.73</c:v>
                </c:pt>
                <c:pt idx="8860">
                  <c:v>7043.78</c:v>
                </c:pt>
                <c:pt idx="8861">
                  <c:v>7050.83</c:v>
                </c:pt>
                <c:pt idx="8862">
                  <c:v>7057.89</c:v>
                </c:pt>
                <c:pt idx="8863">
                  <c:v>7064.95</c:v>
                </c:pt>
                <c:pt idx="8864">
                  <c:v>7072.02</c:v>
                </c:pt>
                <c:pt idx="8865">
                  <c:v>7079.1</c:v>
                </c:pt>
                <c:pt idx="8866">
                  <c:v>7086.19</c:v>
                </c:pt>
                <c:pt idx="8867">
                  <c:v>7093.28</c:v>
                </c:pt>
                <c:pt idx="8868">
                  <c:v>7100.38</c:v>
                </c:pt>
                <c:pt idx="8869">
                  <c:v>7107.49</c:v>
                </c:pt>
                <c:pt idx="8870">
                  <c:v>7114.6</c:v>
                </c:pt>
                <c:pt idx="8871">
                  <c:v>7121.72</c:v>
                </c:pt>
                <c:pt idx="8872">
                  <c:v>7128.85</c:v>
                </c:pt>
                <c:pt idx="8873">
                  <c:v>7135.99</c:v>
                </c:pt>
                <c:pt idx="8874">
                  <c:v>7143.13</c:v>
                </c:pt>
                <c:pt idx="8875">
                  <c:v>7150.28</c:v>
                </c:pt>
                <c:pt idx="8876">
                  <c:v>7157.44</c:v>
                </c:pt>
                <c:pt idx="8877">
                  <c:v>7164.6</c:v>
                </c:pt>
                <c:pt idx="8878">
                  <c:v>7171.77</c:v>
                </c:pt>
                <c:pt idx="8879">
                  <c:v>7178.95</c:v>
                </c:pt>
                <c:pt idx="8880">
                  <c:v>7186.14</c:v>
                </c:pt>
                <c:pt idx="8881">
                  <c:v>7193.33</c:v>
                </c:pt>
                <c:pt idx="8882">
                  <c:v>7200.53</c:v>
                </c:pt>
                <c:pt idx="8883">
                  <c:v>7207.74</c:v>
                </c:pt>
                <c:pt idx="8884">
                  <c:v>7214.95</c:v>
                </c:pt>
                <c:pt idx="8885">
                  <c:v>7222.18</c:v>
                </c:pt>
                <c:pt idx="8886">
                  <c:v>7229.4</c:v>
                </c:pt>
                <c:pt idx="8887">
                  <c:v>7236.64</c:v>
                </c:pt>
                <c:pt idx="8888">
                  <c:v>7243.88</c:v>
                </c:pt>
                <c:pt idx="8889">
                  <c:v>7251.14</c:v>
                </c:pt>
                <c:pt idx="8890">
                  <c:v>7258.39</c:v>
                </c:pt>
                <c:pt idx="8891">
                  <c:v>7265.66</c:v>
                </c:pt>
                <c:pt idx="8892">
                  <c:v>7272.93</c:v>
                </c:pt>
                <c:pt idx="8893">
                  <c:v>7280.21</c:v>
                </c:pt>
                <c:pt idx="8894">
                  <c:v>7287.5</c:v>
                </c:pt>
                <c:pt idx="8895">
                  <c:v>7294.79</c:v>
                </c:pt>
                <c:pt idx="8896">
                  <c:v>7302.1</c:v>
                </c:pt>
                <c:pt idx="8897">
                  <c:v>7309.4</c:v>
                </c:pt>
                <c:pt idx="8898">
                  <c:v>7316.72</c:v>
                </c:pt>
                <c:pt idx="8899">
                  <c:v>7324.04</c:v>
                </c:pt>
                <c:pt idx="8900">
                  <c:v>7331.38</c:v>
                </c:pt>
                <c:pt idx="8901">
                  <c:v>7338.71</c:v>
                </c:pt>
                <c:pt idx="8902">
                  <c:v>7346.06</c:v>
                </c:pt>
                <c:pt idx="8903">
                  <c:v>7353.41</c:v>
                </c:pt>
                <c:pt idx="8904">
                  <c:v>7360.77</c:v>
                </c:pt>
                <c:pt idx="8905">
                  <c:v>7368.14</c:v>
                </c:pt>
                <c:pt idx="8906">
                  <c:v>7375.52</c:v>
                </c:pt>
                <c:pt idx="8907">
                  <c:v>7382.9</c:v>
                </c:pt>
                <c:pt idx="8908">
                  <c:v>7390.29</c:v>
                </c:pt>
                <c:pt idx="8909">
                  <c:v>7397.69</c:v>
                </c:pt>
                <c:pt idx="8910">
                  <c:v>7405.09</c:v>
                </c:pt>
                <c:pt idx="8911">
                  <c:v>7412.5</c:v>
                </c:pt>
                <c:pt idx="8912">
                  <c:v>7419.92</c:v>
                </c:pt>
                <c:pt idx="8913">
                  <c:v>7427.35</c:v>
                </c:pt>
                <c:pt idx="8914">
                  <c:v>7434.79</c:v>
                </c:pt>
                <c:pt idx="8915">
                  <c:v>7442.23</c:v>
                </c:pt>
                <c:pt idx="8916">
                  <c:v>7449.68</c:v>
                </c:pt>
                <c:pt idx="8917">
                  <c:v>7457.13</c:v>
                </c:pt>
                <c:pt idx="8918">
                  <c:v>7464.6</c:v>
                </c:pt>
                <c:pt idx="8919">
                  <c:v>7472.07</c:v>
                </c:pt>
                <c:pt idx="8920">
                  <c:v>7479.55</c:v>
                </c:pt>
                <c:pt idx="8921">
                  <c:v>7487.04</c:v>
                </c:pt>
                <c:pt idx="8922">
                  <c:v>7494.53</c:v>
                </c:pt>
                <c:pt idx="8923">
                  <c:v>7502.03</c:v>
                </c:pt>
                <c:pt idx="8924">
                  <c:v>7509.54</c:v>
                </c:pt>
                <c:pt idx="8925">
                  <c:v>7517.06</c:v>
                </c:pt>
                <c:pt idx="8926">
                  <c:v>7524.58</c:v>
                </c:pt>
                <c:pt idx="8927">
                  <c:v>7532.11</c:v>
                </c:pt>
                <c:pt idx="8928">
                  <c:v>7539.65</c:v>
                </c:pt>
                <c:pt idx="8929">
                  <c:v>7547.2</c:v>
                </c:pt>
                <c:pt idx="8930">
                  <c:v>7554.75</c:v>
                </c:pt>
                <c:pt idx="8931">
                  <c:v>7562.32</c:v>
                </c:pt>
                <c:pt idx="8932">
                  <c:v>7569.89</c:v>
                </c:pt>
                <c:pt idx="8933">
                  <c:v>7577.46</c:v>
                </c:pt>
                <c:pt idx="8934">
                  <c:v>7585.05</c:v>
                </c:pt>
                <c:pt idx="8935">
                  <c:v>7592.64</c:v>
                </c:pt>
                <c:pt idx="8936">
                  <c:v>7600.24</c:v>
                </c:pt>
                <c:pt idx="8937">
                  <c:v>7607.85</c:v>
                </c:pt>
                <c:pt idx="8938">
                  <c:v>7615.46</c:v>
                </c:pt>
                <c:pt idx="8939">
                  <c:v>7623.09</c:v>
                </c:pt>
                <c:pt idx="8940">
                  <c:v>7630.72</c:v>
                </c:pt>
                <c:pt idx="8941">
                  <c:v>7638.35</c:v>
                </c:pt>
                <c:pt idx="8942">
                  <c:v>7646</c:v>
                </c:pt>
                <c:pt idx="8943">
                  <c:v>7653.65</c:v>
                </c:pt>
                <c:pt idx="8944">
                  <c:v>7661.31</c:v>
                </c:pt>
                <c:pt idx="8945">
                  <c:v>7668.98</c:v>
                </c:pt>
                <c:pt idx="8946">
                  <c:v>7676.66</c:v>
                </c:pt>
                <c:pt idx="8947">
                  <c:v>7684.34</c:v>
                </c:pt>
                <c:pt idx="8948">
                  <c:v>7692.04</c:v>
                </c:pt>
                <c:pt idx="8949">
                  <c:v>7699.74</c:v>
                </c:pt>
                <c:pt idx="8950">
                  <c:v>7707.44</c:v>
                </c:pt>
                <c:pt idx="8951">
                  <c:v>7715.16</c:v>
                </c:pt>
                <c:pt idx="8952">
                  <c:v>7722.88</c:v>
                </c:pt>
                <c:pt idx="8953">
                  <c:v>7730.61</c:v>
                </c:pt>
                <c:pt idx="8954">
                  <c:v>7738.35</c:v>
                </c:pt>
                <c:pt idx="8955">
                  <c:v>7746.09</c:v>
                </c:pt>
                <c:pt idx="8956">
                  <c:v>7753.85</c:v>
                </c:pt>
                <c:pt idx="8957">
                  <c:v>7761.61</c:v>
                </c:pt>
                <c:pt idx="8958">
                  <c:v>7769.38</c:v>
                </c:pt>
                <c:pt idx="8959">
                  <c:v>7777.16</c:v>
                </c:pt>
                <c:pt idx="8960">
                  <c:v>7784.94</c:v>
                </c:pt>
                <c:pt idx="8961">
                  <c:v>7792.73</c:v>
                </c:pt>
                <c:pt idx="8962">
                  <c:v>7800.53</c:v>
                </c:pt>
                <c:pt idx="8963">
                  <c:v>7808.34</c:v>
                </c:pt>
                <c:pt idx="8964">
                  <c:v>7816.16</c:v>
                </c:pt>
                <c:pt idx="8965">
                  <c:v>7823.98</c:v>
                </c:pt>
                <c:pt idx="8966">
                  <c:v>7831.81</c:v>
                </c:pt>
                <c:pt idx="8967">
                  <c:v>7839.65</c:v>
                </c:pt>
                <c:pt idx="8968">
                  <c:v>7847.5</c:v>
                </c:pt>
                <c:pt idx="8969">
                  <c:v>7855.35</c:v>
                </c:pt>
                <c:pt idx="8970">
                  <c:v>7863.22</c:v>
                </c:pt>
                <c:pt idx="8971">
                  <c:v>7871.09</c:v>
                </c:pt>
                <c:pt idx="8972">
                  <c:v>7878.97</c:v>
                </c:pt>
                <c:pt idx="8973">
                  <c:v>7886.85</c:v>
                </c:pt>
                <c:pt idx="8974">
                  <c:v>7894.75</c:v>
                </c:pt>
                <c:pt idx="8975">
                  <c:v>7902.65</c:v>
                </c:pt>
                <c:pt idx="8976">
                  <c:v>7910.56</c:v>
                </c:pt>
                <c:pt idx="8977">
                  <c:v>7918.48</c:v>
                </c:pt>
                <c:pt idx="8978">
                  <c:v>7926.4</c:v>
                </c:pt>
                <c:pt idx="8979">
                  <c:v>7934.34</c:v>
                </c:pt>
                <c:pt idx="8980">
                  <c:v>7942.28</c:v>
                </c:pt>
                <c:pt idx="8981">
                  <c:v>7950.23</c:v>
                </c:pt>
                <c:pt idx="8982">
                  <c:v>7958.19</c:v>
                </c:pt>
                <c:pt idx="8983">
                  <c:v>7966.15</c:v>
                </c:pt>
                <c:pt idx="8984">
                  <c:v>7974.13</c:v>
                </c:pt>
                <c:pt idx="8985">
                  <c:v>7982.11</c:v>
                </c:pt>
                <c:pt idx="8986">
                  <c:v>7990.1</c:v>
                </c:pt>
                <c:pt idx="8987">
                  <c:v>7998.1</c:v>
                </c:pt>
                <c:pt idx="8988">
                  <c:v>8006.1</c:v>
                </c:pt>
                <c:pt idx="8989">
                  <c:v>8014.12</c:v>
                </c:pt>
                <c:pt idx="8990">
                  <c:v>8022.14</c:v>
                </c:pt>
                <c:pt idx="8991">
                  <c:v>8030.17</c:v>
                </c:pt>
                <c:pt idx="8992">
                  <c:v>8038.21</c:v>
                </c:pt>
                <c:pt idx="8993">
                  <c:v>8046.25</c:v>
                </c:pt>
                <c:pt idx="8994">
                  <c:v>8054.31</c:v>
                </c:pt>
                <c:pt idx="8995">
                  <c:v>8062.37</c:v>
                </c:pt>
                <c:pt idx="8996">
                  <c:v>8070.44</c:v>
                </c:pt>
                <c:pt idx="8997">
                  <c:v>8078.52</c:v>
                </c:pt>
                <c:pt idx="8998">
                  <c:v>8086.6</c:v>
                </c:pt>
                <c:pt idx="8999">
                  <c:v>8094.7</c:v>
                </c:pt>
                <c:pt idx="9000">
                  <c:v>8102.8</c:v>
                </c:pt>
                <c:pt idx="9001">
                  <c:v>8110.91</c:v>
                </c:pt>
                <c:pt idx="9002">
                  <c:v>8119.03</c:v>
                </c:pt>
                <c:pt idx="9003">
                  <c:v>8127.16</c:v>
                </c:pt>
                <c:pt idx="9004">
                  <c:v>8135.29</c:v>
                </c:pt>
                <c:pt idx="9005">
                  <c:v>8143.43</c:v>
                </c:pt>
                <c:pt idx="9006">
                  <c:v>8151.59</c:v>
                </c:pt>
                <c:pt idx="9007">
                  <c:v>8159.75</c:v>
                </c:pt>
                <c:pt idx="9008">
                  <c:v>8167.91</c:v>
                </c:pt>
                <c:pt idx="9009">
                  <c:v>8176.09</c:v>
                </c:pt>
                <c:pt idx="9010">
                  <c:v>8184.27</c:v>
                </c:pt>
                <c:pt idx="9011">
                  <c:v>8192.4599999999991</c:v>
                </c:pt>
                <c:pt idx="9012">
                  <c:v>8200.67</c:v>
                </c:pt>
                <c:pt idx="9013">
                  <c:v>8208.8700000000008</c:v>
                </c:pt>
                <c:pt idx="9014">
                  <c:v>8217.09</c:v>
                </c:pt>
                <c:pt idx="9015">
                  <c:v>8225.32</c:v>
                </c:pt>
                <c:pt idx="9016">
                  <c:v>8233.5499999999993</c:v>
                </c:pt>
                <c:pt idx="9017">
                  <c:v>8241.7900000000009</c:v>
                </c:pt>
                <c:pt idx="9018">
                  <c:v>8250.0400000000009</c:v>
                </c:pt>
                <c:pt idx="9019">
                  <c:v>8258.2999999999993</c:v>
                </c:pt>
                <c:pt idx="9020">
                  <c:v>8266.56</c:v>
                </c:pt>
                <c:pt idx="9021">
                  <c:v>8274.84</c:v>
                </c:pt>
                <c:pt idx="9022">
                  <c:v>8283.1200000000008</c:v>
                </c:pt>
                <c:pt idx="9023">
                  <c:v>8291.41</c:v>
                </c:pt>
                <c:pt idx="9024">
                  <c:v>8299.7099999999991</c:v>
                </c:pt>
                <c:pt idx="9025">
                  <c:v>8308.02</c:v>
                </c:pt>
                <c:pt idx="9026">
                  <c:v>8316.34</c:v>
                </c:pt>
                <c:pt idx="9027">
                  <c:v>8324.66</c:v>
                </c:pt>
                <c:pt idx="9028">
                  <c:v>8332.99</c:v>
                </c:pt>
                <c:pt idx="9029">
                  <c:v>8341.33</c:v>
                </c:pt>
                <c:pt idx="9030">
                  <c:v>8349.68</c:v>
                </c:pt>
                <c:pt idx="9031">
                  <c:v>8358.0400000000009</c:v>
                </c:pt>
                <c:pt idx="9032">
                  <c:v>8366.41</c:v>
                </c:pt>
                <c:pt idx="9033">
                  <c:v>8374.7800000000007</c:v>
                </c:pt>
                <c:pt idx="9034">
                  <c:v>8383.17</c:v>
                </c:pt>
                <c:pt idx="9035">
                  <c:v>8391.56</c:v>
                </c:pt>
                <c:pt idx="9036">
                  <c:v>8399.9599999999991</c:v>
                </c:pt>
                <c:pt idx="9037">
                  <c:v>8408.36</c:v>
                </c:pt>
                <c:pt idx="9038">
                  <c:v>8416.7800000000007</c:v>
                </c:pt>
                <c:pt idx="9039">
                  <c:v>8425.2099999999991</c:v>
                </c:pt>
                <c:pt idx="9040">
                  <c:v>8433.64</c:v>
                </c:pt>
                <c:pt idx="9041">
                  <c:v>8442.08</c:v>
                </c:pt>
                <c:pt idx="9042">
                  <c:v>8450.5300000000007</c:v>
                </c:pt>
                <c:pt idx="9043">
                  <c:v>8458.99</c:v>
                </c:pt>
                <c:pt idx="9044">
                  <c:v>8467.4599999999991</c:v>
                </c:pt>
                <c:pt idx="9045">
                  <c:v>8475.93</c:v>
                </c:pt>
                <c:pt idx="9046">
                  <c:v>8484.42</c:v>
                </c:pt>
                <c:pt idx="9047">
                  <c:v>8492.91</c:v>
                </c:pt>
                <c:pt idx="9048">
                  <c:v>8501.41</c:v>
                </c:pt>
                <c:pt idx="9049">
                  <c:v>8509.92</c:v>
                </c:pt>
                <c:pt idx="9050">
                  <c:v>8518.44</c:v>
                </c:pt>
                <c:pt idx="9051">
                  <c:v>8526.9599999999991</c:v>
                </c:pt>
                <c:pt idx="9052">
                  <c:v>8535.5</c:v>
                </c:pt>
                <c:pt idx="9053">
                  <c:v>8544.0400000000009</c:v>
                </c:pt>
                <c:pt idx="9054">
                  <c:v>8552.59</c:v>
                </c:pt>
                <c:pt idx="9055">
                  <c:v>8561.16</c:v>
                </c:pt>
                <c:pt idx="9056">
                  <c:v>8569.73</c:v>
                </c:pt>
                <c:pt idx="9057">
                  <c:v>8578.2999999999993</c:v>
                </c:pt>
                <c:pt idx="9058">
                  <c:v>8586.89</c:v>
                </c:pt>
                <c:pt idx="9059">
                  <c:v>8595.49</c:v>
                </c:pt>
                <c:pt idx="9060">
                  <c:v>8604.09</c:v>
                </c:pt>
                <c:pt idx="9061">
                  <c:v>8612.7000000000007</c:v>
                </c:pt>
                <c:pt idx="9062">
                  <c:v>8621.32</c:v>
                </c:pt>
                <c:pt idx="9063">
                  <c:v>8629.9500000000007</c:v>
                </c:pt>
                <c:pt idx="9064">
                  <c:v>8638.59</c:v>
                </c:pt>
                <c:pt idx="9065">
                  <c:v>8647.24</c:v>
                </c:pt>
                <c:pt idx="9066">
                  <c:v>8655.89</c:v>
                </c:pt>
                <c:pt idx="9067">
                  <c:v>8664.56</c:v>
                </c:pt>
                <c:pt idx="9068">
                  <c:v>8673.23</c:v>
                </c:pt>
                <c:pt idx="9069">
                  <c:v>8681.91</c:v>
                </c:pt>
                <c:pt idx="9070">
                  <c:v>8690.6</c:v>
                </c:pt>
                <c:pt idx="9071">
                  <c:v>8699.2999999999993</c:v>
                </c:pt>
                <c:pt idx="9072">
                  <c:v>8708.01</c:v>
                </c:pt>
                <c:pt idx="9073">
                  <c:v>8716.73</c:v>
                </c:pt>
                <c:pt idx="9074">
                  <c:v>8725.4500000000007</c:v>
                </c:pt>
                <c:pt idx="9075">
                  <c:v>8734.18</c:v>
                </c:pt>
                <c:pt idx="9076">
                  <c:v>8742.93</c:v>
                </c:pt>
                <c:pt idx="9077">
                  <c:v>8751.68</c:v>
                </c:pt>
                <c:pt idx="9078">
                  <c:v>8760.44</c:v>
                </c:pt>
                <c:pt idx="9079">
                  <c:v>8769.2099999999991</c:v>
                </c:pt>
                <c:pt idx="9080">
                  <c:v>8777.99</c:v>
                </c:pt>
                <c:pt idx="9081">
                  <c:v>8786.77</c:v>
                </c:pt>
                <c:pt idx="9082">
                  <c:v>8795.57</c:v>
                </c:pt>
                <c:pt idx="9083">
                  <c:v>8804.3700000000008</c:v>
                </c:pt>
                <c:pt idx="9084">
                  <c:v>8813.18</c:v>
                </c:pt>
                <c:pt idx="9085">
                  <c:v>8822.01</c:v>
                </c:pt>
                <c:pt idx="9086">
                  <c:v>8830.84</c:v>
                </c:pt>
                <c:pt idx="9087">
                  <c:v>8839.68</c:v>
                </c:pt>
                <c:pt idx="9088">
                  <c:v>8848.52</c:v>
                </c:pt>
                <c:pt idx="9089">
                  <c:v>8857.3799999999992</c:v>
                </c:pt>
                <c:pt idx="9090">
                  <c:v>8866.25</c:v>
                </c:pt>
                <c:pt idx="9091">
                  <c:v>8875.1200000000008</c:v>
                </c:pt>
                <c:pt idx="9092">
                  <c:v>8884.01</c:v>
                </c:pt>
                <c:pt idx="9093">
                  <c:v>8892.9</c:v>
                </c:pt>
                <c:pt idx="9094">
                  <c:v>8901.7999999999993</c:v>
                </c:pt>
                <c:pt idx="9095">
                  <c:v>8910.7099999999991</c:v>
                </c:pt>
                <c:pt idx="9096">
                  <c:v>8919.6299999999992</c:v>
                </c:pt>
                <c:pt idx="9097">
                  <c:v>8928.56</c:v>
                </c:pt>
                <c:pt idx="9098">
                  <c:v>8937.49</c:v>
                </c:pt>
                <c:pt idx="9099">
                  <c:v>8946.44</c:v>
                </c:pt>
                <c:pt idx="9100">
                  <c:v>8955.4</c:v>
                </c:pt>
                <c:pt idx="9101">
                  <c:v>8964.36</c:v>
                </c:pt>
                <c:pt idx="9102">
                  <c:v>8973.33</c:v>
                </c:pt>
                <c:pt idx="9103">
                  <c:v>8982.31</c:v>
                </c:pt>
                <c:pt idx="9104">
                  <c:v>8991.31</c:v>
                </c:pt>
                <c:pt idx="9105">
                  <c:v>9000.31</c:v>
                </c:pt>
                <c:pt idx="9106">
                  <c:v>9009.31</c:v>
                </c:pt>
                <c:pt idx="9107">
                  <c:v>9018.33</c:v>
                </c:pt>
                <c:pt idx="9108">
                  <c:v>9027.36</c:v>
                </c:pt>
                <c:pt idx="9109">
                  <c:v>9036.4</c:v>
                </c:pt>
                <c:pt idx="9110">
                  <c:v>9045.44</c:v>
                </c:pt>
                <c:pt idx="9111">
                  <c:v>9054.5</c:v>
                </c:pt>
                <c:pt idx="9112">
                  <c:v>9063.56</c:v>
                </c:pt>
                <c:pt idx="9113">
                  <c:v>9072.6299999999992</c:v>
                </c:pt>
                <c:pt idx="9114">
                  <c:v>9081.7099999999991</c:v>
                </c:pt>
                <c:pt idx="9115">
                  <c:v>9090.7999999999993</c:v>
                </c:pt>
                <c:pt idx="9116">
                  <c:v>9099.9</c:v>
                </c:pt>
                <c:pt idx="9117">
                  <c:v>9109.01</c:v>
                </c:pt>
                <c:pt idx="9118">
                  <c:v>9118.1299999999992</c:v>
                </c:pt>
                <c:pt idx="9119">
                  <c:v>9127.26</c:v>
                </c:pt>
                <c:pt idx="9120">
                  <c:v>9136.39</c:v>
                </c:pt>
                <c:pt idx="9121">
                  <c:v>9145.5400000000009</c:v>
                </c:pt>
                <c:pt idx="9122">
                  <c:v>9154.69</c:v>
                </c:pt>
                <c:pt idx="9123">
                  <c:v>9163.85</c:v>
                </c:pt>
                <c:pt idx="9124">
                  <c:v>9173.0300000000007</c:v>
                </c:pt>
                <c:pt idx="9125">
                  <c:v>9182.2099999999991</c:v>
                </c:pt>
                <c:pt idx="9126">
                  <c:v>9191.4</c:v>
                </c:pt>
                <c:pt idx="9127">
                  <c:v>9200.6</c:v>
                </c:pt>
                <c:pt idx="9128">
                  <c:v>9209.81</c:v>
                </c:pt>
                <c:pt idx="9129">
                  <c:v>9219.0300000000007</c:v>
                </c:pt>
                <c:pt idx="9130">
                  <c:v>9228.26</c:v>
                </c:pt>
                <c:pt idx="9131">
                  <c:v>9237.49</c:v>
                </c:pt>
                <c:pt idx="9132">
                  <c:v>9246.74</c:v>
                </c:pt>
                <c:pt idx="9133">
                  <c:v>9256</c:v>
                </c:pt>
                <c:pt idx="9134">
                  <c:v>9265.26</c:v>
                </c:pt>
                <c:pt idx="9135">
                  <c:v>9274.5400000000009</c:v>
                </c:pt>
                <c:pt idx="9136">
                  <c:v>9283.82</c:v>
                </c:pt>
                <c:pt idx="9137">
                  <c:v>9293.11</c:v>
                </c:pt>
                <c:pt idx="9138">
                  <c:v>9302.41</c:v>
                </c:pt>
                <c:pt idx="9139">
                  <c:v>9311.7199999999993</c:v>
                </c:pt>
                <c:pt idx="9140">
                  <c:v>9321.0499999999993</c:v>
                </c:pt>
                <c:pt idx="9141">
                  <c:v>9330.3799999999992</c:v>
                </c:pt>
                <c:pt idx="9142">
                  <c:v>9339.7199999999993</c:v>
                </c:pt>
                <c:pt idx="9143">
                  <c:v>9349.06</c:v>
                </c:pt>
                <c:pt idx="9144">
                  <c:v>9358.42</c:v>
                </c:pt>
                <c:pt idx="9145">
                  <c:v>9367.7900000000009</c:v>
                </c:pt>
                <c:pt idx="9146">
                  <c:v>9377.17</c:v>
                </c:pt>
                <c:pt idx="9147">
                  <c:v>9386.5499999999993</c:v>
                </c:pt>
                <c:pt idx="9148">
                  <c:v>9395.9500000000007</c:v>
                </c:pt>
                <c:pt idx="9149">
                  <c:v>9405.35</c:v>
                </c:pt>
                <c:pt idx="9150">
                  <c:v>9414.77</c:v>
                </c:pt>
                <c:pt idx="9151">
                  <c:v>9424.19</c:v>
                </c:pt>
                <c:pt idx="9152">
                  <c:v>9433.6200000000008</c:v>
                </c:pt>
                <c:pt idx="9153">
                  <c:v>9443.07</c:v>
                </c:pt>
                <c:pt idx="9154">
                  <c:v>9452.52</c:v>
                </c:pt>
                <c:pt idx="9155">
                  <c:v>9461.98</c:v>
                </c:pt>
                <c:pt idx="9156">
                  <c:v>9471.4500000000007</c:v>
                </c:pt>
                <c:pt idx="9157">
                  <c:v>9480.93</c:v>
                </c:pt>
                <c:pt idx="9158">
                  <c:v>9490.42</c:v>
                </c:pt>
                <c:pt idx="9159">
                  <c:v>9499.92</c:v>
                </c:pt>
                <c:pt idx="9160">
                  <c:v>9509.43</c:v>
                </c:pt>
                <c:pt idx="9161">
                  <c:v>9518.9500000000007</c:v>
                </c:pt>
                <c:pt idx="9162">
                  <c:v>9528.48</c:v>
                </c:pt>
                <c:pt idx="9163">
                  <c:v>9538.02</c:v>
                </c:pt>
                <c:pt idx="9164">
                  <c:v>9547.56</c:v>
                </c:pt>
                <c:pt idx="9165">
                  <c:v>9557.1200000000008</c:v>
                </c:pt>
                <c:pt idx="9166">
                  <c:v>9566.69</c:v>
                </c:pt>
                <c:pt idx="9167">
                  <c:v>9576.26</c:v>
                </c:pt>
                <c:pt idx="9168">
                  <c:v>9585.85</c:v>
                </c:pt>
                <c:pt idx="9169">
                  <c:v>9595.44</c:v>
                </c:pt>
                <c:pt idx="9170">
                  <c:v>9605.0499999999993</c:v>
                </c:pt>
                <c:pt idx="9171">
                  <c:v>9614.66</c:v>
                </c:pt>
                <c:pt idx="9172">
                  <c:v>9624.2900000000009</c:v>
                </c:pt>
                <c:pt idx="9173">
                  <c:v>9633.92</c:v>
                </c:pt>
                <c:pt idx="9174">
                  <c:v>9643.56</c:v>
                </c:pt>
                <c:pt idx="9175">
                  <c:v>9653.2199999999993</c:v>
                </c:pt>
                <c:pt idx="9176">
                  <c:v>9662.8799999999992</c:v>
                </c:pt>
                <c:pt idx="9177">
                  <c:v>9672.5499999999993</c:v>
                </c:pt>
                <c:pt idx="9178">
                  <c:v>9682.23</c:v>
                </c:pt>
                <c:pt idx="9179">
                  <c:v>9691.92</c:v>
                </c:pt>
                <c:pt idx="9180">
                  <c:v>9701.6299999999992</c:v>
                </c:pt>
                <c:pt idx="9181">
                  <c:v>9711.34</c:v>
                </c:pt>
                <c:pt idx="9182">
                  <c:v>9721.06</c:v>
                </c:pt>
                <c:pt idx="9183">
                  <c:v>9730.7900000000009</c:v>
                </c:pt>
                <c:pt idx="9184">
                  <c:v>9740.5300000000007</c:v>
                </c:pt>
                <c:pt idx="9185">
                  <c:v>9750.2800000000007</c:v>
                </c:pt>
                <c:pt idx="9186">
                  <c:v>9760.0400000000009</c:v>
                </c:pt>
                <c:pt idx="9187">
                  <c:v>9769.81</c:v>
                </c:pt>
                <c:pt idx="9188">
                  <c:v>9779.59</c:v>
                </c:pt>
                <c:pt idx="9189">
                  <c:v>9789.3799999999992</c:v>
                </c:pt>
                <c:pt idx="9190">
                  <c:v>9799.17</c:v>
                </c:pt>
                <c:pt idx="9191">
                  <c:v>9808.98</c:v>
                </c:pt>
                <c:pt idx="9192">
                  <c:v>9818.7999999999993</c:v>
                </c:pt>
                <c:pt idx="9193">
                  <c:v>9828.6299999999992</c:v>
                </c:pt>
                <c:pt idx="9194">
                  <c:v>9838.4699999999993</c:v>
                </c:pt>
                <c:pt idx="9195">
                  <c:v>9848.32</c:v>
                </c:pt>
                <c:pt idx="9196">
                  <c:v>9858.17</c:v>
                </c:pt>
                <c:pt idx="9197">
                  <c:v>9868.0400000000009</c:v>
                </c:pt>
                <c:pt idx="9198">
                  <c:v>9877.92</c:v>
                </c:pt>
                <c:pt idx="9199">
                  <c:v>9887.81</c:v>
                </c:pt>
                <c:pt idx="9200">
                  <c:v>9897.7000000000007</c:v>
                </c:pt>
                <c:pt idx="9201">
                  <c:v>9907.61</c:v>
                </c:pt>
                <c:pt idx="9202">
                  <c:v>9917.5300000000007</c:v>
                </c:pt>
                <c:pt idx="9203">
                  <c:v>9927.4599999999991</c:v>
                </c:pt>
                <c:pt idx="9204">
                  <c:v>9937.39</c:v>
                </c:pt>
                <c:pt idx="9205">
                  <c:v>9947.34</c:v>
                </c:pt>
                <c:pt idx="9206">
                  <c:v>9957.2999999999993</c:v>
                </c:pt>
                <c:pt idx="9207">
                  <c:v>9967.26</c:v>
                </c:pt>
                <c:pt idx="9208">
                  <c:v>9977.24</c:v>
                </c:pt>
                <c:pt idx="9209">
                  <c:v>9987.23</c:v>
                </c:pt>
                <c:pt idx="9210">
                  <c:v>9997.2199999999993</c:v>
                </c:pt>
                <c:pt idx="9211">
                  <c:v>10007.200000000001</c:v>
                </c:pt>
                <c:pt idx="9212">
                  <c:v>10017.200000000001</c:v>
                </c:pt>
                <c:pt idx="9213">
                  <c:v>10027.299999999999</c:v>
                </c:pt>
                <c:pt idx="9214">
                  <c:v>10037.299999999999</c:v>
                </c:pt>
                <c:pt idx="9215">
                  <c:v>10047.4</c:v>
                </c:pt>
                <c:pt idx="9216">
                  <c:v>10057.4</c:v>
                </c:pt>
                <c:pt idx="9217">
                  <c:v>10067.5</c:v>
                </c:pt>
                <c:pt idx="9218">
                  <c:v>10077.6</c:v>
                </c:pt>
                <c:pt idx="9219">
                  <c:v>10087.6</c:v>
                </c:pt>
                <c:pt idx="9220">
                  <c:v>10097.700000000001</c:v>
                </c:pt>
                <c:pt idx="9221">
                  <c:v>10107.9</c:v>
                </c:pt>
                <c:pt idx="9222">
                  <c:v>10118</c:v>
                </c:pt>
                <c:pt idx="9223">
                  <c:v>10128.1</c:v>
                </c:pt>
                <c:pt idx="9224">
                  <c:v>10138.200000000001</c:v>
                </c:pt>
                <c:pt idx="9225">
                  <c:v>10148.4</c:v>
                </c:pt>
                <c:pt idx="9226">
                  <c:v>10158.5</c:v>
                </c:pt>
                <c:pt idx="9227">
                  <c:v>10168.700000000001</c:v>
                </c:pt>
                <c:pt idx="9228">
                  <c:v>10178.9</c:v>
                </c:pt>
                <c:pt idx="9229">
                  <c:v>10189.1</c:v>
                </c:pt>
                <c:pt idx="9230">
                  <c:v>10199.299999999999</c:v>
                </c:pt>
                <c:pt idx="9231">
                  <c:v>10209.5</c:v>
                </c:pt>
                <c:pt idx="9232">
                  <c:v>10219.700000000001</c:v>
                </c:pt>
                <c:pt idx="9233">
                  <c:v>10229.9</c:v>
                </c:pt>
                <c:pt idx="9234">
                  <c:v>10240.200000000001</c:v>
                </c:pt>
                <c:pt idx="9235">
                  <c:v>10250.4</c:v>
                </c:pt>
                <c:pt idx="9236">
                  <c:v>10260.700000000001</c:v>
                </c:pt>
                <c:pt idx="9237">
                  <c:v>10271</c:v>
                </c:pt>
                <c:pt idx="9238">
                  <c:v>10281.200000000001</c:v>
                </c:pt>
                <c:pt idx="9239">
                  <c:v>10291.5</c:v>
                </c:pt>
                <c:pt idx="9240">
                  <c:v>10301.799999999999</c:v>
                </c:pt>
                <c:pt idx="9241">
                  <c:v>10312.1</c:v>
                </c:pt>
                <c:pt idx="9242">
                  <c:v>10322.5</c:v>
                </c:pt>
                <c:pt idx="9243">
                  <c:v>10332.799999999999</c:v>
                </c:pt>
                <c:pt idx="9244">
                  <c:v>10343.1</c:v>
                </c:pt>
                <c:pt idx="9245">
                  <c:v>10353.5</c:v>
                </c:pt>
                <c:pt idx="9246">
                  <c:v>10363.9</c:v>
                </c:pt>
                <c:pt idx="9247">
                  <c:v>10374.200000000001</c:v>
                </c:pt>
                <c:pt idx="9248">
                  <c:v>10384.6</c:v>
                </c:pt>
                <c:pt idx="9249">
                  <c:v>10395</c:v>
                </c:pt>
                <c:pt idx="9250">
                  <c:v>10405.4</c:v>
                </c:pt>
                <c:pt idx="9251">
                  <c:v>10415.799999999999</c:v>
                </c:pt>
                <c:pt idx="9252">
                  <c:v>10426.299999999999</c:v>
                </c:pt>
                <c:pt idx="9253">
                  <c:v>10436.700000000001</c:v>
                </c:pt>
                <c:pt idx="9254">
                  <c:v>10447.1</c:v>
                </c:pt>
                <c:pt idx="9255">
                  <c:v>10457.6</c:v>
                </c:pt>
                <c:pt idx="9256">
                  <c:v>10468.1</c:v>
                </c:pt>
                <c:pt idx="9257">
                  <c:v>10478.5</c:v>
                </c:pt>
                <c:pt idx="9258">
                  <c:v>10489</c:v>
                </c:pt>
                <c:pt idx="9259">
                  <c:v>10499.5</c:v>
                </c:pt>
                <c:pt idx="9260">
                  <c:v>10510</c:v>
                </c:pt>
                <c:pt idx="9261">
                  <c:v>10520.6</c:v>
                </c:pt>
                <c:pt idx="9262">
                  <c:v>10531.1</c:v>
                </c:pt>
                <c:pt idx="9263">
                  <c:v>10541.6</c:v>
                </c:pt>
                <c:pt idx="9264">
                  <c:v>10552.2</c:v>
                </c:pt>
                <c:pt idx="9265">
                  <c:v>10562.7</c:v>
                </c:pt>
                <c:pt idx="9266">
                  <c:v>10573.3</c:v>
                </c:pt>
                <c:pt idx="9267">
                  <c:v>10583.9</c:v>
                </c:pt>
                <c:pt idx="9268">
                  <c:v>10594.5</c:v>
                </c:pt>
                <c:pt idx="9269">
                  <c:v>10605.1</c:v>
                </c:pt>
                <c:pt idx="9270">
                  <c:v>10615.7</c:v>
                </c:pt>
                <c:pt idx="9271">
                  <c:v>10626.3</c:v>
                </c:pt>
                <c:pt idx="9272">
                  <c:v>10637</c:v>
                </c:pt>
                <c:pt idx="9273">
                  <c:v>10647.6</c:v>
                </c:pt>
                <c:pt idx="9274">
                  <c:v>10658.3</c:v>
                </c:pt>
                <c:pt idx="9275">
                  <c:v>10669</c:v>
                </c:pt>
                <c:pt idx="9276">
                  <c:v>10679.6</c:v>
                </c:pt>
                <c:pt idx="9277">
                  <c:v>10690.3</c:v>
                </c:pt>
                <c:pt idx="9278">
                  <c:v>10701</c:v>
                </c:pt>
                <c:pt idx="9279">
                  <c:v>10711.7</c:v>
                </c:pt>
                <c:pt idx="9280">
                  <c:v>10722.5</c:v>
                </c:pt>
                <c:pt idx="9281">
                  <c:v>10733.2</c:v>
                </c:pt>
                <c:pt idx="9282">
                  <c:v>10743.9</c:v>
                </c:pt>
                <c:pt idx="9283">
                  <c:v>10754.7</c:v>
                </c:pt>
                <c:pt idx="9284">
                  <c:v>10765.4</c:v>
                </c:pt>
                <c:pt idx="9285">
                  <c:v>10776.2</c:v>
                </c:pt>
                <c:pt idx="9286">
                  <c:v>10787</c:v>
                </c:pt>
                <c:pt idx="9287">
                  <c:v>10797.8</c:v>
                </c:pt>
                <c:pt idx="9288">
                  <c:v>10808.6</c:v>
                </c:pt>
                <c:pt idx="9289">
                  <c:v>10819.4</c:v>
                </c:pt>
                <c:pt idx="9290">
                  <c:v>10830.3</c:v>
                </c:pt>
                <c:pt idx="9291">
                  <c:v>10841.1</c:v>
                </c:pt>
                <c:pt idx="9292">
                  <c:v>10852</c:v>
                </c:pt>
                <c:pt idx="9293">
                  <c:v>10862.8</c:v>
                </c:pt>
                <c:pt idx="9294">
                  <c:v>10873.7</c:v>
                </c:pt>
                <c:pt idx="9295">
                  <c:v>10884.6</c:v>
                </c:pt>
                <c:pt idx="9296">
                  <c:v>10895.5</c:v>
                </c:pt>
                <c:pt idx="9297">
                  <c:v>10906.4</c:v>
                </c:pt>
                <c:pt idx="9298">
                  <c:v>10917.3</c:v>
                </c:pt>
                <c:pt idx="9299">
                  <c:v>10928.2</c:v>
                </c:pt>
                <c:pt idx="9300">
                  <c:v>10939.2</c:v>
                </c:pt>
                <c:pt idx="9301">
                  <c:v>10950.1</c:v>
                </c:pt>
                <c:pt idx="9302">
                  <c:v>10961.1</c:v>
                </c:pt>
                <c:pt idx="9303">
                  <c:v>10972</c:v>
                </c:pt>
                <c:pt idx="9304">
                  <c:v>10983</c:v>
                </c:pt>
                <c:pt idx="9305">
                  <c:v>10994</c:v>
                </c:pt>
                <c:pt idx="9306">
                  <c:v>11005</c:v>
                </c:pt>
                <c:pt idx="9307">
                  <c:v>11016</c:v>
                </c:pt>
                <c:pt idx="9308">
                  <c:v>11027.1</c:v>
                </c:pt>
                <c:pt idx="9309">
                  <c:v>11038.1</c:v>
                </c:pt>
                <c:pt idx="9310">
                  <c:v>11049.2</c:v>
                </c:pt>
                <c:pt idx="9311">
                  <c:v>11060.2</c:v>
                </c:pt>
                <c:pt idx="9312">
                  <c:v>11071.3</c:v>
                </c:pt>
                <c:pt idx="9313">
                  <c:v>11082.4</c:v>
                </c:pt>
                <c:pt idx="9314">
                  <c:v>11093.5</c:v>
                </c:pt>
                <c:pt idx="9315">
                  <c:v>11104.6</c:v>
                </c:pt>
                <c:pt idx="9316">
                  <c:v>11115.7</c:v>
                </c:pt>
                <c:pt idx="9317">
                  <c:v>11126.8</c:v>
                </c:pt>
                <c:pt idx="9318">
                  <c:v>11137.9</c:v>
                </c:pt>
                <c:pt idx="9319">
                  <c:v>11149.1</c:v>
                </c:pt>
                <c:pt idx="9320">
                  <c:v>11160.3</c:v>
                </c:pt>
                <c:pt idx="9321">
                  <c:v>11171.4</c:v>
                </c:pt>
                <c:pt idx="9322">
                  <c:v>11182.6</c:v>
                </c:pt>
                <c:pt idx="9323">
                  <c:v>11193.8</c:v>
                </c:pt>
                <c:pt idx="9324">
                  <c:v>11205</c:v>
                </c:pt>
                <c:pt idx="9325">
                  <c:v>11216.2</c:v>
                </c:pt>
                <c:pt idx="9326">
                  <c:v>11227.4</c:v>
                </c:pt>
                <c:pt idx="9327">
                  <c:v>11238.7</c:v>
                </c:pt>
                <c:pt idx="9328">
                  <c:v>11249.9</c:v>
                </c:pt>
                <c:pt idx="9329">
                  <c:v>11261.2</c:v>
                </c:pt>
                <c:pt idx="9330">
                  <c:v>11272.5</c:v>
                </c:pt>
                <c:pt idx="9331">
                  <c:v>11283.8</c:v>
                </c:pt>
                <c:pt idx="9332">
                  <c:v>11295</c:v>
                </c:pt>
                <c:pt idx="9333">
                  <c:v>11306.4</c:v>
                </c:pt>
                <c:pt idx="9334">
                  <c:v>11317.7</c:v>
                </c:pt>
                <c:pt idx="9335">
                  <c:v>11329</c:v>
                </c:pt>
                <c:pt idx="9336">
                  <c:v>11340.3</c:v>
                </c:pt>
                <c:pt idx="9337">
                  <c:v>11351.7</c:v>
                </c:pt>
                <c:pt idx="9338">
                  <c:v>11363.1</c:v>
                </c:pt>
                <c:pt idx="9339">
                  <c:v>11374.4</c:v>
                </c:pt>
                <c:pt idx="9340">
                  <c:v>11385.8</c:v>
                </c:pt>
                <c:pt idx="9341">
                  <c:v>11397.2</c:v>
                </c:pt>
                <c:pt idx="9342">
                  <c:v>11408.6</c:v>
                </c:pt>
                <c:pt idx="9343">
                  <c:v>11420</c:v>
                </c:pt>
                <c:pt idx="9344">
                  <c:v>11431.5</c:v>
                </c:pt>
                <c:pt idx="9345">
                  <c:v>11442.9</c:v>
                </c:pt>
                <c:pt idx="9346">
                  <c:v>11454.4</c:v>
                </c:pt>
                <c:pt idx="9347">
                  <c:v>11465.8</c:v>
                </c:pt>
                <c:pt idx="9348">
                  <c:v>11477.3</c:v>
                </c:pt>
                <c:pt idx="9349">
                  <c:v>11488.8</c:v>
                </c:pt>
                <c:pt idx="9350">
                  <c:v>11500.3</c:v>
                </c:pt>
                <c:pt idx="9351">
                  <c:v>11511.8</c:v>
                </c:pt>
                <c:pt idx="9352">
                  <c:v>11523.3</c:v>
                </c:pt>
                <c:pt idx="9353">
                  <c:v>11534.9</c:v>
                </c:pt>
                <c:pt idx="9354">
                  <c:v>11546.4</c:v>
                </c:pt>
                <c:pt idx="9355">
                  <c:v>11558</c:v>
                </c:pt>
                <c:pt idx="9356">
                  <c:v>11569.5</c:v>
                </c:pt>
                <c:pt idx="9357">
                  <c:v>11581.1</c:v>
                </c:pt>
                <c:pt idx="9358">
                  <c:v>11592.7</c:v>
                </c:pt>
                <c:pt idx="9359">
                  <c:v>11604.3</c:v>
                </c:pt>
                <c:pt idx="9360">
                  <c:v>11615.9</c:v>
                </c:pt>
                <c:pt idx="9361">
                  <c:v>11627.6</c:v>
                </c:pt>
                <c:pt idx="9362">
                  <c:v>11639.2</c:v>
                </c:pt>
                <c:pt idx="9363">
                  <c:v>11650.8</c:v>
                </c:pt>
                <c:pt idx="9364">
                  <c:v>11662.5</c:v>
                </c:pt>
                <c:pt idx="9365">
                  <c:v>11674.2</c:v>
                </c:pt>
                <c:pt idx="9366">
                  <c:v>11685.9</c:v>
                </c:pt>
                <c:pt idx="9367">
                  <c:v>11697.6</c:v>
                </c:pt>
                <c:pt idx="9368">
                  <c:v>11709.3</c:v>
                </c:pt>
                <c:pt idx="9369">
                  <c:v>11721</c:v>
                </c:pt>
                <c:pt idx="9370">
                  <c:v>11732.7</c:v>
                </c:pt>
                <c:pt idx="9371">
                  <c:v>11744.5</c:v>
                </c:pt>
                <c:pt idx="9372">
                  <c:v>11756.2</c:v>
                </c:pt>
                <c:pt idx="9373">
                  <c:v>11768</c:v>
                </c:pt>
                <c:pt idx="9374">
                  <c:v>11779.8</c:v>
                </c:pt>
                <c:pt idx="9375">
                  <c:v>11791.6</c:v>
                </c:pt>
                <c:pt idx="9376">
                  <c:v>11803.4</c:v>
                </c:pt>
                <c:pt idx="9377">
                  <c:v>11815.2</c:v>
                </c:pt>
                <c:pt idx="9378">
                  <c:v>11827</c:v>
                </c:pt>
                <c:pt idx="9379">
                  <c:v>11838.8</c:v>
                </c:pt>
                <c:pt idx="9380">
                  <c:v>11850.7</c:v>
                </c:pt>
                <c:pt idx="9381">
                  <c:v>11862.6</c:v>
                </c:pt>
                <c:pt idx="9382">
                  <c:v>11874.4</c:v>
                </c:pt>
                <c:pt idx="9383">
                  <c:v>11886.3</c:v>
                </c:pt>
                <c:pt idx="9384">
                  <c:v>11898.2</c:v>
                </c:pt>
                <c:pt idx="9385">
                  <c:v>11910.1</c:v>
                </c:pt>
                <c:pt idx="9386">
                  <c:v>11922</c:v>
                </c:pt>
                <c:pt idx="9387">
                  <c:v>11934</c:v>
                </c:pt>
                <c:pt idx="9388">
                  <c:v>11945.9</c:v>
                </c:pt>
                <c:pt idx="9389">
                  <c:v>11957.9</c:v>
                </c:pt>
                <c:pt idx="9390">
                  <c:v>11969.8</c:v>
                </c:pt>
                <c:pt idx="9391">
                  <c:v>11981.8</c:v>
                </c:pt>
                <c:pt idx="9392">
                  <c:v>11993.8</c:v>
                </c:pt>
                <c:pt idx="9393">
                  <c:v>12005.8</c:v>
                </c:pt>
                <c:pt idx="9394">
                  <c:v>12017.8</c:v>
                </c:pt>
                <c:pt idx="9395">
                  <c:v>12029.9</c:v>
                </c:pt>
                <c:pt idx="9396">
                  <c:v>12041.9</c:v>
                </c:pt>
                <c:pt idx="9397">
                  <c:v>12054</c:v>
                </c:pt>
                <c:pt idx="9398">
                  <c:v>12066</c:v>
                </c:pt>
                <c:pt idx="9399">
                  <c:v>12078.1</c:v>
                </c:pt>
                <c:pt idx="9400">
                  <c:v>12090.2</c:v>
                </c:pt>
                <c:pt idx="9401">
                  <c:v>12102.3</c:v>
                </c:pt>
                <c:pt idx="9402">
                  <c:v>12114.4</c:v>
                </c:pt>
                <c:pt idx="9403">
                  <c:v>12126.5</c:v>
                </c:pt>
                <c:pt idx="9404">
                  <c:v>12138.7</c:v>
                </c:pt>
                <c:pt idx="9405">
                  <c:v>12150.8</c:v>
                </c:pt>
                <c:pt idx="9406">
                  <c:v>12163</c:v>
                </c:pt>
                <c:pt idx="9407">
                  <c:v>12175.2</c:v>
                </c:pt>
                <c:pt idx="9408">
                  <c:v>12187.4</c:v>
                </c:pt>
                <c:pt idx="9409">
                  <c:v>12199.6</c:v>
                </c:pt>
                <c:pt idx="9410">
                  <c:v>12211.8</c:v>
                </c:pt>
                <c:pt idx="9411">
                  <c:v>12224</c:v>
                </c:pt>
                <c:pt idx="9412">
                  <c:v>12236.2</c:v>
                </c:pt>
                <c:pt idx="9413">
                  <c:v>12248.5</c:v>
                </c:pt>
                <c:pt idx="9414">
                  <c:v>12260.7</c:v>
                </c:pt>
                <c:pt idx="9415">
                  <c:v>12273</c:v>
                </c:pt>
                <c:pt idx="9416">
                  <c:v>12285.3</c:v>
                </c:pt>
                <c:pt idx="9417">
                  <c:v>12297.6</c:v>
                </c:pt>
                <c:pt idx="9418">
                  <c:v>12309.9</c:v>
                </c:pt>
                <c:pt idx="9419">
                  <c:v>12322.2</c:v>
                </c:pt>
                <c:pt idx="9420">
                  <c:v>12334.6</c:v>
                </c:pt>
                <c:pt idx="9421">
                  <c:v>12346.9</c:v>
                </c:pt>
                <c:pt idx="9422">
                  <c:v>12359.3</c:v>
                </c:pt>
                <c:pt idx="9423">
                  <c:v>12371.6</c:v>
                </c:pt>
                <c:pt idx="9424">
                  <c:v>12384</c:v>
                </c:pt>
                <c:pt idx="9425">
                  <c:v>12396.4</c:v>
                </c:pt>
                <c:pt idx="9426">
                  <c:v>12408.8</c:v>
                </c:pt>
                <c:pt idx="9427">
                  <c:v>12421.2</c:v>
                </c:pt>
                <c:pt idx="9428">
                  <c:v>12433.7</c:v>
                </c:pt>
                <c:pt idx="9429">
                  <c:v>12446.1</c:v>
                </c:pt>
                <c:pt idx="9430">
                  <c:v>12458.6</c:v>
                </c:pt>
                <c:pt idx="9431">
                  <c:v>12471</c:v>
                </c:pt>
                <c:pt idx="9432">
                  <c:v>12483.5</c:v>
                </c:pt>
                <c:pt idx="9433">
                  <c:v>12496</c:v>
                </c:pt>
                <c:pt idx="9434">
                  <c:v>12508.5</c:v>
                </c:pt>
                <c:pt idx="9435">
                  <c:v>12521.1</c:v>
                </c:pt>
                <c:pt idx="9436">
                  <c:v>12533.6</c:v>
                </c:pt>
                <c:pt idx="9437">
                  <c:v>12546.1</c:v>
                </c:pt>
                <c:pt idx="9438">
                  <c:v>12558.7</c:v>
                </c:pt>
                <c:pt idx="9439">
                  <c:v>12571.3</c:v>
                </c:pt>
                <c:pt idx="9440">
                  <c:v>12583.8</c:v>
                </c:pt>
                <c:pt idx="9441">
                  <c:v>12596.4</c:v>
                </c:pt>
                <c:pt idx="9442">
                  <c:v>12609.1</c:v>
                </c:pt>
                <c:pt idx="9443">
                  <c:v>12621.7</c:v>
                </c:pt>
                <c:pt idx="9444">
                  <c:v>12634.3</c:v>
                </c:pt>
                <c:pt idx="9445">
                  <c:v>12647</c:v>
                </c:pt>
                <c:pt idx="9446">
                  <c:v>12659.6</c:v>
                </c:pt>
                <c:pt idx="9447">
                  <c:v>12672.3</c:v>
                </c:pt>
                <c:pt idx="9448">
                  <c:v>12685</c:v>
                </c:pt>
                <c:pt idx="9449">
                  <c:v>12697.7</c:v>
                </c:pt>
                <c:pt idx="9450">
                  <c:v>12710.4</c:v>
                </c:pt>
                <c:pt idx="9451">
                  <c:v>12723.1</c:v>
                </c:pt>
                <c:pt idx="9452">
                  <c:v>12735.8</c:v>
                </c:pt>
                <c:pt idx="9453">
                  <c:v>12748.6</c:v>
                </c:pt>
                <c:pt idx="9454">
                  <c:v>12761.3</c:v>
                </c:pt>
                <c:pt idx="9455">
                  <c:v>12774.1</c:v>
                </c:pt>
                <c:pt idx="9456">
                  <c:v>12786.9</c:v>
                </c:pt>
                <c:pt idx="9457">
                  <c:v>12799.7</c:v>
                </c:pt>
                <c:pt idx="9458">
                  <c:v>12812.5</c:v>
                </c:pt>
                <c:pt idx="9459">
                  <c:v>12825.3</c:v>
                </c:pt>
                <c:pt idx="9460">
                  <c:v>12838.2</c:v>
                </c:pt>
                <c:pt idx="9461">
                  <c:v>12851</c:v>
                </c:pt>
                <c:pt idx="9462">
                  <c:v>12863.9</c:v>
                </c:pt>
                <c:pt idx="9463">
                  <c:v>12876.8</c:v>
                </c:pt>
                <c:pt idx="9464">
                  <c:v>12889.7</c:v>
                </c:pt>
                <c:pt idx="9465">
                  <c:v>12902.6</c:v>
                </c:pt>
                <c:pt idx="9466">
                  <c:v>12915.5</c:v>
                </c:pt>
                <c:pt idx="9467">
                  <c:v>12928.4</c:v>
                </c:pt>
                <c:pt idx="9468">
                  <c:v>12941.3</c:v>
                </c:pt>
                <c:pt idx="9469">
                  <c:v>12954.3</c:v>
                </c:pt>
                <c:pt idx="9470">
                  <c:v>12967.3</c:v>
                </c:pt>
                <c:pt idx="9471">
                  <c:v>12980.2</c:v>
                </c:pt>
                <c:pt idx="9472">
                  <c:v>12993.2</c:v>
                </c:pt>
                <c:pt idx="9473">
                  <c:v>13006.2</c:v>
                </c:pt>
                <c:pt idx="9474">
                  <c:v>13019.3</c:v>
                </c:pt>
                <c:pt idx="9475">
                  <c:v>13032.3</c:v>
                </c:pt>
                <c:pt idx="9476">
                  <c:v>13045.3</c:v>
                </c:pt>
                <c:pt idx="9477">
                  <c:v>13058.4</c:v>
                </c:pt>
                <c:pt idx="9478">
                  <c:v>13071.5</c:v>
                </c:pt>
                <c:pt idx="9479">
                  <c:v>13084.5</c:v>
                </c:pt>
                <c:pt idx="9480">
                  <c:v>13097.6</c:v>
                </c:pt>
                <c:pt idx="9481">
                  <c:v>13110.8</c:v>
                </c:pt>
                <c:pt idx="9482">
                  <c:v>13123.9</c:v>
                </c:pt>
                <c:pt idx="9483">
                  <c:v>13137</c:v>
                </c:pt>
                <c:pt idx="9484">
                  <c:v>13150.2</c:v>
                </c:pt>
                <c:pt idx="9485">
                  <c:v>13163.3</c:v>
                </c:pt>
                <c:pt idx="9486">
                  <c:v>13176.5</c:v>
                </c:pt>
                <c:pt idx="9487">
                  <c:v>13189.7</c:v>
                </c:pt>
                <c:pt idx="9488">
                  <c:v>13202.9</c:v>
                </c:pt>
                <c:pt idx="9489">
                  <c:v>13216.1</c:v>
                </c:pt>
                <c:pt idx="9490">
                  <c:v>13229.3</c:v>
                </c:pt>
                <c:pt idx="9491">
                  <c:v>13242.6</c:v>
                </c:pt>
                <c:pt idx="9492">
                  <c:v>13255.8</c:v>
                </c:pt>
                <c:pt idx="9493">
                  <c:v>13269.1</c:v>
                </c:pt>
                <c:pt idx="9494">
                  <c:v>13282.4</c:v>
                </c:pt>
                <c:pt idx="9495">
                  <c:v>13295.7</c:v>
                </c:pt>
                <c:pt idx="9496">
                  <c:v>13309</c:v>
                </c:pt>
                <c:pt idx="9497">
                  <c:v>13322.3</c:v>
                </c:pt>
                <c:pt idx="9498">
                  <c:v>13335.6</c:v>
                </c:pt>
                <c:pt idx="9499">
                  <c:v>13349</c:v>
                </c:pt>
                <c:pt idx="9500">
                  <c:v>13362.4</c:v>
                </c:pt>
                <c:pt idx="9501">
                  <c:v>13375.7</c:v>
                </c:pt>
                <c:pt idx="9502">
                  <c:v>13389.1</c:v>
                </c:pt>
                <c:pt idx="9503">
                  <c:v>13402.5</c:v>
                </c:pt>
                <c:pt idx="9504">
                  <c:v>13415.9</c:v>
                </c:pt>
                <c:pt idx="9505">
                  <c:v>13429.4</c:v>
                </c:pt>
                <c:pt idx="9506">
                  <c:v>13442.8</c:v>
                </c:pt>
                <c:pt idx="9507">
                  <c:v>13456.3</c:v>
                </c:pt>
                <c:pt idx="9508">
                  <c:v>13469.7</c:v>
                </c:pt>
                <c:pt idx="9509">
                  <c:v>13483.2</c:v>
                </c:pt>
                <c:pt idx="9510">
                  <c:v>13496.7</c:v>
                </c:pt>
                <c:pt idx="9511">
                  <c:v>13510.2</c:v>
                </c:pt>
                <c:pt idx="9512">
                  <c:v>13523.7</c:v>
                </c:pt>
                <c:pt idx="9513">
                  <c:v>13537.3</c:v>
                </c:pt>
                <c:pt idx="9514">
                  <c:v>13550.8</c:v>
                </c:pt>
                <c:pt idx="9515">
                  <c:v>13564.4</c:v>
                </c:pt>
                <c:pt idx="9516">
                  <c:v>13578</c:v>
                </c:pt>
                <c:pt idx="9517">
                  <c:v>13591.6</c:v>
                </c:pt>
                <c:pt idx="9518">
                  <c:v>13605.2</c:v>
                </c:pt>
                <c:pt idx="9519">
                  <c:v>13618.8</c:v>
                </c:pt>
                <c:pt idx="9520">
                  <c:v>13632.4</c:v>
                </c:pt>
                <c:pt idx="9521">
                  <c:v>13646.1</c:v>
                </c:pt>
                <c:pt idx="9522">
                  <c:v>13659.7</c:v>
                </c:pt>
                <c:pt idx="9523">
                  <c:v>13673.4</c:v>
                </c:pt>
                <c:pt idx="9524">
                  <c:v>13687.1</c:v>
                </c:pt>
                <c:pt idx="9525">
                  <c:v>13700.8</c:v>
                </c:pt>
                <c:pt idx="9526">
                  <c:v>13714.5</c:v>
                </c:pt>
                <c:pt idx="9527">
                  <c:v>13728.2</c:v>
                </c:pt>
                <c:pt idx="9528">
                  <c:v>13742</c:v>
                </c:pt>
                <c:pt idx="9529">
                  <c:v>13755.7</c:v>
                </c:pt>
                <c:pt idx="9530">
                  <c:v>13769.5</c:v>
                </c:pt>
                <c:pt idx="9531">
                  <c:v>13783.3</c:v>
                </c:pt>
                <c:pt idx="9532">
                  <c:v>13797.1</c:v>
                </c:pt>
                <c:pt idx="9533">
                  <c:v>13810.9</c:v>
                </c:pt>
                <c:pt idx="9534">
                  <c:v>13824.7</c:v>
                </c:pt>
                <c:pt idx="9535">
                  <c:v>13838.5</c:v>
                </c:pt>
                <c:pt idx="9536">
                  <c:v>13852.4</c:v>
                </c:pt>
                <c:pt idx="9537">
                  <c:v>13866.3</c:v>
                </c:pt>
                <c:pt idx="9538">
                  <c:v>13880.1</c:v>
                </c:pt>
                <c:pt idx="9539">
                  <c:v>13894</c:v>
                </c:pt>
                <c:pt idx="9540">
                  <c:v>13907.9</c:v>
                </c:pt>
                <c:pt idx="9541">
                  <c:v>13921.9</c:v>
                </c:pt>
                <c:pt idx="9542">
                  <c:v>13935.8</c:v>
                </c:pt>
                <c:pt idx="9543">
                  <c:v>13949.7</c:v>
                </c:pt>
                <c:pt idx="9544">
                  <c:v>13963.7</c:v>
                </c:pt>
                <c:pt idx="9545">
                  <c:v>13977.7</c:v>
                </c:pt>
                <c:pt idx="9546">
                  <c:v>13991.7</c:v>
                </c:pt>
                <c:pt idx="9547">
                  <c:v>14005.7</c:v>
                </c:pt>
                <c:pt idx="9548">
                  <c:v>14019.7</c:v>
                </c:pt>
                <c:pt idx="9549">
                  <c:v>14033.7</c:v>
                </c:pt>
                <c:pt idx="9550">
                  <c:v>14047.8</c:v>
                </c:pt>
                <c:pt idx="9551">
                  <c:v>14061.8</c:v>
                </c:pt>
                <c:pt idx="9552">
                  <c:v>14075.9</c:v>
                </c:pt>
                <c:pt idx="9553">
                  <c:v>14090</c:v>
                </c:pt>
                <c:pt idx="9554">
                  <c:v>14104.1</c:v>
                </c:pt>
                <c:pt idx="9555">
                  <c:v>14118.2</c:v>
                </c:pt>
                <c:pt idx="9556">
                  <c:v>14132.4</c:v>
                </c:pt>
                <c:pt idx="9557">
                  <c:v>14146.5</c:v>
                </c:pt>
                <c:pt idx="9558">
                  <c:v>14160.7</c:v>
                </c:pt>
                <c:pt idx="9559">
                  <c:v>14174.8</c:v>
                </c:pt>
                <c:pt idx="9560">
                  <c:v>14189</c:v>
                </c:pt>
                <c:pt idx="9561">
                  <c:v>14203.2</c:v>
                </c:pt>
                <c:pt idx="9562">
                  <c:v>14217.4</c:v>
                </c:pt>
                <c:pt idx="9563">
                  <c:v>14231.7</c:v>
                </c:pt>
                <c:pt idx="9564">
                  <c:v>14245.9</c:v>
                </c:pt>
                <c:pt idx="9565">
                  <c:v>14260.2</c:v>
                </c:pt>
                <c:pt idx="9566">
                  <c:v>14274.5</c:v>
                </c:pt>
                <c:pt idx="9567">
                  <c:v>14288.7</c:v>
                </c:pt>
                <c:pt idx="9568">
                  <c:v>14303</c:v>
                </c:pt>
                <c:pt idx="9569">
                  <c:v>14317.4</c:v>
                </c:pt>
                <c:pt idx="9570">
                  <c:v>14331.7</c:v>
                </c:pt>
                <c:pt idx="9571">
                  <c:v>14346</c:v>
                </c:pt>
                <c:pt idx="9572">
                  <c:v>14360.4</c:v>
                </c:pt>
                <c:pt idx="9573">
                  <c:v>14374.8</c:v>
                </c:pt>
                <c:pt idx="9574">
                  <c:v>14389.2</c:v>
                </c:pt>
                <c:pt idx="9575">
                  <c:v>14403.6</c:v>
                </c:pt>
                <c:pt idx="9576">
                  <c:v>14418</c:v>
                </c:pt>
                <c:pt idx="9577">
                  <c:v>14432.4</c:v>
                </c:pt>
                <c:pt idx="9578">
                  <c:v>14446.9</c:v>
                </c:pt>
                <c:pt idx="9579">
                  <c:v>14461.3</c:v>
                </c:pt>
                <c:pt idx="9580">
                  <c:v>14475.8</c:v>
                </c:pt>
                <c:pt idx="9581">
                  <c:v>14490.3</c:v>
                </c:pt>
                <c:pt idx="9582">
                  <c:v>14504.8</c:v>
                </c:pt>
                <c:pt idx="9583">
                  <c:v>14519.3</c:v>
                </c:pt>
                <c:pt idx="9584">
                  <c:v>14533.8</c:v>
                </c:pt>
                <c:pt idx="9585">
                  <c:v>14548.4</c:v>
                </c:pt>
                <c:pt idx="9586">
                  <c:v>14563</c:v>
                </c:pt>
                <c:pt idx="9587">
                  <c:v>14577.5</c:v>
                </c:pt>
                <c:pt idx="9588">
                  <c:v>14592.1</c:v>
                </c:pt>
                <c:pt idx="9589">
                  <c:v>14606.7</c:v>
                </c:pt>
                <c:pt idx="9590">
                  <c:v>14621.3</c:v>
                </c:pt>
                <c:pt idx="9591">
                  <c:v>14636</c:v>
                </c:pt>
                <c:pt idx="9592">
                  <c:v>14650.6</c:v>
                </c:pt>
                <c:pt idx="9593">
                  <c:v>14665.3</c:v>
                </c:pt>
                <c:pt idx="9594">
                  <c:v>14680</c:v>
                </c:pt>
                <c:pt idx="9595">
                  <c:v>14694.7</c:v>
                </c:pt>
                <c:pt idx="9596">
                  <c:v>14709.4</c:v>
                </c:pt>
                <c:pt idx="9597">
                  <c:v>14724.1</c:v>
                </c:pt>
                <c:pt idx="9598">
                  <c:v>14738.8</c:v>
                </c:pt>
                <c:pt idx="9599">
                  <c:v>14753.6</c:v>
                </c:pt>
                <c:pt idx="9600">
                  <c:v>14768.4</c:v>
                </c:pt>
                <c:pt idx="9601">
                  <c:v>14783.1</c:v>
                </c:pt>
                <c:pt idx="9602">
                  <c:v>14797.9</c:v>
                </c:pt>
                <c:pt idx="9603">
                  <c:v>14812.8</c:v>
                </c:pt>
                <c:pt idx="9604">
                  <c:v>14827.6</c:v>
                </c:pt>
                <c:pt idx="9605">
                  <c:v>14842.4</c:v>
                </c:pt>
                <c:pt idx="9606">
                  <c:v>14857.3</c:v>
                </c:pt>
                <c:pt idx="9607">
                  <c:v>14872.2</c:v>
                </c:pt>
                <c:pt idx="9608">
                  <c:v>14887</c:v>
                </c:pt>
                <c:pt idx="9609">
                  <c:v>14901.9</c:v>
                </c:pt>
                <c:pt idx="9610">
                  <c:v>14916.9</c:v>
                </c:pt>
                <c:pt idx="9611">
                  <c:v>14931.8</c:v>
                </c:pt>
                <c:pt idx="9612">
                  <c:v>14946.7</c:v>
                </c:pt>
                <c:pt idx="9613">
                  <c:v>14961.7</c:v>
                </c:pt>
                <c:pt idx="9614">
                  <c:v>14976.7</c:v>
                </c:pt>
                <c:pt idx="9615">
                  <c:v>14991.7</c:v>
                </c:pt>
                <c:pt idx="9616">
                  <c:v>15006.7</c:v>
                </c:pt>
                <c:pt idx="9617">
                  <c:v>15021.7</c:v>
                </c:pt>
                <c:pt idx="9618">
                  <c:v>15036.7</c:v>
                </c:pt>
                <c:pt idx="9619">
                  <c:v>15051.8</c:v>
                </c:pt>
                <c:pt idx="9620">
                  <c:v>15066.8</c:v>
                </c:pt>
                <c:pt idx="9621">
                  <c:v>15081.9</c:v>
                </c:pt>
                <c:pt idx="9622">
                  <c:v>15097</c:v>
                </c:pt>
                <c:pt idx="9623">
                  <c:v>15112.1</c:v>
                </c:pt>
                <c:pt idx="9624">
                  <c:v>15127.3</c:v>
                </c:pt>
                <c:pt idx="9625">
                  <c:v>15142.4</c:v>
                </c:pt>
                <c:pt idx="9626">
                  <c:v>15157.6</c:v>
                </c:pt>
                <c:pt idx="9627">
                  <c:v>15172.7</c:v>
                </c:pt>
                <c:pt idx="9628">
                  <c:v>15187.9</c:v>
                </c:pt>
                <c:pt idx="9629">
                  <c:v>15203.1</c:v>
                </c:pt>
                <c:pt idx="9630">
                  <c:v>15218.3</c:v>
                </c:pt>
                <c:pt idx="9631">
                  <c:v>15233.6</c:v>
                </c:pt>
                <c:pt idx="9632">
                  <c:v>15248.8</c:v>
                </c:pt>
                <c:pt idx="9633">
                  <c:v>15264.1</c:v>
                </c:pt>
                <c:pt idx="9634">
                  <c:v>15279.4</c:v>
                </c:pt>
                <c:pt idx="9635">
                  <c:v>15294.6</c:v>
                </c:pt>
                <c:pt idx="9636">
                  <c:v>15310</c:v>
                </c:pt>
                <c:pt idx="9637">
                  <c:v>15325.3</c:v>
                </c:pt>
                <c:pt idx="9638">
                  <c:v>15340.6</c:v>
                </c:pt>
                <c:pt idx="9639">
                  <c:v>15356</c:v>
                </c:pt>
                <c:pt idx="9640">
                  <c:v>15371.3</c:v>
                </c:pt>
                <c:pt idx="9641">
                  <c:v>15386.7</c:v>
                </c:pt>
                <c:pt idx="9642">
                  <c:v>15402.1</c:v>
                </c:pt>
                <c:pt idx="9643">
                  <c:v>15417.6</c:v>
                </c:pt>
                <c:pt idx="9644">
                  <c:v>15433</c:v>
                </c:pt>
                <c:pt idx="9645">
                  <c:v>15448.4</c:v>
                </c:pt>
                <c:pt idx="9646">
                  <c:v>15463.9</c:v>
                </c:pt>
                <c:pt idx="9647">
                  <c:v>15479.4</c:v>
                </c:pt>
                <c:pt idx="9648">
                  <c:v>15494.9</c:v>
                </c:pt>
                <c:pt idx="9649">
                  <c:v>15510.4</c:v>
                </c:pt>
                <c:pt idx="9650">
                  <c:v>15525.9</c:v>
                </c:pt>
                <c:pt idx="9651">
                  <c:v>15541.4</c:v>
                </c:pt>
                <c:pt idx="9652">
                  <c:v>15557</c:v>
                </c:pt>
                <c:pt idx="9653">
                  <c:v>15572.6</c:v>
                </c:pt>
                <c:pt idx="9654">
                  <c:v>15588.2</c:v>
                </c:pt>
                <c:pt idx="9655">
                  <c:v>15603.8</c:v>
                </c:pt>
                <c:pt idx="9656">
                  <c:v>15619.4</c:v>
                </c:pt>
                <c:pt idx="9657">
                  <c:v>15635</c:v>
                </c:pt>
                <c:pt idx="9658">
                  <c:v>15650.7</c:v>
                </c:pt>
                <c:pt idx="9659">
                  <c:v>15666.3</c:v>
                </c:pt>
                <c:pt idx="9660">
                  <c:v>15682</c:v>
                </c:pt>
                <c:pt idx="9661">
                  <c:v>15697.7</c:v>
                </c:pt>
                <c:pt idx="9662">
                  <c:v>15713.4</c:v>
                </c:pt>
                <c:pt idx="9663">
                  <c:v>15729.2</c:v>
                </c:pt>
                <c:pt idx="9664">
                  <c:v>15744.9</c:v>
                </c:pt>
                <c:pt idx="9665">
                  <c:v>15760.7</c:v>
                </c:pt>
                <c:pt idx="9666">
                  <c:v>15776.4</c:v>
                </c:pt>
                <c:pt idx="9667">
                  <c:v>15792.2</c:v>
                </c:pt>
                <c:pt idx="9668">
                  <c:v>15808</c:v>
                </c:pt>
                <c:pt idx="9669">
                  <c:v>15823.9</c:v>
                </c:pt>
                <c:pt idx="9670">
                  <c:v>15839.7</c:v>
                </c:pt>
                <c:pt idx="9671">
                  <c:v>15855.5</c:v>
                </c:pt>
                <c:pt idx="9672">
                  <c:v>15871.4</c:v>
                </c:pt>
                <c:pt idx="9673">
                  <c:v>15887.3</c:v>
                </c:pt>
                <c:pt idx="9674">
                  <c:v>15903.2</c:v>
                </c:pt>
                <c:pt idx="9675">
                  <c:v>15919.1</c:v>
                </c:pt>
                <c:pt idx="9676">
                  <c:v>15935.1</c:v>
                </c:pt>
                <c:pt idx="9677">
                  <c:v>15951</c:v>
                </c:pt>
                <c:pt idx="9678">
                  <c:v>15967</c:v>
                </c:pt>
                <c:pt idx="9679">
                  <c:v>15983</c:v>
                </c:pt>
                <c:pt idx="9680">
                  <c:v>15999</c:v>
                </c:pt>
                <c:pt idx="9681">
                  <c:v>16015</c:v>
                </c:pt>
                <c:pt idx="9682">
                  <c:v>16031</c:v>
                </c:pt>
                <c:pt idx="9683">
                  <c:v>16047</c:v>
                </c:pt>
                <c:pt idx="9684">
                  <c:v>16063.1</c:v>
                </c:pt>
                <c:pt idx="9685">
                  <c:v>16079.2</c:v>
                </c:pt>
                <c:pt idx="9686">
                  <c:v>16095.3</c:v>
                </c:pt>
                <c:pt idx="9687">
                  <c:v>16111.4</c:v>
                </c:pt>
                <c:pt idx="9688">
                  <c:v>16127.5</c:v>
                </c:pt>
                <c:pt idx="9689">
                  <c:v>16143.7</c:v>
                </c:pt>
                <c:pt idx="9690">
                  <c:v>16159.8</c:v>
                </c:pt>
                <c:pt idx="9691">
                  <c:v>16176</c:v>
                </c:pt>
                <c:pt idx="9692">
                  <c:v>16192.2</c:v>
                </c:pt>
                <c:pt idx="9693">
                  <c:v>16208.4</c:v>
                </c:pt>
                <c:pt idx="9694">
                  <c:v>16224.6</c:v>
                </c:pt>
                <c:pt idx="9695">
                  <c:v>16240.9</c:v>
                </c:pt>
                <c:pt idx="9696">
                  <c:v>16257.1</c:v>
                </c:pt>
                <c:pt idx="9697">
                  <c:v>16273.4</c:v>
                </c:pt>
                <c:pt idx="9698">
                  <c:v>16289.7</c:v>
                </c:pt>
                <c:pt idx="9699">
                  <c:v>16306</c:v>
                </c:pt>
                <c:pt idx="9700">
                  <c:v>16322.3</c:v>
                </c:pt>
                <c:pt idx="9701">
                  <c:v>16338.6</c:v>
                </c:pt>
                <c:pt idx="9702">
                  <c:v>16355</c:v>
                </c:pt>
                <c:pt idx="9703">
                  <c:v>16371.4</c:v>
                </c:pt>
                <c:pt idx="9704">
                  <c:v>16387.8</c:v>
                </c:pt>
                <c:pt idx="9705">
                  <c:v>16404.2</c:v>
                </c:pt>
                <c:pt idx="9706">
                  <c:v>16420.599999999999</c:v>
                </c:pt>
                <c:pt idx="9707">
                  <c:v>16437</c:v>
                </c:pt>
                <c:pt idx="9708">
                  <c:v>16453.5</c:v>
                </c:pt>
                <c:pt idx="9709">
                  <c:v>16469.900000000001</c:v>
                </c:pt>
                <c:pt idx="9710">
                  <c:v>16486.400000000001</c:v>
                </c:pt>
                <c:pt idx="9711">
                  <c:v>16502.900000000001</c:v>
                </c:pt>
                <c:pt idx="9712">
                  <c:v>16519.400000000001</c:v>
                </c:pt>
                <c:pt idx="9713">
                  <c:v>16536</c:v>
                </c:pt>
                <c:pt idx="9714">
                  <c:v>16552.5</c:v>
                </c:pt>
                <c:pt idx="9715">
                  <c:v>16569.099999999999</c:v>
                </c:pt>
                <c:pt idx="9716">
                  <c:v>16585.7</c:v>
                </c:pt>
                <c:pt idx="9717">
                  <c:v>16602.3</c:v>
                </c:pt>
                <c:pt idx="9718">
                  <c:v>16618.900000000001</c:v>
                </c:pt>
                <c:pt idx="9719">
                  <c:v>16635.5</c:v>
                </c:pt>
                <c:pt idx="9720">
                  <c:v>16652.2</c:v>
                </c:pt>
                <c:pt idx="9721">
                  <c:v>16668.900000000001</c:v>
                </c:pt>
                <c:pt idx="9722">
                  <c:v>16685.5</c:v>
                </c:pt>
                <c:pt idx="9723">
                  <c:v>16702.2</c:v>
                </c:pt>
                <c:pt idx="9724">
                  <c:v>16719</c:v>
                </c:pt>
                <c:pt idx="9725">
                  <c:v>16735.7</c:v>
                </c:pt>
                <c:pt idx="9726">
                  <c:v>16752.400000000001</c:v>
                </c:pt>
                <c:pt idx="9727">
                  <c:v>16769.2</c:v>
                </c:pt>
                <c:pt idx="9728">
                  <c:v>16786</c:v>
                </c:pt>
                <c:pt idx="9729">
                  <c:v>16802.8</c:v>
                </c:pt>
                <c:pt idx="9730">
                  <c:v>16819.599999999999</c:v>
                </c:pt>
                <c:pt idx="9731">
                  <c:v>16836.400000000001</c:v>
                </c:pt>
                <c:pt idx="9732">
                  <c:v>16853.3</c:v>
                </c:pt>
                <c:pt idx="9733">
                  <c:v>16870.2</c:v>
                </c:pt>
                <c:pt idx="9734">
                  <c:v>16887.099999999999</c:v>
                </c:pt>
                <c:pt idx="9735">
                  <c:v>16904</c:v>
                </c:pt>
                <c:pt idx="9736">
                  <c:v>16920.900000000001</c:v>
                </c:pt>
                <c:pt idx="9737">
                  <c:v>16937.8</c:v>
                </c:pt>
                <c:pt idx="9738">
                  <c:v>16954.8</c:v>
                </c:pt>
                <c:pt idx="9739">
                  <c:v>16971.7</c:v>
                </c:pt>
                <c:pt idx="9740">
                  <c:v>16988.7</c:v>
                </c:pt>
                <c:pt idx="9741">
                  <c:v>17005.7</c:v>
                </c:pt>
                <c:pt idx="9742">
                  <c:v>17022.8</c:v>
                </c:pt>
                <c:pt idx="9743">
                  <c:v>17039.8</c:v>
                </c:pt>
                <c:pt idx="9744">
                  <c:v>17056.900000000001</c:v>
                </c:pt>
                <c:pt idx="9745">
                  <c:v>17073.900000000001</c:v>
                </c:pt>
                <c:pt idx="9746">
                  <c:v>17091</c:v>
                </c:pt>
                <c:pt idx="9747">
                  <c:v>17108.099999999999</c:v>
                </c:pt>
                <c:pt idx="9748">
                  <c:v>17125.2</c:v>
                </c:pt>
                <c:pt idx="9749">
                  <c:v>17142.400000000001</c:v>
                </c:pt>
                <c:pt idx="9750">
                  <c:v>17159.5</c:v>
                </c:pt>
                <c:pt idx="9751">
                  <c:v>17176.7</c:v>
                </c:pt>
                <c:pt idx="9752">
                  <c:v>17193.900000000001</c:v>
                </c:pt>
                <c:pt idx="9753">
                  <c:v>17211.099999999999</c:v>
                </c:pt>
                <c:pt idx="9754">
                  <c:v>17228.400000000001</c:v>
                </c:pt>
                <c:pt idx="9755">
                  <c:v>17245.599999999999</c:v>
                </c:pt>
                <c:pt idx="9756">
                  <c:v>17262.900000000001</c:v>
                </c:pt>
                <c:pt idx="9757">
                  <c:v>17280.099999999999</c:v>
                </c:pt>
                <c:pt idx="9758">
                  <c:v>17297.400000000001</c:v>
                </c:pt>
                <c:pt idx="9759">
                  <c:v>17314.8</c:v>
                </c:pt>
                <c:pt idx="9760">
                  <c:v>17332.099999999999</c:v>
                </c:pt>
                <c:pt idx="9761">
                  <c:v>17349.400000000001</c:v>
                </c:pt>
                <c:pt idx="9762">
                  <c:v>17366.8</c:v>
                </c:pt>
                <c:pt idx="9763">
                  <c:v>17384.2</c:v>
                </c:pt>
                <c:pt idx="9764">
                  <c:v>17401.599999999999</c:v>
                </c:pt>
                <c:pt idx="9765">
                  <c:v>17419</c:v>
                </c:pt>
                <c:pt idx="9766">
                  <c:v>17436.400000000001</c:v>
                </c:pt>
                <c:pt idx="9767">
                  <c:v>17453.900000000001</c:v>
                </c:pt>
                <c:pt idx="9768">
                  <c:v>17471.400000000001</c:v>
                </c:pt>
                <c:pt idx="9769">
                  <c:v>17488.8</c:v>
                </c:pt>
                <c:pt idx="9770">
                  <c:v>17506.3</c:v>
                </c:pt>
                <c:pt idx="9771">
                  <c:v>17523.900000000001</c:v>
                </c:pt>
                <c:pt idx="9772">
                  <c:v>17541.400000000001</c:v>
                </c:pt>
                <c:pt idx="9773">
                  <c:v>17559</c:v>
                </c:pt>
                <c:pt idx="9774">
                  <c:v>17576.5</c:v>
                </c:pt>
                <c:pt idx="9775">
                  <c:v>17594.099999999999</c:v>
                </c:pt>
                <c:pt idx="9776">
                  <c:v>17611.8</c:v>
                </c:pt>
                <c:pt idx="9777">
                  <c:v>17629.400000000001</c:v>
                </c:pt>
                <c:pt idx="9778">
                  <c:v>17647</c:v>
                </c:pt>
                <c:pt idx="9779">
                  <c:v>17664.7</c:v>
                </c:pt>
                <c:pt idx="9780">
                  <c:v>17682.400000000001</c:v>
                </c:pt>
                <c:pt idx="9781">
                  <c:v>17700.099999999999</c:v>
                </c:pt>
                <c:pt idx="9782">
                  <c:v>17717.8</c:v>
                </c:pt>
                <c:pt idx="9783">
                  <c:v>17735.5</c:v>
                </c:pt>
                <c:pt idx="9784">
                  <c:v>17753.3</c:v>
                </c:pt>
                <c:pt idx="9785">
                  <c:v>17771</c:v>
                </c:pt>
                <c:pt idx="9786">
                  <c:v>17788.8</c:v>
                </c:pt>
                <c:pt idx="9787">
                  <c:v>17806.599999999999</c:v>
                </c:pt>
                <c:pt idx="9788">
                  <c:v>17824.5</c:v>
                </c:pt>
                <c:pt idx="9789">
                  <c:v>17842.3</c:v>
                </c:pt>
                <c:pt idx="9790">
                  <c:v>17860.2</c:v>
                </c:pt>
                <c:pt idx="9791">
                  <c:v>17878</c:v>
                </c:pt>
                <c:pt idx="9792">
                  <c:v>17895.900000000001</c:v>
                </c:pt>
                <c:pt idx="9793">
                  <c:v>17913.8</c:v>
                </c:pt>
                <c:pt idx="9794">
                  <c:v>17931.8</c:v>
                </c:pt>
                <c:pt idx="9795">
                  <c:v>17949.7</c:v>
                </c:pt>
                <c:pt idx="9796">
                  <c:v>17967.7</c:v>
                </c:pt>
                <c:pt idx="9797">
                  <c:v>17985.7</c:v>
                </c:pt>
                <c:pt idx="9798">
                  <c:v>18003.7</c:v>
                </c:pt>
                <c:pt idx="9799">
                  <c:v>18021.7</c:v>
                </c:pt>
                <c:pt idx="9800">
                  <c:v>18039.7</c:v>
                </c:pt>
                <c:pt idx="9801">
                  <c:v>18057.8</c:v>
                </c:pt>
                <c:pt idx="9802">
                  <c:v>18075.900000000001</c:v>
                </c:pt>
                <c:pt idx="9803">
                  <c:v>18094</c:v>
                </c:pt>
                <c:pt idx="9804">
                  <c:v>18112.099999999999</c:v>
                </c:pt>
                <c:pt idx="9805">
                  <c:v>18130.2</c:v>
                </c:pt>
                <c:pt idx="9806">
                  <c:v>18148.3</c:v>
                </c:pt>
                <c:pt idx="9807">
                  <c:v>18166.5</c:v>
                </c:pt>
                <c:pt idx="9808">
                  <c:v>18184.7</c:v>
                </c:pt>
                <c:pt idx="9809">
                  <c:v>18202.900000000001</c:v>
                </c:pt>
                <c:pt idx="9810">
                  <c:v>18221.099999999999</c:v>
                </c:pt>
                <c:pt idx="9811">
                  <c:v>18239.400000000001</c:v>
                </c:pt>
                <c:pt idx="9812">
                  <c:v>18257.599999999999</c:v>
                </c:pt>
                <c:pt idx="9813">
                  <c:v>18275.900000000001</c:v>
                </c:pt>
                <c:pt idx="9814">
                  <c:v>18294.2</c:v>
                </c:pt>
                <c:pt idx="9815">
                  <c:v>18312.5</c:v>
                </c:pt>
                <c:pt idx="9816">
                  <c:v>18330.8</c:v>
                </c:pt>
                <c:pt idx="9817">
                  <c:v>18349.2</c:v>
                </c:pt>
                <c:pt idx="9818">
                  <c:v>18367.5</c:v>
                </c:pt>
                <c:pt idx="9819">
                  <c:v>18385.900000000001</c:v>
                </c:pt>
                <c:pt idx="9820">
                  <c:v>18404.3</c:v>
                </c:pt>
                <c:pt idx="9821">
                  <c:v>18422.7</c:v>
                </c:pt>
                <c:pt idx="9822">
                  <c:v>18441.2</c:v>
                </c:pt>
                <c:pt idx="9823">
                  <c:v>18459.599999999999</c:v>
                </c:pt>
                <c:pt idx="9824">
                  <c:v>18478.099999999999</c:v>
                </c:pt>
                <c:pt idx="9825">
                  <c:v>18496.599999999999</c:v>
                </c:pt>
                <c:pt idx="9826">
                  <c:v>18515.099999999999</c:v>
                </c:pt>
                <c:pt idx="9827">
                  <c:v>18533.7</c:v>
                </c:pt>
                <c:pt idx="9828">
                  <c:v>18552.2</c:v>
                </c:pt>
                <c:pt idx="9829">
                  <c:v>18570.8</c:v>
                </c:pt>
                <c:pt idx="9830">
                  <c:v>18589.400000000001</c:v>
                </c:pt>
                <c:pt idx="9831">
                  <c:v>18608</c:v>
                </c:pt>
                <c:pt idx="9832">
                  <c:v>18626.599999999999</c:v>
                </c:pt>
                <c:pt idx="9833">
                  <c:v>18645.3</c:v>
                </c:pt>
                <c:pt idx="9834">
                  <c:v>18663.900000000001</c:v>
                </c:pt>
                <c:pt idx="9835">
                  <c:v>18682.599999999999</c:v>
                </c:pt>
                <c:pt idx="9836">
                  <c:v>18701.3</c:v>
                </c:pt>
                <c:pt idx="9837">
                  <c:v>18720</c:v>
                </c:pt>
                <c:pt idx="9838">
                  <c:v>18738.8</c:v>
                </c:pt>
                <c:pt idx="9839">
                  <c:v>18757.5</c:v>
                </c:pt>
                <c:pt idx="9840">
                  <c:v>18776.3</c:v>
                </c:pt>
                <c:pt idx="9841">
                  <c:v>18795.099999999999</c:v>
                </c:pt>
                <c:pt idx="9842">
                  <c:v>18813.900000000001</c:v>
                </c:pt>
                <c:pt idx="9843">
                  <c:v>18832.7</c:v>
                </c:pt>
                <c:pt idx="9844">
                  <c:v>18851.599999999999</c:v>
                </c:pt>
                <c:pt idx="9845">
                  <c:v>18870.400000000001</c:v>
                </c:pt>
                <c:pt idx="9846">
                  <c:v>18889.3</c:v>
                </c:pt>
                <c:pt idx="9847">
                  <c:v>18908.2</c:v>
                </c:pt>
                <c:pt idx="9848">
                  <c:v>18927.2</c:v>
                </c:pt>
                <c:pt idx="9849">
                  <c:v>18946.099999999999</c:v>
                </c:pt>
                <c:pt idx="9850">
                  <c:v>18965.099999999999</c:v>
                </c:pt>
                <c:pt idx="9851">
                  <c:v>18984.099999999999</c:v>
                </c:pt>
                <c:pt idx="9852">
                  <c:v>19003.099999999999</c:v>
                </c:pt>
                <c:pt idx="9853">
                  <c:v>19022.099999999999</c:v>
                </c:pt>
                <c:pt idx="9854">
                  <c:v>19041.099999999999</c:v>
                </c:pt>
                <c:pt idx="9855">
                  <c:v>19060.2</c:v>
                </c:pt>
                <c:pt idx="9856">
                  <c:v>19079.3</c:v>
                </c:pt>
                <c:pt idx="9857">
                  <c:v>19098.400000000001</c:v>
                </c:pt>
                <c:pt idx="9858">
                  <c:v>19117.5</c:v>
                </c:pt>
                <c:pt idx="9859">
                  <c:v>19136.599999999999</c:v>
                </c:pt>
                <c:pt idx="9860">
                  <c:v>19155.8</c:v>
                </c:pt>
                <c:pt idx="9861">
                  <c:v>19174.900000000001</c:v>
                </c:pt>
                <c:pt idx="9862">
                  <c:v>19194.099999999999</c:v>
                </c:pt>
                <c:pt idx="9863">
                  <c:v>19213.3</c:v>
                </c:pt>
                <c:pt idx="9864">
                  <c:v>19232.599999999999</c:v>
                </c:pt>
                <c:pt idx="9865">
                  <c:v>19251.8</c:v>
                </c:pt>
                <c:pt idx="9866">
                  <c:v>19271.099999999999</c:v>
                </c:pt>
                <c:pt idx="9867">
                  <c:v>19290.400000000001</c:v>
                </c:pt>
                <c:pt idx="9868">
                  <c:v>19309.7</c:v>
                </c:pt>
                <c:pt idx="9869">
                  <c:v>19329</c:v>
                </c:pt>
                <c:pt idx="9870">
                  <c:v>19348.400000000001</c:v>
                </c:pt>
                <c:pt idx="9871">
                  <c:v>19367.7</c:v>
                </c:pt>
                <c:pt idx="9872">
                  <c:v>19387.099999999999</c:v>
                </c:pt>
                <c:pt idx="9873">
                  <c:v>19406.5</c:v>
                </c:pt>
                <c:pt idx="9874">
                  <c:v>19425.900000000001</c:v>
                </c:pt>
                <c:pt idx="9875">
                  <c:v>19445.400000000001</c:v>
                </c:pt>
                <c:pt idx="9876">
                  <c:v>19464.900000000001</c:v>
                </c:pt>
                <c:pt idx="9877">
                  <c:v>19484.3</c:v>
                </c:pt>
                <c:pt idx="9878">
                  <c:v>19503.8</c:v>
                </c:pt>
                <c:pt idx="9879">
                  <c:v>19523.400000000001</c:v>
                </c:pt>
                <c:pt idx="9880">
                  <c:v>19542.900000000001</c:v>
                </c:pt>
                <c:pt idx="9881">
                  <c:v>19562.5</c:v>
                </c:pt>
                <c:pt idx="9882">
                  <c:v>19582</c:v>
                </c:pt>
                <c:pt idx="9883">
                  <c:v>19601.599999999999</c:v>
                </c:pt>
                <c:pt idx="9884">
                  <c:v>19621.3</c:v>
                </c:pt>
                <c:pt idx="9885">
                  <c:v>19640.900000000001</c:v>
                </c:pt>
                <c:pt idx="9886">
                  <c:v>19660.599999999999</c:v>
                </c:pt>
                <c:pt idx="9887">
                  <c:v>19680.2</c:v>
                </c:pt>
                <c:pt idx="9888">
                  <c:v>19699.900000000001</c:v>
                </c:pt>
                <c:pt idx="9889">
                  <c:v>19719.7</c:v>
                </c:pt>
                <c:pt idx="9890">
                  <c:v>19739.400000000001</c:v>
                </c:pt>
                <c:pt idx="9891">
                  <c:v>19759.2</c:v>
                </c:pt>
                <c:pt idx="9892">
                  <c:v>19778.900000000001</c:v>
                </c:pt>
                <c:pt idx="9893">
                  <c:v>19798.7</c:v>
                </c:pt>
                <c:pt idx="9894">
                  <c:v>19818.5</c:v>
                </c:pt>
                <c:pt idx="9895">
                  <c:v>19838.400000000001</c:v>
                </c:pt>
                <c:pt idx="9896">
                  <c:v>19858.2</c:v>
                </c:pt>
                <c:pt idx="9897">
                  <c:v>19878.099999999999</c:v>
                </c:pt>
                <c:pt idx="9898">
                  <c:v>19898</c:v>
                </c:pt>
                <c:pt idx="9899">
                  <c:v>19917.900000000001</c:v>
                </c:pt>
                <c:pt idx="9900">
                  <c:v>19937.900000000001</c:v>
                </c:pt>
                <c:pt idx="9901">
                  <c:v>19957.8</c:v>
                </c:pt>
                <c:pt idx="9902">
                  <c:v>19977.8</c:v>
                </c:pt>
                <c:pt idx="9903">
                  <c:v>19997.8</c:v>
                </c:pt>
                <c:pt idx="9904">
                  <c:v>20017.8</c:v>
                </c:pt>
                <c:pt idx="9905">
                  <c:v>20037.900000000001</c:v>
                </c:pt>
                <c:pt idx="9906">
                  <c:v>20057.900000000001</c:v>
                </c:pt>
                <c:pt idx="9907">
                  <c:v>20078</c:v>
                </c:pt>
                <c:pt idx="9908">
                  <c:v>20098.099999999999</c:v>
                </c:pt>
                <c:pt idx="9909">
                  <c:v>20118.2</c:v>
                </c:pt>
                <c:pt idx="9910">
                  <c:v>20138.3</c:v>
                </c:pt>
                <c:pt idx="9911">
                  <c:v>20158.5</c:v>
                </c:pt>
                <c:pt idx="9912">
                  <c:v>20178.7</c:v>
                </c:pt>
                <c:pt idx="9913">
                  <c:v>20198.900000000001</c:v>
                </c:pt>
                <c:pt idx="9914">
                  <c:v>20219.099999999999</c:v>
                </c:pt>
                <c:pt idx="9915">
                  <c:v>20239.3</c:v>
                </c:pt>
                <c:pt idx="9916">
                  <c:v>20259.599999999999</c:v>
                </c:pt>
                <c:pt idx="9917">
                  <c:v>20279.900000000001</c:v>
                </c:pt>
                <c:pt idx="9918">
                  <c:v>20300.2</c:v>
                </c:pt>
                <c:pt idx="9919">
                  <c:v>20320.5</c:v>
                </c:pt>
                <c:pt idx="9920">
                  <c:v>20340.8</c:v>
                </c:pt>
                <c:pt idx="9921">
                  <c:v>20361.2</c:v>
                </c:pt>
                <c:pt idx="9922">
                  <c:v>20381.599999999999</c:v>
                </c:pt>
                <c:pt idx="9923">
                  <c:v>20402</c:v>
                </c:pt>
                <c:pt idx="9924">
                  <c:v>20422.400000000001</c:v>
                </c:pt>
                <c:pt idx="9925">
                  <c:v>20442.8</c:v>
                </c:pt>
                <c:pt idx="9926">
                  <c:v>20463.3</c:v>
                </c:pt>
                <c:pt idx="9927">
                  <c:v>20483.8</c:v>
                </c:pt>
                <c:pt idx="9928">
                  <c:v>20504.3</c:v>
                </c:pt>
                <c:pt idx="9929">
                  <c:v>20524.8</c:v>
                </c:pt>
                <c:pt idx="9930">
                  <c:v>20545.3</c:v>
                </c:pt>
                <c:pt idx="9931">
                  <c:v>20565.900000000001</c:v>
                </c:pt>
                <c:pt idx="9932">
                  <c:v>20586.5</c:v>
                </c:pt>
                <c:pt idx="9933">
                  <c:v>20607.099999999999</c:v>
                </c:pt>
                <c:pt idx="9934">
                  <c:v>20627.7</c:v>
                </c:pt>
                <c:pt idx="9935">
                  <c:v>20648.400000000001</c:v>
                </c:pt>
                <c:pt idx="9936">
                  <c:v>20669</c:v>
                </c:pt>
                <c:pt idx="9937">
                  <c:v>20689.7</c:v>
                </c:pt>
                <c:pt idx="9938">
                  <c:v>20710.400000000001</c:v>
                </c:pt>
                <c:pt idx="9939">
                  <c:v>20731.2</c:v>
                </c:pt>
                <c:pt idx="9940">
                  <c:v>20751.900000000001</c:v>
                </c:pt>
                <c:pt idx="9941">
                  <c:v>20772.7</c:v>
                </c:pt>
                <c:pt idx="9942">
                  <c:v>20793.5</c:v>
                </c:pt>
                <c:pt idx="9943">
                  <c:v>20814.3</c:v>
                </c:pt>
                <c:pt idx="9944">
                  <c:v>20835.099999999999</c:v>
                </c:pt>
                <c:pt idx="9945">
                  <c:v>20856</c:v>
                </c:pt>
                <c:pt idx="9946">
                  <c:v>20876.900000000001</c:v>
                </c:pt>
                <c:pt idx="9947">
                  <c:v>20897.7</c:v>
                </c:pt>
                <c:pt idx="9948">
                  <c:v>20918.7</c:v>
                </c:pt>
                <c:pt idx="9949">
                  <c:v>20939.599999999999</c:v>
                </c:pt>
                <c:pt idx="9950">
                  <c:v>20960.599999999999</c:v>
                </c:pt>
                <c:pt idx="9951">
                  <c:v>20981.5</c:v>
                </c:pt>
                <c:pt idx="9952">
                  <c:v>21002.5</c:v>
                </c:pt>
                <c:pt idx="9953">
                  <c:v>21023.599999999999</c:v>
                </c:pt>
                <c:pt idx="9954">
                  <c:v>21044.6</c:v>
                </c:pt>
                <c:pt idx="9955">
                  <c:v>21065.7</c:v>
                </c:pt>
                <c:pt idx="9956">
                  <c:v>21086.799999999999</c:v>
                </c:pt>
                <c:pt idx="9957">
                  <c:v>21107.9</c:v>
                </c:pt>
                <c:pt idx="9958">
                  <c:v>21129</c:v>
                </c:pt>
                <c:pt idx="9959">
                  <c:v>21150.1</c:v>
                </c:pt>
                <c:pt idx="9960">
                  <c:v>21171.3</c:v>
                </c:pt>
                <c:pt idx="9961">
                  <c:v>21192.5</c:v>
                </c:pt>
                <c:pt idx="9962">
                  <c:v>21213.7</c:v>
                </c:pt>
                <c:pt idx="9963">
                  <c:v>21235</c:v>
                </c:pt>
                <c:pt idx="9964">
                  <c:v>21256.2</c:v>
                </c:pt>
                <c:pt idx="9965">
                  <c:v>21277.5</c:v>
                </c:pt>
                <c:pt idx="9966">
                  <c:v>21298.799999999999</c:v>
                </c:pt>
                <c:pt idx="9967">
                  <c:v>21320.1</c:v>
                </c:pt>
                <c:pt idx="9968">
                  <c:v>21341.4</c:v>
                </c:pt>
                <c:pt idx="9969">
                  <c:v>21362.799999999999</c:v>
                </c:pt>
                <c:pt idx="9970">
                  <c:v>21384.2</c:v>
                </c:pt>
                <c:pt idx="9971">
                  <c:v>21405.599999999999</c:v>
                </c:pt>
                <c:pt idx="9972">
                  <c:v>21427</c:v>
                </c:pt>
                <c:pt idx="9973">
                  <c:v>21448.5</c:v>
                </c:pt>
                <c:pt idx="9974">
                  <c:v>21469.9</c:v>
                </c:pt>
                <c:pt idx="9975">
                  <c:v>21491.4</c:v>
                </c:pt>
                <c:pt idx="9976">
                  <c:v>21512.9</c:v>
                </c:pt>
                <c:pt idx="9977">
                  <c:v>21534.5</c:v>
                </c:pt>
                <c:pt idx="9978">
                  <c:v>21556</c:v>
                </c:pt>
                <c:pt idx="9979">
                  <c:v>21577.599999999999</c:v>
                </c:pt>
                <c:pt idx="9980">
                  <c:v>21599.200000000001</c:v>
                </c:pt>
                <c:pt idx="9981">
                  <c:v>21620.799999999999</c:v>
                </c:pt>
                <c:pt idx="9982">
                  <c:v>21642.400000000001</c:v>
                </c:pt>
                <c:pt idx="9983">
                  <c:v>21664.1</c:v>
                </c:pt>
                <c:pt idx="9984">
                  <c:v>21685.8</c:v>
                </c:pt>
                <c:pt idx="9985">
                  <c:v>21707.5</c:v>
                </c:pt>
                <c:pt idx="9986">
                  <c:v>21729.200000000001</c:v>
                </c:pt>
                <c:pt idx="9987">
                  <c:v>21751</c:v>
                </c:pt>
                <c:pt idx="9988">
                  <c:v>21772.799999999999</c:v>
                </c:pt>
                <c:pt idx="9989">
                  <c:v>21794.5</c:v>
                </c:pt>
                <c:pt idx="9990">
                  <c:v>21816.400000000001</c:v>
                </c:pt>
                <c:pt idx="9991">
                  <c:v>21838.2</c:v>
                </c:pt>
                <c:pt idx="9992">
                  <c:v>21860.1</c:v>
                </c:pt>
                <c:pt idx="9993">
                  <c:v>21881.9</c:v>
                </c:pt>
                <c:pt idx="9994">
                  <c:v>21903.8</c:v>
                </c:pt>
                <c:pt idx="9995">
                  <c:v>21925.8</c:v>
                </c:pt>
                <c:pt idx="9996">
                  <c:v>21947.7</c:v>
                </c:pt>
                <c:pt idx="9997">
                  <c:v>21969.7</c:v>
                </c:pt>
                <c:pt idx="9998">
                  <c:v>21991.7</c:v>
                </c:pt>
                <c:pt idx="9999">
                  <c:v>22013.7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2-4EF9-9540-D3B9FD87F343}"/>
            </c:ext>
          </c:extLst>
        </c:ser>
        <c:ser>
          <c:idx val="1"/>
          <c:order val="1"/>
          <c:tx>
            <c:strRef>
              <c:f>Аркуш1!$F$1</c:f>
              <c:strCache>
                <c:ptCount val="1"/>
                <c:pt idx="0">
                  <c:v>Трапеция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Аркуш1!$D$2:$D$10001</c:f>
              <c:numCache>
                <c:formatCode>0.0000000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6.2999899999999998E-2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</c:v>
                </c:pt>
                <c:pt idx="1002">
                  <c:v>1.0019899999999999</c:v>
                </c:pt>
                <c:pt idx="1003">
                  <c:v>1.00299</c:v>
                </c:pt>
                <c:pt idx="1004">
                  <c:v>1.0039899999999999</c:v>
                </c:pt>
                <c:pt idx="1005">
                  <c:v>1.00499</c:v>
                </c:pt>
                <c:pt idx="1006">
                  <c:v>1.0059899999999999</c:v>
                </c:pt>
                <c:pt idx="1007">
                  <c:v>1.0069900000000001</c:v>
                </c:pt>
                <c:pt idx="1008">
                  <c:v>1.0079899999999999</c:v>
                </c:pt>
                <c:pt idx="1009">
                  <c:v>1.0089900000000001</c:v>
                </c:pt>
                <c:pt idx="1010">
                  <c:v>1.0099899999999999</c:v>
                </c:pt>
                <c:pt idx="1011">
                  <c:v>1.0109900000000001</c:v>
                </c:pt>
                <c:pt idx="1012">
                  <c:v>1.0119899999999999</c:v>
                </c:pt>
                <c:pt idx="1013">
                  <c:v>1.0129900000000001</c:v>
                </c:pt>
                <c:pt idx="1014">
                  <c:v>1.0139899999999999</c:v>
                </c:pt>
                <c:pt idx="1015">
                  <c:v>1.0149900000000001</c:v>
                </c:pt>
                <c:pt idx="1016">
                  <c:v>1.0159899999999999</c:v>
                </c:pt>
                <c:pt idx="1017">
                  <c:v>1.0169900000000001</c:v>
                </c:pt>
                <c:pt idx="1018">
                  <c:v>1.01799</c:v>
                </c:pt>
                <c:pt idx="1019">
                  <c:v>1.0189900000000001</c:v>
                </c:pt>
                <c:pt idx="1020">
                  <c:v>1.01999</c:v>
                </c:pt>
                <c:pt idx="1021">
                  <c:v>1.0209900000000001</c:v>
                </c:pt>
                <c:pt idx="1022">
                  <c:v>1.02199</c:v>
                </c:pt>
                <c:pt idx="1023">
                  <c:v>1.0229900000000001</c:v>
                </c:pt>
                <c:pt idx="1024">
                  <c:v>1.02399</c:v>
                </c:pt>
                <c:pt idx="1025">
                  <c:v>1.0249900000000001</c:v>
                </c:pt>
                <c:pt idx="1026">
                  <c:v>1.02599</c:v>
                </c:pt>
                <c:pt idx="1027">
                  <c:v>1.0269900000000001</c:v>
                </c:pt>
                <c:pt idx="1028">
                  <c:v>1.02799</c:v>
                </c:pt>
                <c:pt idx="1029">
                  <c:v>1.0289900000000001</c:v>
                </c:pt>
                <c:pt idx="1030">
                  <c:v>1.02999</c:v>
                </c:pt>
                <c:pt idx="1031">
                  <c:v>1.0309900000000001</c:v>
                </c:pt>
                <c:pt idx="1032">
                  <c:v>1.03199</c:v>
                </c:pt>
                <c:pt idx="1033">
                  <c:v>1.0329900000000001</c:v>
                </c:pt>
                <c:pt idx="1034">
                  <c:v>1.03399</c:v>
                </c:pt>
                <c:pt idx="1035">
                  <c:v>1.0349900000000001</c:v>
                </c:pt>
                <c:pt idx="1036">
                  <c:v>1.03599</c:v>
                </c:pt>
                <c:pt idx="1037">
                  <c:v>1.0369900000000001</c:v>
                </c:pt>
                <c:pt idx="1038">
                  <c:v>1.03799</c:v>
                </c:pt>
                <c:pt idx="1039">
                  <c:v>1.0389900000000001</c:v>
                </c:pt>
                <c:pt idx="1040">
                  <c:v>1.03999</c:v>
                </c:pt>
                <c:pt idx="1041">
                  <c:v>1.0409900000000001</c:v>
                </c:pt>
                <c:pt idx="1042">
                  <c:v>1.04199</c:v>
                </c:pt>
                <c:pt idx="1043">
                  <c:v>1.0429900000000001</c:v>
                </c:pt>
                <c:pt idx="1044">
                  <c:v>1.04399</c:v>
                </c:pt>
                <c:pt idx="1045">
                  <c:v>1.0449900000000001</c:v>
                </c:pt>
                <c:pt idx="1046">
                  <c:v>1.04599</c:v>
                </c:pt>
                <c:pt idx="1047">
                  <c:v>1.0469900000000001</c:v>
                </c:pt>
                <c:pt idx="1048">
                  <c:v>1.04799</c:v>
                </c:pt>
                <c:pt idx="1049">
                  <c:v>1.0489900000000001</c:v>
                </c:pt>
                <c:pt idx="1050">
                  <c:v>1.04999</c:v>
                </c:pt>
                <c:pt idx="1051">
                  <c:v>1.0509900000000001</c:v>
                </c:pt>
                <c:pt idx="1052">
                  <c:v>1.05199</c:v>
                </c:pt>
                <c:pt idx="1053">
                  <c:v>1.0529900000000001</c:v>
                </c:pt>
                <c:pt idx="1054">
                  <c:v>1.05399</c:v>
                </c:pt>
                <c:pt idx="1055">
                  <c:v>1.0549900000000001</c:v>
                </c:pt>
                <c:pt idx="1056">
                  <c:v>1.05599</c:v>
                </c:pt>
                <c:pt idx="1057">
                  <c:v>1.0569900000000001</c:v>
                </c:pt>
                <c:pt idx="1058">
                  <c:v>1.05799</c:v>
                </c:pt>
                <c:pt idx="1059">
                  <c:v>1.0589900000000001</c:v>
                </c:pt>
                <c:pt idx="1060">
                  <c:v>1.05999</c:v>
                </c:pt>
                <c:pt idx="1061">
                  <c:v>1.0609900000000001</c:v>
                </c:pt>
                <c:pt idx="1062">
                  <c:v>1.06199</c:v>
                </c:pt>
                <c:pt idx="1063">
                  <c:v>1.0629900000000001</c:v>
                </c:pt>
                <c:pt idx="1064">
                  <c:v>1.06399</c:v>
                </c:pt>
                <c:pt idx="1065">
                  <c:v>1.0649900000000001</c:v>
                </c:pt>
                <c:pt idx="1066">
                  <c:v>1.06599</c:v>
                </c:pt>
                <c:pt idx="1067">
                  <c:v>1.0669900000000001</c:v>
                </c:pt>
                <c:pt idx="1068">
                  <c:v>1.06799</c:v>
                </c:pt>
                <c:pt idx="1069">
                  <c:v>1.0689900000000001</c:v>
                </c:pt>
                <c:pt idx="1070">
                  <c:v>1.06999</c:v>
                </c:pt>
                <c:pt idx="1071">
                  <c:v>1.0709900000000001</c:v>
                </c:pt>
                <c:pt idx="1072">
                  <c:v>1.07199</c:v>
                </c:pt>
                <c:pt idx="1073">
                  <c:v>1.0729900000000001</c:v>
                </c:pt>
                <c:pt idx="1074">
                  <c:v>1.07399</c:v>
                </c:pt>
                <c:pt idx="1075">
                  <c:v>1.0749899999999999</c:v>
                </c:pt>
                <c:pt idx="1076">
                  <c:v>1.07599</c:v>
                </c:pt>
                <c:pt idx="1077">
                  <c:v>1.0769899999999999</c:v>
                </c:pt>
                <c:pt idx="1078">
                  <c:v>1.07799</c:v>
                </c:pt>
                <c:pt idx="1079">
                  <c:v>1.0789899999999999</c:v>
                </c:pt>
                <c:pt idx="1080">
                  <c:v>1.07999</c:v>
                </c:pt>
                <c:pt idx="1081">
                  <c:v>1.0809899999999999</c:v>
                </c:pt>
                <c:pt idx="1082">
                  <c:v>1.08199</c:v>
                </c:pt>
                <c:pt idx="1083">
                  <c:v>1.0829899999999999</c:v>
                </c:pt>
                <c:pt idx="1084">
                  <c:v>1.08399</c:v>
                </c:pt>
                <c:pt idx="1085">
                  <c:v>1.0849899999999999</c:v>
                </c:pt>
                <c:pt idx="1086">
                  <c:v>1.08599</c:v>
                </c:pt>
                <c:pt idx="1087">
                  <c:v>1.0869899999999999</c:v>
                </c:pt>
                <c:pt idx="1088">
                  <c:v>1.08799</c:v>
                </c:pt>
                <c:pt idx="1089">
                  <c:v>1.0889899999999999</c:v>
                </c:pt>
                <c:pt idx="1090">
                  <c:v>1.08999</c:v>
                </c:pt>
                <c:pt idx="1091">
                  <c:v>1.0909899999999999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1.3060099999999999</c:v>
                </c:pt>
                <c:pt idx="1307">
                  <c:v>1.30701</c:v>
                </c:pt>
                <c:pt idx="1308">
                  <c:v>1.3080099999999999</c:v>
                </c:pt>
                <c:pt idx="1309">
                  <c:v>1.30901</c:v>
                </c:pt>
                <c:pt idx="1310">
                  <c:v>1.3100099999999999</c:v>
                </c:pt>
                <c:pt idx="1311">
                  <c:v>1.31101</c:v>
                </c:pt>
                <c:pt idx="1312">
                  <c:v>1.3120099999999999</c:v>
                </c:pt>
                <c:pt idx="1313">
                  <c:v>1.31301</c:v>
                </c:pt>
                <c:pt idx="1314">
                  <c:v>1.3140099999999999</c:v>
                </c:pt>
                <c:pt idx="1315">
                  <c:v>1.31501</c:v>
                </c:pt>
                <c:pt idx="1316">
                  <c:v>1.3160099999999999</c:v>
                </c:pt>
                <c:pt idx="1317">
                  <c:v>1.31701</c:v>
                </c:pt>
                <c:pt idx="1318">
                  <c:v>1.3180099999999999</c:v>
                </c:pt>
                <c:pt idx="1319">
                  <c:v>1.31901</c:v>
                </c:pt>
                <c:pt idx="1320">
                  <c:v>1.3200099999999999</c:v>
                </c:pt>
                <c:pt idx="1321">
                  <c:v>1.32101</c:v>
                </c:pt>
                <c:pt idx="1322">
                  <c:v>1.3220099999999999</c:v>
                </c:pt>
                <c:pt idx="1323">
                  <c:v>1.32301</c:v>
                </c:pt>
                <c:pt idx="1324">
                  <c:v>1.3240099999999999</c:v>
                </c:pt>
                <c:pt idx="1325">
                  <c:v>1.32501</c:v>
                </c:pt>
                <c:pt idx="1326">
                  <c:v>1.3260099999999999</c:v>
                </c:pt>
                <c:pt idx="1327">
                  <c:v>1.32701</c:v>
                </c:pt>
                <c:pt idx="1328">
                  <c:v>1.3280099999999999</c:v>
                </c:pt>
                <c:pt idx="1329">
                  <c:v>1.32901</c:v>
                </c:pt>
                <c:pt idx="1330">
                  <c:v>1.3300099999999999</c:v>
                </c:pt>
                <c:pt idx="1331">
                  <c:v>1.33101</c:v>
                </c:pt>
                <c:pt idx="1332">
                  <c:v>1.3320099999999999</c:v>
                </c:pt>
                <c:pt idx="1333">
                  <c:v>1.33301</c:v>
                </c:pt>
                <c:pt idx="1334">
                  <c:v>1.3340099999999999</c:v>
                </c:pt>
                <c:pt idx="1335">
                  <c:v>1.33501</c:v>
                </c:pt>
                <c:pt idx="1336">
                  <c:v>1.3360099999999999</c:v>
                </c:pt>
                <c:pt idx="1337">
                  <c:v>1.33701</c:v>
                </c:pt>
                <c:pt idx="1338">
                  <c:v>1.3380099999999999</c:v>
                </c:pt>
                <c:pt idx="1339">
                  <c:v>1.33901</c:v>
                </c:pt>
                <c:pt idx="1340">
                  <c:v>1.3400099999999999</c:v>
                </c:pt>
                <c:pt idx="1341">
                  <c:v>1.34101</c:v>
                </c:pt>
                <c:pt idx="1342">
                  <c:v>1.3420099999999999</c:v>
                </c:pt>
                <c:pt idx="1343">
                  <c:v>1.34301</c:v>
                </c:pt>
                <c:pt idx="1344">
                  <c:v>1.3440099999999999</c:v>
                </c:pt>
                <c:pt idx="1345">
                  <c:v>1.34501</c:v>
                </c:pt>
                <c:pt idx="1346">
                  <c:v>1.3460099999999999</c:v>
                </c:pt>
                <c:pt idx="1347">
                  <c:v>1.34701</c:v>
                </c:pt>
                <c:pt idx="1348">
                  <c:v>1.3480099999999999</c:v>
                </c:pt>
                <c:pt idx="1349">
                  <c:v>1.34901</c:v>
                </c:pt>
                <c:pt idx="1350">
                  <c:v>1.3500099999999999</c:v>
                </c:pt>
                <c:pt idx="1351">
                  <c:v>1.35101</c:v>
                </c:pt>
                <c:pt idx="1352">
                  <c:v>1.3520099999999999</c:v>
                </c:pt>
                <c:pt idx="1353">
                  <c:v>1.35301</c:v>
                </c:pt>
                <c:pt idx="1354">
                  <c:v>1.3540099999999999</c:v>
                </c:pt>
                <c:pt idx="1355">
                  <c:v>1.35501</c:v>
                </c:pt>
                <c:pt idx="1356">
                  <c:v>1.3560099999999999</c:v>
                </c:pt>
                <c:pt idx="1357">
                  <c:v>1.35701</c:v>
                </c:pt>
                <c:pt idx="1358">
                  <c:v>1.3580099999999999</c:v>
                </c:pt>
                <c:pt idx="1359">
                  <c:v>1.3590100000000001</c:v>
                </c:pt>
                <c:pt idx="1360">
                  <c:v>1.3600099999999999</c:v>
                </c:pt>
                <c:pt idx="1361">
                  <c:v>1.3610100000000001</c:v>
                </c:pt>
                <c:pt idx="1362">
                  <c:v>1.3620099999999999</c:v>
                </c:pt>
                <c:pt idx="1363">
                  <c:v>1.3630100000000001</c:v>
                </c:pt>
                <c:pt idx="1364">
                  <c:v>1.3640099999999999</c:v>
                </c:pt>
                <c:pt idx="1365">
                  <c:v>1.3650100000000001</c:v>
                </c:pt>
                <c:pt idx="1366">
                  <c:v>1.3660099999999999</c:v>
                </c:pt>
                <c:pt idx="1367">
                  <c:v>1.3670100000000001</c:v>
                </c:pt>
                <c:pt idx="1368">
                  <c:v>1.3680099999999999</c:v>
                </c:pt>
                <c:pt idx="1369">
                  <c:v>1.3690100000000001</c:v>
                </c:pt>
                <c:pt idx="1370">
                  <c:v>1.37001</c:v>
                </c:pt>
                <c:pt idx="1371">
                  <c:v>1.3710100000000001</c:v>
                </c:pt>
                <c:pt idx="1372">
                  <c:v>1.37201</c:v>
                </c:pt>
                <c:pt idx="1373">
                  <c:v>1.3730100000000001</c:v>
                </c:pt>
                <c:pt idx="1374">
                  <c:v>1.37401</c:v>
                </c:pt>
                <c:pt idx="1375">
                  <c:v>1.3750100000000001</c:v>
                </c:pt>
                <c:pt idx="1376">
                  <c:v>1.37601</c:v>
                </c:pt>
                <c:pt idx="1377">
                  <c:v>1.3770100000000001</c:v>
                </c:pt>
                <c:pt idx="1378">
                  <c:v>1.37801</c:v>
                </c:pt>
                <c:pt idx="1379">
                  <c:v>1.3790100000000001</c:v>
                </c:pt>
                <c:pt idx="1380">
                  <c:v>1.38001</c:v>
                </c:pt>
                <c:pt idx="1381">
                  <c:v>1.3810100000000001</c:v>
                </c:pt>
                <c:pt idx="1382">
                  <c:v>1.38201</c:v>
                </c:pt>
                <c:pt idx="1383">
                  <c:v>1.3830100000000001</c:v>
                </c:pt>
                <c:pt idx="1384">
                  <c:v>1.38401</c:v>
                </c:pt>
                <c:pt idx="1385">
                  <c:v>1.3850100000000001</c:v>
                </c:pt>
                <c:pt idx="1386">
                  <c:v>1.38601</c:v>
                </c:pt>
                <c:pt idx="1387">
                  <c:v>1.3870100000000001</c:v>
                </c:pt>
                <c:pt idx="1388">
                  <c:v>1.38801</c:v>
                </c:pt>
                <c:pt idx="1389">
                  <c:v>1.3890100000000001</c:v>
                </c:pt>
                <c:pt idx="1390">
                  <c:v>1.39001</c:v>
                </c:pt>
                <c:pt idx="1391">
                  <c:v>1.3910100000000001</c:v>
                </c:pt>
                <c:pt idx="1392">
                  <c:v>1.39201</c:v>
                </c:pt>
                <c:pt idx="1393">
                  <c:v>1.3930100000000001</c:v>
                </c:pt>
                <c:pt idx="1394">
                  <c:v>1.39401</c:v>
                </c:pt>
                <c:pt idx="1395">
                  <c:v>1.3950100000000001</c:v>
                </c:pt>
                <c:pt idx="1396">
                  <c:v>1.39601</c:v>
                </c:pt>
                <c:pt idx="1397">
                  <c:v>1.3970100000000001</c:v>
                </c:pt>
                <c:pt idx="1398">
                  <c:v>1.39801</c:v>
                </c:pt>
                <c:pt idx="1399">
                  <c:v>1.3990100000000001</c:v>
                </c:pt>
                <c:pt idx="1400">
                  <c:v>1.40001</c:v>
                </c:pt>
                <c:pt idx="1401">
                  <c:v>1.4010100000000001</c:v>
                </c:pt>
                <c:pt idx="1402">
                  <c:v>1.40201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</c:v>
                </c:pt>
                <c:pt idx="1425">
                  <c:v>1.4250100000000001</c:v>
                </c:pt>
                <c:pt idx="1426">
                  <c:v>1.42601</c:v>
                </c:pt>
                <c:pt idx="1427">
                  <c:v>1.4270099999999999</c:v>
                </c:pt>
                <c:pt idx="1428">
                  <c:v>1.42801</c:v>
                </c:pt>
                <c:pt idx="1429">
                  <c:v>1.4290099999999999</c:v>
                </c:pt>
                <c:pt idx="1430">
                  <c:v>1.43001</c:v>
                </c:pt>
                <c:pt idx="1431">
                  <c:v>1.4310099999999999</c:v>
                </c:pt>
                <c:pt idx="1432">
                  <c:v>1.43201</c:v>
                </c:pt>
                <c:pt idx="1433">
                  <c:v>1.4330099999999999</c:v>
                </c:pt>
                <c:pt idx="1434">
                  <c:v>1.43401</c:v>
                </c:pt>
                <c:pt idx="1435">
                  <c:v>1.4350099999999999</c:v>
                </c:pt>
                <c:pt idx="1436">
                  <c:v>1.43601</c:v>
                </c:pt>
                <c:pt idx="1437">
                  <c:v>1.4370099999999999</c:v>
                </c:pt>
                <c:pt idx="1438">
                  <c:v>1.43801</c:v>
                </c:pt>
                <c:pt idx="1439">
                  <c:v>1.4390099999999999</c:v>
                </c:pt>
                <c:pt idx="1440">
                  <c:v>1.44001</c:v>
                </c:pt>
                <c:pt idx="1441">
                  <c:v>1.4410099999999999</c:v>
                </c:pt>
                <c:pt idx="1442">
                  <c:v>1.44201</c:v>
                </c:pt>
                <c:pt idx="1443">
                  <c:v>1.4430099999999999</c:v>
                </c:pt>
                <c:pt idx="1444">
                  <c:v>1.44401</c:v>
                </c:pt>
                <c:pt idx="1445">
                  <c:v>1.4450099999999999</c:v>
                </c:pt>
                <c:pt idx="1446">
                  <c:v>1.44601</c:v>
                </c:pt>
                <c:pt idx="1447">
                  <c:v>1.4470099999999999</c:v>
                </c:pt>
                <c:pt idx="1448">
                  <c:v>1.44801</c:v>
                </c:pt>
                <c:pt idx="1449">
                  <c:v>1.4490099999999999</c:v>
                </c:pt>
                <c:pt idx="1450">
                  <c:v>1.45001</c:v>
                </c:pt>
                <c:pt idx="1451">
                  <c:v>1.4510099999999999</c:v>
                </c:pt>
                <c:pt idx="1452">
                  <c:v>1.45201</c:v>
                </c:pt>
                <c:pt idx="1453">
                  <c:v>1.4530099999999999</c:v>
                </c:pt>
                <c:pt idx="1454">
                  <c:v>1.45401</c:v>
                </c:pt>
                <c:pt idx="1455">
                  <c:v>1.4550099999999999</c:v>
                </c:pt>
                <c:pt idx="1456">
                  <c:v>1.45601</c:v>
                </c:pt>
                <c:pt idx="1457">
                  <c:v>1.4570099999999999</c:v>
                </c:pt>
                <c:pt idx="1458">
                  <c:v>1.45801</c:v>
                </c:pt>
                <c:pt idx="1459">
                  <c:v>1.4590099999999999</c:v>
                </c:pt>
                <c:pt idx="1460">
                  <c:v>1.46001</c:v>
                </c:pt>
                <c:pt idx="1461">
                  <c:v>1.4610099999999999</c:v>
                </c:pt>
                <c:pt idx="1462">
                  <c:v>1.46201</c:v>
                </c:pt>
                <c:pt idx="1463">
                  <c:v>1.4630099999999999</c:v>
                </c:pt>
                <c:pt idx="1464">
                  <c:v>1.46401</c:v>
                </c:pt>
                <c:pt idx="1465">
                  <c:v>1.4650099999999999</c:v>
                </c:pt>
                <c:pt idx="1466">
                  <c:v>1.46601</c:v>
                </c:pt>
                <c:pt idx="1467">
                  <c:v>1.4670099999999999</c:v>
                </c:pt>
                <c:pt idx="1468">
                  <c:v>1.46801</c:v>
                </c:pt>
                <c:pt idx="1469">
                  <c:v>1.4690099999999999</c:v>
                </c:pt>
                <c:pt idx="1470">
                  <c:v>1.47001</c:v>
                </c:pt>
                <c:pt idx="1471">
                  <c:v>1.4710099999999999</c:v>
                </c:pt>
                <c:pt idx="1472">
                  <c:v>1.47201</c:v>
                </c:pt>
                <c:pt idx="1473">
                  <c:v>1.4730099999999999</c:v>
                </c:pt>
                <c:pt idx="1474">
                  <c:v>1.47401</c:v>
                </c:pt>
                <c:pt idx="1475">
                  <c:v>1.4750099999999999</c:v>
                </c:pt>
                <c:pt idx="1476">
                  <c:v>1.47601</c:v>
                </c:pt>
                <c:pt idx="1477">
                  <c:v>1.4770099999999999</c:v>
                </c:pt>
                <c:pt idx="1478">
                  <c:v>1.47801</c:v>
                </c:pt>
                <c:pt idx="1479">
                  <c:v>1.4790099999999999</c:v>
                </c:pt>
                <c:pt idx="1480">
                  <c:v>1.48001</c:v>
                </c:pt>
                <c:pt idx="1481">
                  <c:v>1.4810099999999999</c:v>
                </c:pt>
                <c:pt idx="1482">
                  <c:v>1.48201</c:v>
                </c:pt>
                <c:pt idx="1483">
                  <c:v>1.4830099999999999</c:v>
                </c:pt>
                <c:pt idx="1484">
                  <c:v>1.4840100000000001</c:v>
                </c:pt>
                <c:pt idx="1485">
                  <c:v>1.4850099999999999</c:v>
                </c:pt>
                <c:pt idx="1486">
                  <c:v>1.4860100000000001</c:v>
                </c:pt>
                <c:pt idx="1487">
                  <c:v>1.4870099999999999</c:v>
                </c:pt>
                <c:pt idx="1488">
                  <c:v>1.4880100000000001</c:v>
                </c:pt>
                <c:pt idx="1489">
                  <c:v>1.4890099999999999</c:v>
                </c:pt>
                <c:pt idx="1490">
                  <c:v>1.4900100000000001</c:v>
                </c:pt>
                <c:pt idx="1491">
                  <c:v>1.4910099999999999</c:v>
                </c:pt>
                <c:pt idx="1492">
                  <c:v>1.4920100000000001</c:v>
                </c:pt>
                <c:pt idx="1493">
                  <c:v>1.4930099999999999</c:v>
                </c:pt>
                <c:pt idx="1494">
                  <c:v>1.4940100000000001</c:v>
                </c:pt>
                <c:pt idx="1495">
                  <c:v>1.49501</c:v>
                </c:pt>
                <c:pt idx="1496">
                  <c:v>1.4960100000000001</c:v>
                </c:pt>
                <c:pt idx="1497">
                  <c:v>1.49701</c:v>
                </c:pt>
                <c:pt idx="1498">
                  <c:v>1.4980100000000001</c:v>
                </c:pt>
                <c:pt idx="1499">
                  <c:v>1.49901</c:v>
                </c:pt>
                <c:pt idx="1500">
                  <c:v>1.5000100000000001</c:v>
                </c:pt>
                <c:pt idx="1501">
                  <c:v>1.50101</c:v>
                </c:pt>
                <c:pt idx="1502">
                  <c:v>1.5020100000000001</c:v>
                </c:pt>
                <c:pt idx="1503">
                  <c:v>1.50301</c:v>
                </c:pt>
                <c:pt idx="1504">
                  <c:v>1.5040100000000001</c:v>
                </c:pt>
                <c:pt idx="1505">
                  <c:v>1.50501</c:v>
                </c:pt>
                <c:pt idx="1506">
                  <c:v>1.5060100000000001</c:v>
                </c:pt>
                <c:pt idx="1507">
                  <c:v>1.50701</c:v>
                </c:pt>
                <c:pt idx="1508">
                  <c:v>1.5080100000000001</c:v>
                </c:pt>
                <c:pt idx="1509">
                  <c:v>1.50901</c:v>
                </c:pt>
                <c:pt idx="1510">
                  <c:v>1.5100100000000001</c:v>
                </c:pt>
                <c:pt idx="1511">
                  <c:v>1.51101</c:v>
                </c:pt>
                <c:pt idx="1512">
                  <c:v>1.5120100000000001</c:v>
                </c:pt>
                <c:pt idx="1513">
                  <c:v>1.51301</c:v>
                </c:pt>
                <c:pt idx="1514">
                  <c:v>1.5140100000000001</c:v>
                </c:pt>
                <c:pt idx="1515">
                  <c:v>1.51501</c:v>
                </c:pt>
                <c:pt idx="1516">
                  <c:v>1.5160100000000001</c:v>
                </c:pt>
                <c:pt idx="1517">
                  <c:v>1.51701</c:v>
                </c:pt>
                <c:pt idx="1518">
                  <c:v>1.5180100000000001</c:v>
                </c:pt>
                <c:pt idx="1519">
                  <c:v>1.51901</c:v>
                </c:pt>
                <c:pt idx="1520">
                  <c:v>1.5200199999999999</c:v>
                </c:pt>
                <c:pt idx="1521">
                  <c:v>1.52102</c:v>
                </c:pt>
                <c:pt idx="1522">
                  <c:v>1.5220199999999999</c:v>
                </c:pt>
                <c:pt idx="1523">
                  <c:v>1.52302</c:v>
                </c:pt>
                <c:pt idx="1524">
                  <c:v>1.5240199999999999</c:v>
                </c:pt>
                <c:pt idx="1525">
                  <c:v>1.52502</c:v>
                </c:pt>
                <c:pt idx="1526">
                  <c:v>1.5260199999999999</c:v>
                </c:pt>
                <c:pt idx="1527">
                  <c:v>1.52702</c:v>
                </c:pt>
                <c:pt idx="1528">
                  <c:v>1.5280199999999999</c:v>
                </c:pt>
                <c:pt idx="1529">
                  <c:v>1.52902</c:v>
                </c:pt>
                <c:pt idx="1530">
                  <c:v>1.5300199999999999</c:v>
                </c:pt>
                <c:pt idx="1531">
                  <c:v>1.53102</c:v>
                </c:pt>
                <c:pt idx="1532">
                  <c:v>1.5320199999999999</c:v>
                </c:pt>
                <c:pt idx="1533">
                  <c:v>1.53302</c:v>
                </c:pt>
                <c:pt idx="1534">
                  <c:v>1.5340199999999999</c:v>
                </c:pt>
                <c:pt idx="1535">
                  <c:v>1.5350200000000001</c:v>
                </c:pt>
                <c:pt idx="1536">
                  <c:v>1.5360199999999999</c:v>
                </c:pt>
                <c:pt idx="1537">
                  <c:v>1.5370200000000001</c:v>
                </c:pt>
                <c:pt idx="1538">
                  <c:v>1.5380199999999999</c:v>
                </c:pt>
                <c:pt idx="1539">
                  <c:v>1.5390200000000001</c:v>
                </c:pt>
                <c:pt idx="1540">
                  <c:v>1.5400199999999999</c:v>
                </c:pt>
                <c:pt idx="1541">
                  <c:v>1.5410200000000001</c:v>
                </c:pt>
                <c:pt idx="1542">
                  <c:v>1.5420199999999999</c:v>
                </c:pt>
                <c:pt idx="1543">
                  <c:v>1.5430200000000001</c:v>
                </c:pt>
                <c:pt idx="1544">
                  <c:v>1.5440199999999999</c:v>
                </c:pt>
                <c:pt idx="1545">
                  <c:v>1.5450200000000001</c:v>
                </c:pt>
                <c:pt idx="1546">
                  <c:v>1.5460199999999999</c:v>
                </c:pt>
                <c:pt idx="1547">
                  <c:v>1.5470200000000001</c:v>
                </c:pt>
                <c:pt idx="1548">
                  <c:v>1.54802</c:v>
                </c:pt>
                <c:pt idx="1549">
                  <c:v>1.5490200000000001</c:v>
                </c:pt>
                <c:pt idx="1550">
                  <c:v>1.55002</c:v>
                </c:pt>
                <c:pt idx="1551">
                  <c:v>1.5510200000000001</c:v>
                </c:pt>
                <c:pt idx="1552">
                  <c:v>1.55202</c:v>
                </c:pt>
                <c:pt idx="1553">
                  <c:v>1.5530200000000001</c:v>
                </c:pt>
                <c:pt idx="1554">
                  <c:v>1.55402</c:v>
                </c:pt>
                <c:pt idx="1555">
                  <c:v>1.5550200000000001</c:v>
                </c:pt>
                <c:pt idx="1556">
                  <c:v>1.55602</c:v>
                </c:pt>
                <c:pt idx="1557">
                  <c:v>1.5570200000000001</c:v>
                </c:pt>
                <c:pt idx="1558">
                  <c:v>1.55802</c:v>
                </c:pt>
                <c:pt idx="1559">
                  <c:v>1.5590200000000001</c:v>
                </c:pt>
                <c:pt idx="1560">
                  <c:v>1.56002</c:v>
                </c:pt>
                <c:pt idx="1561">
                  <c:v>1.5610200000000001</c:v>
                </c:pt>
                <c:pt idx="1562">
                  <c:v>1.56202</c:v>
                </c:pt>
                <c:pt idx="1563">
                  <c:v>1.5630200000000001</c:v>
                </c:pt>
                <c:pt idx="1564">
                  <c:v>1.56402</c:v>
                </c:pt>
                <c:pt idx="1565">
                  <c:v>1.5650200000000001</c:v>
                </c:pt>
                <c:pt idx="1566">
                  <c:v>1.56602</c:v>
                </c:pt>
                <c:pt idx="1567">
                  <c:v>1.5670200000000001</c:v>
                </c:pt>
                <c:pt idx="1568">
                  <c:v>1.56802</c:v>
                </c:pt>
                <c:pt idx="1569">
                  <c:v>1.5690200000000001</c:v>
                </c:pt>
                <c:pt idx="1570">
                  <c:v>1.57002</c:v>
                </c:pt>
                <c:pt idx="1571">
                  <c:v>1.5710200000000001</c:v>
                </c:pt>
                <c:pt idx="1572">
                  <c:v>1.57202</c:v>
                </c:pt>
                <c:pt idx="1573">
                  <c:v>1.5730200000000001</c:v>
                </c:pt>
                <c:pt idx="1574">
                  <c:v>1.57402</c:v>
                </c:pt>
                <c:pt idx="1575">
                  <c:v>1.5750200000000001</c:v>
                </c:pt>
                <c:pt idx="1576">
                  <c:v>1.57602</c:v>
                </c:pt>
                <c:pt idx="1577">
                  <c:v>1.5770200000000001</c:v>
                </c:pt>
                <c:pt idx="1578">
                  <c:v>1.57802</c:v>
                </c:pt>
                <c:pt idx="1579">
                  <c:v>1.5790200000000001</c:v>
                </c:pt>
                <c:pt idx="1580">
                  <c:v>1.58002</c:v>
                </c:pt>
                <c:pt idx="1581">
                  <c:v>1.5810200000000001</c:v>
                </c:pt>
                <c:pt idx="1582">
                  <c:v>1.58202</c:v>
                </c:pt>
                <c:pt idx="1583">
                  <c:v>1.5830200000000001</c:v>
                </c:pt>
                <c:pt idx="1584">
                  <c:v>1.58402</c:v>
                </c:pt>
                <c:pt idx="1585">
                  <c:v>1.5850200000000001</c:v>
                </c:pt>
                <c:pt idx="1586">
                  <c:v>1.58602</c:v>
                </c:pt>
                <c:pt idx="1587">
                  <c:v>1.5870200000000001</c:v>
                </c:pt>
                <c:pt idx="1588">
                  <c:v>1.58802</c:v>
                </c:pt>
                <c:pt idx="1589">
                  <c:v>1.5890200000000001</c:v>
                </c:pt>
                <c:pt idx="1590">
                  <c:v>1.59002</c:v>
                </c:pt>
                <c:pt idx="1591">
                  <c:v>1.5910200000000001</c:v>
                </c:pt>
                <c:pt idx="1592">
                  <c:v>1.59202</c:v>
                </c:pt>
                <c:pt idx="1593">
                  <c:v>1.5930200000000001</c:v>
                </c:pt>
                <c:pt idx="1594">
                  <c:v>1.59402</c:v>
                </c:pt>
                <c:pt idx="1595">
                  <c:v>1.5950200000000001</c:v>
                </c:pt>
                <c:pt idx="1596">
                  <c:v>1.59602</c:v>
                </c:pt>
                <c:pt idx="1597">
                  <c:v>1.5970200000000001</c:v>
                </c:pt>
                <c:pt idx="1598">
                  <c:v>1.59802</c:v>
                </c:pt>
                <c:pt idx="1599">
                  <c:v>1.5990200000000001</c:v>
                </c:pt>
                <c:pt idx="1600">
                  <c:v>1.60002</c:v>
                </c:pt>
                <c:pt idx="1601">
                  <c:v>1.6010200000000001</c:v>
                </c:pt>
                <c:pt idx="1602">
                  <c:v>1.60202</c:v>
                </c:pt>
                <c:pt idx="1603">
                  <c:v>1.6030199999999999</c:v>
                </c:pt>
                <c:pt idx="1604">
                  <c:v>1.60402</c:v>
                </c:pt>
                <c:pt idx="1605">
                  <c:v>1.6050199999999999</c:v>
                </c:pt>
                <c:pt idx="1606">
                  <c:v>1.60602</c:v>
                </c:pt>
                <c:pt idx="1607">
                  <c:v>1.6070199999999999</c:v>
                </c:pt>
                <c:pt idx="1608">
                  <c:v>1.60802</c:v>
                </c:pt>
                <c:pt idx="1609">
                  <c:v>1.6090199999999999</c:v>
                </c:pt>
                <c:pt idx="1610">
                  <c:v>1.61002</c:v>
                </c:pt>
                <c:pt idx="1611">
                  <c:v>1.6110199999999999</c:v>
                </c:pt>
                <c:pt idx="1612">
                  <c:v>1.61202</c:v>
                </c:pt>
                <c:pt idx="1613">
                  <c:v>1.6130199999999999</c:v>
                </c:pt>
                <c:pt idx="1614">
                  <c:v>1.61402</c:v>
                </c:pt>
                <c:pt idx="1615">
                  <c:v>1.6150199999999999</c:v>
                </c:pt>
                <c:pt idx="1616">
                  <c:v>1.61602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</c:v>
                </c:pt>
                <c:pt idx="1639">
                  <c:v>1.6390199999999999</c:v>
                </c:pt>
                <c:pt idx="1640">
                  <c:v>1.64002</c:v>
                </c:pt>
                <c:pt idx="1641">
                  <c:v>1.6410199999999999</c:v>
                </c:pt>
                <c:pt idx="1642">
                  <c:v>1.64202</c:v>
                </c:pt>
                <c:pt idx="1643">
                  <c:v>1.6430199999999999</c:v>
                </c:pt>
                <c:pt idx="1644">
                  <c:v>1.64402</c:v>
                </c:pt>
                <c:pt idx="1645">
                  <c:v>1.6450199999999999</c:v>
                </c:pt>
                <c:pt idx="1646">
                  <c:v>1.64602</c:v>
                </c:pt>
                <c:pt idx="1647">
                  <c:v>1.6470199999999999</c:v>
                </c:pt>
                <c:pt idx="1648">
                  <c:v>1.64802</c:v>
                </c:pt>
                <c:pt idx="1649">
                  <c:v>1.6490199999999999</c:v>
                </c:pt>
                <c:pt idx="1650">
                  <c:v>1.65002</c:v>
                </c:pt>
                <c:pt idx="1651">
                  <c:v>1.6510199999999999</c:v>
                </c:pt>
                <c:pt idx="1652">
                  <c:v>1.65202</c:v>
                </c:pt>
                <c:pt idx="1653">
                  <c:v>1.6530199999999999</c:v>
                </c:pt>
                <c:pt idx="1654">
                  <c:v>1.65402</c:v>
                </c:pt>
                <c:pt idx="1655">
                  <c:v>1.6550199999999999</c:v>
                </c:pt>
                <c:pt idx="1656">
                  <c:v>1.65602</c:v>
                </c:pt>
                <c:pt idx="1657">
                  <c:v>1.6570199999999999</c:v>
                </c:pt>
                <c:pt idx="1658">
                  <c:v>1.65802</c:v>
                </c:pt>
                <c:pt idx="1659">
                  <c:v>1.6590199999999999</c:v>
                </c:pt>
                <c:pt idx="1660">
                  <c:v>1.6600200000000001</c:v>
                </c:pt>
                <c:pt idx="1661">
                  <c:v>1.6610199999999999</c:v>
                </c:pt>
                <c:pt idx="1662">
                  <c:v>1.6620200000000001</c:v>
                </c:pt>
                <c:pt idx="1663">
                  <c:v>1.6630199999999999</c:v>
                </c:pt>
                <c:pt idx="1664">
                  <c:v>1.6640200000000001</c:v>
                </c:pt>
                <c:pt idx="1665">
                  <c:v>1.6650199999999999</c:v>
                </c:pt>
                <c:pt idx="1666">
                  <c:v>1.6660200000000001</c:v>
                </c:pt>
                <c:pt idx="1667">
                  <c:v>1.6670199999999999</c:v>
                </c:pt>
                <c:pt idx="1668">
                  <c:v>1.6680200000000001</c:v>
                </c:pt>
                <c:pt idx="1669">
                  <c:v>1.6690199999999999</c:v>
                </c:pt>
                <c:pt idx="1670">
                  <c:v>1.6700200000000001</c:v>
                </c:pt>
                <c:pt idx="1671">
                  <c:v>1.6710199999999999</c:v>
                </c:pt>
                <c:pt idx="1672">
                  <c:v>1.6720200000000001</c:v>
                </c:pt>
                <c:pt idx="1673">
                  <c:v>1.67302</c:v>
                </c:pt>
                <c:pt idx="1674">
                  <c:v>1.6740200000000001</c:v>
                </c:pt>
                <c:pt idx="1675">
                  <c:v>1.67502</c:v>
                </c:pt>
                <c:pt idx="1676">
                  <c:v>1.6760200000000001</c:v>
                </c:pt>
                <c:pt idx="1677">
                  <c:v>1.67702</c:v>
                </c:pt>
                <c:pt idx="1678">
                  <c:v>1.6780200000000001</c:v>
                </c:pt>
                <c:pt idx="1679">
                  <c:v>1.67902</c:v>
                </c:pt>
                <c:pt idx="1680">
                  <c:v>1.6800200000000001</c:v>
                </c:pt>
                <c:pt idx="1681">
                  <c:v>1.68102</c:v>
                </c:pt>
                <c:pt idx="1682">
                  <c:v>1.6820200000000001</c:v>
                </c:pt>
                <c:pt idx="1683">
                  <c:v>1.68302</c:v>
                </c:pt>
                <c:pt idx="1684">
                  <c:v>1.6840200000000001</c:v>
                </c:pt>
                <c:pt idx="1685">
                  <c:v>1.68502</c:v>
                </c:pt>
                <c:pt idx="1686">
                  <c:v>1.6860200000000001</c:v>
                </c:pt>
                <c:pt idx="1687">
                  <c:v>1.68702</c:v>
                </c:pt>
                <c:pt idx="1688">
                  <c:v>1.6880200000000001</c:v>
                </c:pt>
                <c:pt idx="1689">
                  <c:v>1.68902</c:v>
                </c:pt>
                <c:pt idx="1690">
                  <c:v>1.6900200000000001</c:v>
                </c:pt>
                <c:pt idx="1691">
                  <c:v>1.69102</c:v>
                </c:pt>
                <c:pt idx="1692">
                  <c:v>1.6920200000000001</c:v>
                </c:pt>
                <c:pt idx="1693">
                  <c:v>1.69302</c:v>
                </c:pt>
                <c:pt idx="1694">
                  <c:v>1.6940200000000001</c:v>
                </c:pt>
                <c:pt idx="1695">
                  <c:v>1.69502</c:v>
                </c:pt>
                <c:pt idx="1696">
                  <c:v>1.6960200000000001</c:v>
                </c:pt>
                <c:pt idx="1697">
                  <c:v>1.69702</c:v>
                </c:pt>
                <c:pt idx="1698">
                  <c:v>1.6980200000000001</c:v>
                </c:pt>
                <c:pt idx="1699">
                  <c:v>1.69902</c:v>
                </c:pt>
                <c:pt idx="1700">
                  <c:v>1.7000200000000001</c:v>
                </c:pt>
                <c:pt idx="1701">
                  <c:v>1.70102</c:v>
                </c:pt>
                <c:pt idx="1702">
                  <c:v>1.7020200000000001</c:v>
                </c:pt>
                <c:pt idx="1703">
                  <c:v>1.70302</c:v>
                </c:pt>
                <c:pt idx="1704">
                  <c:v>1.7040200000000001</c:v>
                </c:pt>
                <c:pt idx="1705">
                  <c:v>1.70502</c:v>
                </c:pt>
                <c:pt idx="1706">
                  <c:v>1.7060200000000001</c:v>
                </c:pt>
                <c:pt idx="1707">
                  <c:v>1.70702</c:v>
                </c:pt>
                <c:pt idx="1708">
                  <c:v>1.7080200000000001</c:v>
                </c:pt>
                <c:pt idx="1709">
                  <c:v>1.70902</c:v>
                </c:pt>
                <c:pt idx="1710">
                  <c:v>1.7100200000000001</c:v>
                </c:pt>
                <c:pt idx="1711">
                  <c:v>1.71102</c:v>
                </c:pt>
                <c:pt idx="1712">
                  <c:v>1.7120200000000001</c:v>
                </c:pt>
                <c:pt idx="1713">
                  <c:v>1.71302</c:v>
                </c:pt>
                <c:pt idx="1714">
                  <c:v>1.7140200000000001</c:v>
                </c:pt>
                <c:pt idx="1715">
                  <c:v>1.71502</c:v>
                </c:pt>
                <c:pt idx="1716">
                  <c:v>1.7160200000000001</c:v>
                </c:pt>
                <c:pt idx="1717">
                  <c:v>1.71702</c:v>
                </c:pt>
                <c:pt idx="1718">
                  <c:v>1.7180200000000001</c:v>
                </c:pt>
                <c:pt idx="1719">
                  <c:v>1.71902</c:v>
                </c:pt>
                <c:pt idx="1720">
                  <c:v>1.7200200000000001</c:v>
                </c:pt>
                <c:pt idx="1721">
                  <c:v>1.72102</c:v>
                </c:pt>
                <c:pt idx="1722">
                  <c:v>1.7220200000000001</c:v>
                </c:pt>
                <c:pt idx="1723">
                  <c:v>1.72302</c:v>
                </c:pt>
                <c:pt idx="1724">
                  <c:v>1.7240200000000001</c:v>
                </c:pt>
                <c:pt idx="1725">
                  <c:v>1.72502</c:v>
                </c:pt>
                <c:pt idx="1726">
                  <c:v>1.7260200000000001</c:v>
                </c:pt>
                <c:pt idx="1727">
                  <c:v>1.72702</c:v>
                </c:pt>
                <c:pt idx="1728">
                  <c:v>1.7280199999999999</c:v>
                </c:pt>
                <c:pt idx="1729">
                  <c:v>1.72902</c:v>
                </c:pt>
                <c:pt idx="1730">
                  <c:v>1.7300199999999999</c:v>
                </c:pt>
                <c:pt idx="1731">
                  <c:v>1.73102</c:v>
                </c:pt>
                <c:pt idx="1732">
                  <c:v>1.7320199999999999</c:v>
                </c:pt>
                <c:pt idx="1733">
                  <c:v>1.73302</c:v>
                </c:pt>
                <c:pt idx="1734">
                  <c:v>1.73403</c:v>
                </c:pt>
                <c:pt idx="1735">
                  <c:v>1.7350300000000001</c:v>
                </c:pt>
                <c:pt idx="1736">
                  <c:v>1.73603</c:v>
                </c:pt>
                <c:pt idx="1737">
                  <c:v>1.7370300000000001</c:v>
                </c:pt>
                <c:pt idx="1738">
                  <c:v>1.73803</c:v>
                </c:pt>
                <c:pt idx="1739">
                  <c:v>1.7390300000000001</c:v>
                </c:pt>
                <c:pt idx="1740">
                  <c:v>1.74003</c:v>
                </c:pt>
                <c:pt idx="1741">
                  <c:v>1.7410300000000001</c:v>
                </c:pt>
                <c:pt idx="1742">
                  <c:v>1.74203</c:v>
                </c:pt>
                <c:pt idx="1743">
                  <c:v>1.7430300000000001</c:v>
                </c:pt>
                <c:pt idx="1744">
                  <c:v>1.74403</c:v>
                </c:pt>
                <c:pt idx="1745">
                  <c:v>1.7450300000000001</c:v>
                </c:pt>
                <c:pt idx="1746">
                  <c:v>1.74603</c:v>
                </c:pt>
                <c:pt idx="1747">
                  <c:v>1.7470300000000001</c:v>
                </c:pt>
                <c:pt idx="1748">
                  <c:v>1.74803</c:v>
                </c:pt>
                <c:pt idx="1749">
                  <c:v>1.7490300000000001</c:v>
                </c:pt>
                <c:pt idx="1750">
                  <c:v>1.75003</c:v>
                </c:pt>
                <c:pt idx="1751">
                  <c:v>1.7510300000000001</c:v>
                </c:pt>
                <c:pt idx="1752">
                  <c:v>1.75203</c:v>
                </c:pt>
                <c:pt idx="1753">
                  <c:v>1.7530300000000001</c:v>
                </c:pt>
                <c:pt idx="1754">
                  <c:v>1.75403</c:v>
                </c:pt>
                <c:pt idx="1755">
                  <c:v>1.7550300000000001</c:v>
                </c:pt>
                <c:pt idx="1756">
                  <c:v>1.75603</c:v>
                </c:pt>
                <c:pt idx="1757">
                  <c:v>1.7570300000000001</c:v>
                </c:pt>
                <c:pt idx="1758">
                  <c:v>1.75803</c:v>
                </c:pt>
                <c:pt idx="1759">
                  <c:v>1.7590300000000001</c:v>
                </c:pt>
                <c:pt idx="1760">
                  <c:v>1.76003</c:v>
                </c:pt>
                <c:pt idx="1761">
                  <c:v>1.7610300000000001</c:v>
                </c:pt>
                <c:pt idx="1762">
                  <c:v>1.76203</c:v>
                </c:pt>
                <c:pt idx="1763">
                  <c:v>1.7630300000000001</c:v>
                </c:pt>
                <c:pt idx="1764">
                  <c:v>1.76403</c:v>
                </c:pt>
                <c:pt idx="1765">
                  <c:v>1.7650300000000001</c:v>
                </c:pt>
                <c:pt idx="1766">
                  <c:v>1.76603</c:v>
                </c:pt>
                <c:pt idx="1767">
                  <c:v>1.7670300000000001</c:v>
                </c:pt>
                <c:pt idx="1768">
                  <c:v>1.76803</c:v>
                </c:pt>
                <c:pt idx="1769">
                  <c:v>1.7690300000000001</c:v>
                </c:pt>
                <c:pt idx="1770">
                  <c:v>1.77003</c:v>
                </c:pt>
                <c:pt idx="1771">
                  <c:v>1.7710300000000001</c:v>
                </c:pt>
                <c:pt idx="1772">
                  <c:v>1.77203</c:v>
                </c:pt>
                <c:pt idx="1773">
                  <c:v>1.7730300000000001</c:v>
                </c:pt>
                <c:pt idx="1774">
                  <c:v>1.77403</c:v>
                </c:pt>
                <c:pt idx="1775">
                  <c:v>1.7750300000000001</c:v>
                </c:pt>
                <c:pt idx="1776">
                  <c:v>1.77603</c:v>
                </c:pt>
                <c:pt idx="1777">
                  <c:v>1.7770300000000001</c:v>
                </c:pt>
                <c:pt idx="1778">
                  <c:v>1.77803</c:v>
                </c:pt>
                <c:pt idx="1779">
                  <c:v>1.7790299999999999</c:v>
                </c:pt>
                <c:pt idx="1780">
                  <c:v>1.78003</c:v>
                </c:pt>
                <c:pt idx="1781">
                  <c:v>1.7810299999999999</c:v>
                </c:pt>
                <c:pt idx="1782">
                  <c:v>1.78203</c:v>
                </c:pt>
                <c:pt idx="1783">
                  <c:v>1.7830299999999999</c:v>
                </c:pt>
                <c:pt idx="1784">
                  <c:v>1.78403</c:v>
                </c:pt>
                <c:pt idx="1785">
                  <c:v>1.7850299999999999</c:v>
                </c:pt>
                <c:pt idx="1786">
                  <c:v>1.78603</c:v>
                </c:pt>
                <c:pt idx="1787">
                  <c:v>1.7870299999999999</c:v>
                </c:pt>
                <c:pt idx="1788">
                  <c:v>1.78803</c:v>
                </c:pt>
                <c:pt idx="1789">
                  <c:v>1.7890299999999999</c:v>
                </c:pt>
                <c:pt idx="1790">
                  <c:v>1.79003</c:v>
                </c:pt>
                <c:pt idx="1791">
                  <c:v>1.7910299999999999</c:v>
                </c:pt>
                <c:pt idx="1792">
                  <c:v>1.79203</c:v>
                </c:pt>
                <c:pt idx="1793">
                  <c:v>1.7930299999999999</c:v>
                </c:pt>
                <c:pt idx="1794">
                  <c:v>1.79403</c:v>
                </c:pt>
                <c:pt idx="1795">
                  <c:v>1.7950299999999999</c:v>
                </c:pt>
                <c:pt idx="1796">
                  <c:v>1.79603</c:v>
                </c:pt>
                <c:pt idx="1797">
                  <c:v>1.7970299999999999</c:v>
                </c:pt>
                <c:pt idx="1798">
                  <c:v>1.79803</c:v>
                </c:pt>
                <c:pt idx="1799">
                  <c:v>1.7990299999999999</c:v>
                </c:pt>
                <c:pt idx="1800">
                  <c:v>1.80003</c:v>
                </c:pt>
                <c:pt idx="1801">
                  <c:v>1.8010299999999999</c:v>
                </c:pt>
                <c:pt idx="1802">
                  <c:v>1.80203</c:v>
                </c:pt>
                <c:pt idx="1803">
                  <c:v>1.8030299999999999</c:v>
                </c:pt>
                <c:pt idx="1804">
                  <c:v>1.80403</c:v>
                </c:pt>
                <c:pt idx="1805">
                  <c:v>1.8050299999999999</c:v>
                </c:pt>
                <c:pt idx="1806">
                  <c:v>1.80603</c:v>
                </c:pt>
                <c:pt idx="1807">
                  <c:v>1.8070299999999999</c:v>
                </c:pt>
                <c:pt idx="1808">
                  <c:v>1.80803</c:v>
                </c:pt>
                <c:pt idx="1809">
                  <c:v>1.8090299999999999</c:v>
                </c:pt>
                <c:pt idx="1810">
                  <c:v>1.81003</c:v>
                </c:pt>
                <c:pt idx="1811">
                  <c:v>1.8110299999999999</c:v>
                </c:pt>
                <c:pt idx="1812">
                  <c:v>1.81203</c:v>
                </c:pt>
                <c:pt idx="1813">
                  <c:v>1.8130299999999999</c:v>
                </c:pt>
                <c:pt idx="1814">
                  <c:v>1.81403</c:v>
                </c:pt>
                <c:pt idx="1815">
                  <c:v>1.8150299999999999</c:v>
                </c:pt>
                <c:pt idx="1816">
                  <c:v>1.81603</c:v>
                </c:pt>
                <c:pt idx="1817">
                  <c:v>1.8170299999999999</c:v>
                </c:pt>
                <c:pt idx="1818">
                  <c:v>1.81803</c:v>
                </c:pt>
                <c:pt idx="1819">
                  <c:v>1.8190299999999999</c:v>
                </c:pt>
                <c:pt idx="1820">
                  <c:v>1.82003</c:v>
                </c:pt>
                <c:pt idx="1821">
                  <c:v>1.8210299999999999</c:v>
                </c:pt>
                <c:pt idx="1822">
                  <c:v>1.82203</c:v>
                </c:pt>
                <c:pt idx="1823">
                  <c:v>1.8230299999999999</c:v>
                </c:pt>
                <c:pt idx="1824">
                  <c:v>1.82403</c:v>
                </c:pt>
                <c:pt idx="1825">
                  <c:v>1.8250299999999999</c:v>
                </c:pt>
                <c:pt idx="1826">
                  <c:v>1.82603</c:v>
                </c:pt>
                <c:pt idx="1827">
                  <c:v>1.8270299999999999</c:v>
                </c:pt>
                <c:pt idx="1828">
                  <c:v>1.82803</c:v>
                </c:pt>
                <c:pt idx="1829">
                  <c:v>1.8290299999999999</c:v>
                </c:pt>
                <c:pt idx="1830">
                  <c:v>1.83003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1.8520300000000001</c:v>
                </c:pt>
                <c:pt idx="1853">
                  <c:v>1.85303</c:v>
                </c:pt>
                <c:pt idx="1854">
                  <c:v>1.8540300000000001</c:v>
                </c:pt>
                <c:pt idx="1855">
                  <c:v>1.85503</c:v>
                </c:pt>
                <c:pt idx="1856">
                  <c:v>1.8560300000000001</c:v>
                </c:pt>
                <c:pt idx="1857">
                  <c:v>1.85703</c:v>
                </c:pt>
                <c:pt idx="1858">
                  <c:v>1.8580300000000001</c:v>
                </c:pt>
                <c:pt idx="1859">
                  <c:v>1.85903</c:v>
                </c:pt>
                <c:pt idx="1860">
                  <c:v>1.8600300000000001</c:v>
                </c:pt>
                <c:pt idx="1861">
                  <c:v>1.86103</c:v>
                </c:pt>
                <c:pt idx="1862">
                  <c:v>1.8620300000000001</c:v>
                </c:pt>
                <c:pt idx="1863">
                  <c:v>1.86303</c:v>
                </c:pt>
                <c:pt idx="1864">
                  <c:v>1.8640300000000001</c:v>
                </c:pt>
                <c:pt idx="1865">
                  <c:v>1.86503</c:v>
                </c:pt>
                <c:pt idx="1866">
                  <c:v>1.8660300000000001</c:v>
                </c:pt>
                <c:pt idx="1867">
                  <c:v>1.86703</c:v>
                </c:pt>
                <c:pt idx="1868">
                  <c:v>1.8680300000000001</c:v>
                </c:pt>
                <c:pt idx="1869">
                  <c:v>1.86903</c:v>
                </c:pt>
                <c:pt idx="1870">
                  <c:v>1.8700300000000001</c:v>
                </c:pt>
                <c:pt idx="1871">
                  <c:v>1.87103</c:v>
                </c:pt>
                <c:pt idx="1872">
                  <c:v>1.8720300000000001</c:v>
                </c:pt>
                <c:pt idx="1873">
                  <c:v>1.87303</c:v>
                </c:pt>
                <c:pt idx="1874">
                  <c:v>1.8740300000000001</c:v>
                </c:pt>
                <c:pt idx="1875">
                  <c:v>1.87503</c:v>
                </c:pt>
                <c:pt idx="1876">
                  <c:v>1.8760300000000001</c:v>
                </c:pt>
                <c:pt idx="1877">
                  <c:v>1.87703</c:v>
                </c:pt>
                <c:pt idx="1878">
                  <c:v>1.8780300000000001</c:v>
                </c:pt>
                <c:pt idx="1879">
                  <c:v>1.87903</c:v>
                </c:pt>
                <c:pt idx="1880">
                  <c:v>1.8800300000000001</c:v>
                </c:pt>
                <c:pt idx="1881">
                  <c:v>1.88103</c:v>
                </c:pt>
                <c:pt idx="1882">
                  <c:v>1.8820300000000001</c:v>
                </c:pt>
                <c:pt idx="1883">
                  <c:v>1.88303</c:v>
                </c:pt>
                <c:pt idx="1884">
                  <c:v>1.8840300000000001</c:v>
                </c:pt>
                <c:pt idx="1885">
                  <c:v>1.88503</c:v>
                </c:pt>
                <c:pt idx="1886">
                  <c:v>1.8860300000000001</c:v>
                </c:pt>
                <c:pt idx="1887">
                  <c:v>1.88703</c:v>
                </c:pt>
                <c:pt idx="1888">
                  <c:v>1.8880300000000001</c:v>
                </c:pt>
                <c:pt idx="1889">
                  <c:v>1.88903</c:v>
                </c:pt>
                <c:pt idx="1890">
                  <c:v>1.8900300000000001</c:v>
                </c:pt>
                <c:pt idx="1891">
                  <c:v>1.89103</c:v>
                </c:pt>
                <c:pt idx="1892">
                  <c:v>1.8920300000000001</c:v>
                </c:pt>
                <c:pt idx="1893">
                  <c:v>1.89303</c:v>
                </c:pt>
                <c:pt idx="1894">
                  <c:v>1.8940300000000001</c:v>
                </c:pt>
                <c:pt idx="1895">
                  <c:v>1.89503</c:v>
                </c:pt>
                <c:pt idx="1896">
                  <c:v>1.8960300000000001</c:v>
                </c:pt>
                <c:pt idx="1897">
                  <c:v>1.89703</c:v>
                </c:pt>
                <c:pt idx="1898">
                  <c:v>1.8980300000000001</c:v>
                </c:pt>
                <c:pt idx="1899">
                  <c:v>1.89903</c:v>
                </c:pt>
                <c:pt idx="1900">
                  <c:v>1.9000300000000001</c:v>
                </c:pt>
                <c:pt idx="1901">
                  <c:v>1.90103</c:v>
                </c:pt>
                <c:pt idx="1902">
                  <c:v>1.9020300000000001</c:v>
                </c:pt>
                <c:pt idx="1903">
                  <c:v>1.90303</c:v>
                </c:pt>
                <c:pt idx="1904">
                  <c:v>1.9040299999999999</c:v>
                </c:pt>
                <c:pt idx="1905">
                  <c:v>1.90503</c:v>
                </c:pt>
                <c:pt idx="1906">
                  <c:v>1.9060299999999999</c:v>
                </c:pt>
                <c:pt idx="1907">
                  <c:v>1.90703</c:v>
                </c:pt>
                <c:pt idx="1908">
                  <c:v>1.9080299999999999</c:v>
                </c:pt>
                <c:pt idx="1909">
                  <c:v>1.90903</c:v>
                </c:pt>
                <c:pt idx="1910">
                  <c:v>1.9100299999999999</c:v>
                </c:pt>
                <c:pt idx="1911">
                  <c:v>1.91103</c:v>
                </c:pt>
                <c:pt idx="1912">
                  <c:v>1.9120299999999999</c:v>
                </c:pt>
                <c:pt idx="1913">
                  <c:v>1.91303</c:v>
                </c:pt>
                <c:pt idx="1914">
                  <c:v>1.9140299999999999</c:v>
                </c:pt>
                <c:pt idx="1915">
                  <c:v>1.91503</c:v>
                </c:pt>
                <c:pt idx="1916">
                  <c:v>1.9160299999999999</c:v>
                </c:pt>
                <c:pt idx="1917">
                  <c:v>1.91703</c:v>
                </c:pt>
                <c:pt idx="1918">
                  <c:v>1.9180299999999999</c:v>
                </c:pt>
                <c:pt idx="1919">
                  <c:v>1.91903</c:v>
                </c:pt>
                <c:pt idx="1920">
                  <c:v>1.9200299999999999</c:v>
                </c:pt>
                <c:pt idx="1921">
                  <c:v>1.92103</c:v>
                </c:pt>
                <c:pt idx="1922">
                  <c:v>1.9220299999999999</c:v>
                </c:pt>
                <c:pt idx="1923">
                  <c:v>1.92303</c:v>
                </c:pt>
                <c:pt idx="1924">
                  <c:v>1.9240299999999999</c:v>
                </c:pt>
                <c:pt idx="1925">
                  <c:v>1.92503</c:v>
                </c:pt>
                <c:pt idx="1926">
                  <c:v>1.9260299999999999</c:v>
                </c:pt>
                <c:pt idx="1927">
                  <c:v>1.92703</c:v>
                </c:pt>
                <c:pt idx="1928">
                  <c:v>1.9280299999999999</c:v>
                </c:pt>
                <c:pt idx="1929">
                  <c:v>1.92903</c:v>
                </c:pt>
                <c:pt idx="1930">
                  <c:v>1.9300299999999999</c:v>
                </c:pt>
                <c:pt idx="1931">
                  <c:v>1.93103</c:v>
                </c:pt>
                <c:pt idx="1932">
                  <c:v>1.9320299999999999</c:v>
                </c:pt>
                <c:pt idx="1933">
                  <c:v>1.93303</c:v>
                </c:pt>
                <c:pt idx="1934">
                  <c:v>1.9340299999999999</c:v>
                </c:pt>
                <c:pt idx="1935">
                  <c:v>1.93503</c:v>
                </c:pt>
                <c:pt idx="1936">
                  <c:v>1.9360299999999999</c:v>
                </c:pt>
                <c:pt idx="1937">
                  <c:v>1.93703</c:v>
                </c:pt>
                <c:pt idx="1938">
                  <c:v>1.9380299999999999</c:v>
                </c:pt>
                <c:pt idx="1939">
                  <c:v>1.93903</c:v>
                </c:pt>
                <c:pt idx="1940">
                  <c:v>1.9400299999999999</c:v>
                </c:pt>
                <c:pt idx="1941">
                  <c:v>1.94103</c:v>
                </c:pt>
                <c:pt idx="1942">
                  <c:v>1.9420299999999999</c:v>
                </c:pt>
                <c:pt idx="1943">
                  <c:v>1.94303</c:v>
                </c:pt>
                <c:pt idx="1944">
                  <c:v>1.9440299999999999</c:v>
                </c:pt>
                <c:pt idx="1945">
                  <c:v>1.94503</c:v>
                </c:pt>
                <c:pt idx="1946">
                  <c:v>1.9460299999999999</c:v>
                </c:pt>
                <c:pt idx="1947">
                  <c:v>1.94703</c:v>
                </c:pt>
                <c:pt idx="1948">
                  <c:v>1.94804</c:v>
                </c:pt>
                <c:pt idx="1949">
                  <c:v>1.9490400000000001</c:v>
                </c:pt>
                <c:pt idx="1950">
                  <c:v>1.95004</c:v>
                </c:pt>
                <c:pt idx="1951">
                  <c:v>1.9510400000000001</c:v>
                </c:pt>
                <c:pt idx="1952">
                  <c:v>1.95204</c:v>
                </c:pt>
                <c:pt idx="1953">
                  <c:v>1.9530400000000001</c:v>
                </c:pt>
                <c:pt idx="1954">
                  <c:v>1.95404</c:v>
                </c:pt>
                <c:pt idx="1955">
                  <c:v>1.9550399999999999</c:v>
                </c:pt>
                <c:pt idx="1956">
                  <c:v>1.95604</c:v>
                </c:pt>
                <c:pt idx="1957">
                  <c:v>1.9570399999999999</c:v>
                </c:pt>
                <c:pt idx="1958">
                  <c:v>1.95804</c:v>
                </c:pt>
                <c:pt idx="1959">
                  <c:v>1.9590399999999999</c:v>
                </c:pt>
                <c:pt idx="1960">
                  <c:v>1.96004</c:v>
                </c:pt>
                <c:pt idx="1961">
                  <c:v>1.9610399999999999</c:v>
                </c:pt>
                <c:pt idx="1962">
                  <c:v>1.96204</c:v>
                </c:pt>
                <c:pt idx="1963">
                  <c:v>1.9630399999999999</c:v>
                </c:pt>
                <c:pt idx="1964">
                  <c:v>1.96404</c:v>
                </c:pt>
                <c:pt idx="1965">
                  <c:v>1.9650399999999999</c:v>
                </c:pt>
                <c:pt idx="1966">
                  <c:v>1.96604</c:v>
                </c:pt>
                <c:pt idx="1967">
                  <c:v>1.9670399999999999</c:v>
                </c:pt>
                <c:pt idx="1968">
                  <c:v>1.96804</c:v>
                </c:pt>
                <c:pt idx="1969">
                  <c:v>1.9690399999999999</c:v>
                </c:pt>
                <c:pt idx="1970">
                  <c:v>1.97004</c:v>
                </c:pt>
                <c:pt idx="1971">
                  <c:v>1.9710399999999999</c:v>
                </c:pt>
                <c:pt idx="1972">
                  <c:v>1.97204</c:v>
                </c:pt>
                <c:pt idx="1973">
                  <c:v>1.9730399999999999</c:v>
                </c:pt>
                <c:pt idx="1974">
                  <c:v>1.97404</c:v>
                </c:pt>
                <c:pt idx="1975">
                  <c:v>1.9750399999999999</c:v>
                </c:pt>
                <c:pt idx="1976">
                  <c:v>1.97604</c:v>
                </c:pt>
                <c:pt idx="1977">
                  <c:v>1.9770399999999999</c:v>
                </c:pt>
                <c:pt idx="1978">
                  <c:v>1.97804</c:v>
                </c:pt>
                <c:pt idx="1979">
                  <c:v>1.9790399999999999</c:v>
                </c:pt>
                <c:pt idx="1980">
                  <c:v>1.98004</c:v>
                </c:pt>
                <c:pt idx="1981">
                  <c:v>1.9810399999999999</c:v>
                </c:pt>
                <c:pt idx="1982">
                  <c:v>1.98204</c:v>
                </c:pt>
                <c:pt idx="1983">
                  <c:v>1.9830399999999999</c:v>
                </c:pt>
                <c:pt idx="1984">
                  <c:v>1.98404</c:v>
                </c:pt>
                <c:pt idx="1985">
                  <c:v>1.9850399999999999</c:v>
                </c:pt>
                <c:pt idx="1986">
                  <c:v>1.98604</c:v>
                </c:pt>
                <c:pt idx="1987">
                  <c:v>1.9870399999999999</c:v>
                </c:pt>
                <c:pt idx="1988">
                  <c:v>1.98804</c:v>
                </c:pt>
                <c:pt idx="1989">
                  <c:v>1.9890399999999999</c:v>
                </c:pt>
                <c:pt idx="1990">
                  <c:v>1.99004</c:v>
                </c:pt>
                <c:pt idx="1991">
                  <c:v>1.9910399999999999</c:v>
                </c:pt>
                <c:pt idx="1992">
                  <c:v>1.99204</c:v>
                </c:pt>
                <c:pt idx="1993">
                  <c:v>1.9930399999999999</c:v>
                </c:pt>
                <c:pt idx="1994">
                  <c:v>1.99404</c:v>
                </c:pt>
                <c:pt idx="1995">
                  <c:v>1.9950399999999999</c:v>
                </c:pt>
                <c:pt idx="1996">
                  <c:v>1.99604</c:v>
                </c:pt>
                <c:pt idx="1997">
                  <c:v>1.9970399999999999</c:v>
                </c:pt>
                <c:pt idx="1998">
                  <c:v>1.99804</c:v>
                </c:pt>
                <c:pt idx="1999">
                  <c:v>1.9990399999999999</c:v>
                </c:pt>
                <c:pt idx="2000">
                  <c:v>2.0000399999999998</c:v>
                </c:pt>
                <c:pt idx="2001">
                  <c:v>2.0010400000000002</c:v>
                </c:pt>
                <c:pt idx="2002">
                  <c:v>2.00204</c:v>
                </c:pt>
                <c:pt idx="2003">
                  <c:v>2.0030399999999999</c:v>
                </c:pt>
                <c:pt idx="2004">
                  <c:v>2.0040399999999998</c:v>
                </c:pt>
                <c:pt idx="2005">
                  <c:v>2.0050400000000002</c:v>
                </c:pt>
                <c:pt idx="2006">
                  <c:v>2.00604</c:v>
                </c:pt>
                <c:pt idx="2007">
                  <c:v>2.0070399999999999</c:v>
                </c:pt>
                <c:pt idx="2008">
                  <c:v>2.0080399999999998</c:v>
                </c:pt>
                <c:pt idx="2009">
                  <c:v>2.0090400000000002</c:v>
                </c:pt>
                <c:pt idx="2010">
                  <c:v>2.01004</c:v>
                </c:pt>
                <c:pt idx="2011">
                  <c:v>2.0110399999999999</c:v>
                </c:pt>
                <c:pt idx="2012">
                  <c:v>2.0120399999999998</c:v>
                </c:pt>
                <c:pt idx="2013">
                  <c:v>2.0130400000000002</c:v>
                </c:pt>
                <c:pt idx="2014">
                  <c:v>2.0140400000000001</c:v>
                </c:pt>
                <c:pt idx="2015">
                  <c:v>2.0150399999999999</c:v>
                </c:pt>
                <c:pt idx="2016">
                  <c:v>2.0160399999999998</c:v>
                </c:pt>
                <c:pt idx="2017">
                  <c:v>2.0170400000000002</c:v>
                </c:pt>
                <c:pt idx="2018">
                  <c:v>2.0180400000000001</c:v>
                </c:pt>
                <c:pt idx="2019">
                  <c:v>2.0190399999999999</c:v>
                </c:pt>
                <c:pt idx="2020">
                  <c:v>2.0200399999999998</c:v>
                </c:pt>
                <c:pt idx="2021">
                  <c:v>2.0210400000000002</c:v>
                </c:pt>
                <c:pt idx="2022">
                  <c:v>2.0220400000000001</c:v>
                </c:pt>
                <c:pt idx="2023">
                  <c:v>2.0230399999999999</c:v>
                </c:pt>
                <c:pt idx="2024">
                  <c:v>2.0240399999999998</c:v>
                </c:pt>
                <c:pt idx="2025">
                  <c:v>2.0250400000000002</c:v>
                </c:pt>
                <c:pt idx="2026">
                  <c:v>2.0260400000000001</c:v>
                </c:pt>
                <c:pt idx="2027">
                  <c:v>2.02704</c:v>
                </c:pt>
                <c:pt idx="2028">
                  <c:v>2.0280399999999998</c:v>
                </c:pt>
                <c:pt idx="2029">
                  <c:v>2.0290400000000002</c:v>
                </c:pt>
                <c:pt idx="2030">
                  <c:v>2.0300400000000001</c:v>
                </c:pt>
                <c:pt idx="2031">
                  <c:v>2.03104</c:v>
                </c:pt>
                <c:pt idx="2032">
                  <c:v>2.0320399999999998</c:v>
                </c:pt>
                <c:pt idx="2033">
                  <c:v>2.0330400000000002</c:v>
                </c:pt>
                <c:pt idx="2034">
                  <c:v>2.03403</c:v>
                </c:pt>
                <c:pt idx="2035">
                  <c:v>2.0350299999999999</c:v>
                </c:pt>
                <c:pt idx="2036">
                  <c:v>2.0360299999999998</c:v>
                </c:pt>
                <c:pt idx="2037">
                  <c:v>2.0370300000000001</c:v>
                </c:pt>
                <c:pt idx="2038">
                  <c:v>2.03803</c:v>
                </c:pt>
                <c:pt idx="2039">
                  <c:v>2.0390299999999999</c:v>
                </c:pt>
                <c:pt idx="2040">
                  <c:v>2.0400299999999998</c:v>
                </c:pt>
                <c:pt idx="2041">
                  <c:v>2.0410300000000001</c:v>
                </c:pt>
                <c:pt idx="2042">
                  <c:v>2.04203</c:v>
                </c:pt>
                <c:pt idx="2043">
                  <c:v>2.0430299999999999</c:v>
                </c:pt>
                <c:pt idx="2044">
                  <c:v>2.0440299999999998</c:v>
                </c:pt>
                <c:pt idx="2045">
                  <c:v>2.0450300000000001</c:v>
                </c:pt>
                <c:pt idx="2046">
                  <c:v>2.04603</c:v>
                </c:pt>
                <c:pt idx="2047">
                  <c:v>2.0470299999999999</c:v>
                </c:pt>
                <c:pt idx="2048">
                  <c:v>2.0480299999999998</c:v>
                </c:pt>
                <c:pt idx="2049">
                  <c:v>2.0490300000000001</c:v>
                </c:pt>
                <c:pt idx="2050">
                  <c:v>2.05003</c:v>
                </c:pt>
                <c:pt idx="2051">
                  <c:v>2.0510299999999999</c:v>
                </c:pt>
                <c:pt idx="2052">
                  <c:v>2.0520299999999998</c:v>
                </c:pt>
                <c:pt idx="2053">
                  <c:v>2.0530300000000001</c:v>
                </c:pt>
                <c:pt idx="2054">
                  <c:v>2.05403</c:v>
                </c:pt>
                <c:pt idx="2055">
                  <c:v>2.0550299999999999</c:v>
                </c:pt>
                <c:pt idx="2056">
                  <c:v>2.0560299999999998</c:v>
                </c:pt>
                <c:pt idx="2057">
                  <c:v>2.0570300000000001</c:v>
                </c:pt>
                <c:pt idx="2058">
                  <c:v>2.05803</c:v>
                </c:pt>
                <c:pt idx="2059">
                  <c:v>2.0590299999999999</c:v>
                </c:pt>
                <c:pt idx="2060">
                  <c:v>2.0600299999999998</c:v>
                </c:pt>
                <c:pt idx="2061">
                  <c:v>2.0610300000000001</c:v>
                </c:pt>
                <c:pt idx="2062">
                  <c:v>2.06203</c:v>
                </c:pt>
                <c:pt idx="2063">
                  <c:v>2.0630299999999999</c:v>
                </c:pt>
                <c:pt idx="2064">
                  <c:v>2.0640299999999998</c:v>
                </c:pt>
                <c:pt idx="2065">
                  <c:v>2.0650300000000001</c:v>
                </c:pt>
                <c:pt idx="2066">
                  <c:v>2.06603</c:v>
                </c:pt>
                <c:pt idx="2067">
                  <c:v>2.0670299999999999</c:v>
                </c:pt>
                <c:pt idx="2068">
                  <c:v>2.0680299999999998</c:v>
                </c:pt>
                <c:pt idx="2069">
                  <c:v>2.0690300000000001</c:v>
                </c:pt>
                <c:pt idx="2070">
                  <c:v>2.07003</c:v>
                </c:pt>
                <c:pt idx="2071">
                  <c:v>2.0710299999999999</c:v>
                </c:pt>
                <c:pt idx="2072">
                  <c:v>2.0720299999999998</c:v>
                </c:pt>
                <c:pt idx="2073">
                  <c:v>2.0730300000000002</c:v>
                </c:pt>
                <c:pt idx="2074">
                  <c:v>2.07403</c:v>
                </c:pt>
                <c:pt idx="2075">
                  <c:v>2.0750299999999999</c:v>
                </c:pt>
                <c:pt idx="2076">
                  <c:v>2.0760299999999998</c:v>
                </c:pt>
                <c:pt idx="2077">
                  <c:v>2.0770300000000002</c:v>
                </c:pt>
                <c:pt idx="2078">
                  <c:v>2.07803</c:v>
                </c:pt>
                <c:pt idx="2079">
                  <c:v>2.0790299999999999</c:v>
                </c:pt>
                <c:pt idx="2080">
                  <c:v>2.0800299999999998</c:v>
                </c:pt>
                <c:pt idx="2081">
                  <c:v>2.0810300000000002</c:v>
                </c:pt>
                <c:pt idx="2082">
                  <c:v>2.08203</c:v>
                </c:pt>
                <c:pt idx="2083">
                  <c:v>2.0830299999999999</c:v>
                </c:pt>
                <c:pt idx="2084">
                  <c:v>2.0840299999999998</c:v>
                </c:pt>
                <c:pt idx="2085">
                  <c:v>2.0850300000000002</c:v>
                </c:pt>
                <c:pt idx="2086">
                  <c:v>2.0860300000000001</c:v>
                </c:pt>
                <c:pt idx="2087">
                  <c:v>2.0870299999999999</c:v>
                </c:pt>
                <c:pt idx="2088">
                  <c:v>2.0880299999999998</c:v>
                </c:pt>
                <c:pt idx="2089">
                  <c:v>2.0890300000000002</c:v>
                </c:pt>
                <c:pt idx="2090">
                  <c:v>2.0900300000000001</c:v>
                </c:pt>
                <c:pt idx="2091">
                  <c:v>2.0910299999999999</c:v>
                </c:pt>
                <c:pt idx="2092">
                  <c:v>2.0920299999999998</c:v>
                </c:pt>
                <c:pt idx="2093">
                  <c:v>2.0930300000000002</c:v>
                </c:pt>
                <c:pt idx="2094">
                  <c:v>2.0940300000000001</c:v>
                </c:pt>
                <c:pt idx="2095">
                  <c:v>2.0950299999999999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2.1100300000000001</c:v>
                </c:pt>
                <c:pt idx="2111">
                  <c:v>2.11103</c:v>
                </c:pt>
                <c:pt idx="2112">
                  <c:v>2.1120299999999999</c:v>
                </c:pt>
                <c:pt idx="2113">
                  <c:v>2.1130300000000002</c:v>
                </c:pt>
                <c:pt idx="2114">
                  <c:v>2.1140300000000001</c:v>
                </c:pt>
                <c:pt idx="2115">
                  <c:v>2.11503</c:v>
                </c:pt>
                <c:pt idx="2116">
                  <c:v>2.1160299999999999</c:v>
                </c:pt>
                <c:pt idx="2117">
                  <c:v>2.1170300000000002</c:v>
                </c:pt>
                <c:pt idx="2118">
                  <c:v>2.1180300000000001</c:v>
                </c:pt>
                <c:pt idx="2119">
                  <c:v>2.11903</c:v>
                </c:pt>
                <c:pt idx="2120">
                  <c:v>2.1200299999999999</c:v>
                </c:pt>
                <c:pt idx="2121">
                  <c:v>2.1210300000000002</c:v>
                </c:pt>
                <c:pt idx="2122">
                  <c:v>2.1220300000000001</c:v>
                </c:pt>
                <c:pt idx="2123">
                  <c:v>2.12303</c:v>
                </c:pt>
                <c:pt idx="2124">
                  <c:v>2.1240299999999999</c:v>
                </c:pt>
                <c:pt idx="2125">
                  <c:v>2.1250300000000002</c:v>
                </c:pt>
                <c:pt idx="2126">
                  <c:v>2.1260300000000001</c:v>
                </c:pt>
                <c:pt idx="2127">
                  <c:v>2.12703</c:v>
                </c:pt>
                <c:pt idx="2128">
                  <c:v>2.1280299999999999</c:v>
                </c:pt>
                <c:pt idx="2129">
                  <c:v>2.1290300000000002</c:v>
                </c:pt>
                <c:pt idx="2130">
                  <c:v>2.1300300000000001</c:v>
                </c:pt>
                <c:pt idx="2131">
                  <c:v>2.13103</c:v>
                </c:pt>
                <c:pt idx="2132">
                  <c:v>2.1320299999999999</c:v>
                </c:pt>
                <c:pt idx="2133">
                  <c:v>2.1330300000000002</c:v>
                </c:pt>
                <c:pt idx="2134">
                  <c:v>2.1340300000000001</c:v>
                </c:pt>
                <c:pt idx="2135">
                  <c:v>2.13503</c:v>
                </c:pt>
                <c:pt idx="2136">
                  <c:v>2.1360299999999999</c:v>
                </c:pt>
                <c:pt idx="2137">
                  <c:v>2.1370300000000002</c:v>
                </c:pt>
                <c:pt idx="2138">
                  <c:v>2.1380300000000001</c:v>
                </c:pt>
                <c:pt idx="2139">
                  <c:v>2.13903</c:v>
                </c:pt>
                <c:pt idx="2140">
                  <c:v>2.1400299999999999</c:v>
                </c:pt>
                <c:pt idx="2141">
                  <c:v>2.1410300000000002</c:v>
                </c:pt>
                <c:pt idx="2142">
                  <c:v>2.1420300000000001</c:v>
                </c:pt>
                <c:pt idx="2143">
                  <c:v>2.14303</c:v>
                </c:pt>
                <c:pt idx="2144">
                  <c:v>2.1440299999999999</c:v>
                </c:pt>
                <c:pt idx="2145">
                  <c:v>2.1450300000000002</c:v>
                </c:pt>
                <c:pt idx="2146">
                  <c:v>2.1460300000000001</c:v>
                </c:pt>
                <c:pt idx="2147">
                  <c:v>2.14703</c:v>
                </c:pt>
                <c:pt idx="2148">
                  <c:v>2.1480299999999999</c:v>
                </c:pt>
                <c:pt idx="2149">
                  <c:v>2.1490300000000002</c:v>
                </c:pt>
                <c:pt idx="2150">
                  <c:v>2.1500300000000001</c:v>
                </c:pt>
                <c:pt idx="2151">
                  <c:v>2.15103</c:v>
                </c:pt>
                <c:pt idx="2152">
                  <c:v>2.1520299999999999</c:v>
                </c:pt>
                <c:pt idx="2153">
                  <c:v>2.1530300000000002</c:v>
                </c:pt>
                <c:pt idx="2154">
                  <c:v>2.1540300000000001</c:v>
                </c:pt>
                <c:pt idx="2155">
                  <c:v>2.15503</c:v>
                </c:pt>
                <c:pt idx="2156">
                  <c:v>2.1560299999999999</c:v>
                </c:pt>
                <c:pt idx="2157">
                  <c:v>2.1570299999999998</c:v>
                </c:pt>
                <c:pt idx="2158">
                  <c:v>2.1580300000000001</c:v>
                </c:pt>
                <c:pt idx="2159">
                  <c:v>2.15903</c:v>
                </c:pt>
                <c:pt idx="2160">
                  <c:v>2.1600299999999999</c:v>
                </c:pt>
                <c:pt idx="2161">
                  <c:v>2.1610299999999998</c:v>
                </c:pt>
                <c:pt idx="2162">
                  <c:v>2.1620300000000001</c:v>
                </c:pt>
                <c:pt idx="2163">
                  <c:v>2.16303</c:v>
                </c:pt>
                <c:pt idx="2164">
                  <c:v>2.1640299999999999</c:v>
                </c:pt>
                <c:pt idx="2165">
                  <c:v>2.1650299999999998</c:v>
                </c:pt>
                <c:pt idx="2166">
                  <c:v>2.1660300000000001</c:v>
                </c:pt>
                <c:pt idx="2167">
                  <c:v>2.16703</c:v>
                </c:pt>
                <c:pt idx="2168">
                  <c:v>2.1680299999999999</c:v>
                </c:pt>
                <c:pt idx="2169">
                  <c:v>2.1690299999999998</c:v>
                </c:pt>
                <c:pt idx="2170">
                  <c:v>2.1700300000000001</c:v>
                </c:pt>
                <c:pt idx="2171">
                  <c:v>2.17103</c:v>
                </c:pt>
                <c:pt idx="2172">
                  <c:v>2.1720199999999998</c:v>
                </c:pt>
                <c:pt idx="2173">
                  <c:v>2.1730200000000002</c:v>
                </c:pt>
                <c:pt idx="2174">
                  <c:v>2.1740200000000001</c:v>
                </c:pt>
                <c:pt idx="2175">
                  <c:v>2.17502</c:v>
                </c:pt>
                <c:pt idx="2176">
                  <c:v>2.1760199999999998</c:v>
                </c:pt>
                <c:pt idx="2177">
                  <c:v>2.1770200000000002</c:v>
                </c:pt>
                <c:pt idx="2178">
                  <c:v>2.1780200000000001</c:v>
                </c:pt>
                <c:pt idx="2179">
                  <c:v>2.17902</c:v>
                </c:pt>
                <c:pt idx="2180">
                  <c:v>2.1800199999999998</c:v>
                </c:pt>
                <c:pt idx="2181">
                  <c:v>2.1810200000000002</c:v>
                </c:pt>
                <c:pt idx="2182">
                  <c:v>2.1820200000000001</c:v>
                </c:pt>
                <c:pt idx="2183">
                  <c:v>2.18302</c:v>
                </c:pt>
                <c:pt idx="2184">
                  <c:v>2.1840199999999999</c:v>
                </c:pt>
                <c:pt idx="2185">
                  <c:v>2.1850200000000002</c:v>
                </c:pt>
                <c:pt idx="2186">
                  <c:v>2.1860200000000001</c:v>
                </c:pt>
                <c:pt idx="2187">
                  <c:v>2.18702</c:v>
                </c:pt>
                <c:pt idx="2188">
                  <c:v>2.1880199999999999</c:v>
                </c:pt>
                <c:pt idx="2189">
                  <c:v>2.1890200000000002</c:v>
                </c:pt>
                <c:pt idx="2190">
                  <c:v>2.1900200000000001</c:v>
                </c:pt>
                <c:pt idx="2191">
                  <c:v>2.19102</c:v>
                </c:pt>
                <c:pt idx="2192">
                  <c:v>2.1920199999999999</c:v>
                </c:pt>
                <c:pt idx="2193">
                  <c:v>2.1930200000000002</c:v>
                </c:pt>
                <c:pt idx="2194">
                  <c:v>2.1940200000000001</c:v>
                </c:pt>
                <c:pt idx="2195">
                  <c:v>2.19502</c:v>
                </c:pt>
                <c:pt idx="2196">
                  <c:v>2.1960199999999999</c:v>
                </c:pt>
                <c:pt idx="2197">
                  <c:v>2.1970200000000002</c:v>
                </c:pt>
                <c:pt idx="2198">
                  <c:v>2.1980200000000001</c:v>
                </c:pt>
                <c:pt idx="2199">
                  <c:v>2.19902</c:v>
                </c:pt>
                <c:pt idx="2200">
                  <c:v>2.2000199999999999</c:v>
                </c:pt>
                <c:pt idx="2201">
                  <c:v>2.2010200000000002</c:v>
                </c:pt>
                <c:pt idx="2202">
                  <c:v>2.2020200000000001</c:v>
                </c:pt>
                <c:pt idx="2203">
                  <c:v>2.20302</c:v>
                </c:pt>
                <c:pt idx="2204">
                  <c:v>2.2040199999999999</c:v>
                </c:pt>
                <c:pt idx="2205">
                  <c:v>2.2050200000000002</c:v>
                </c:pt>
                <c:pt idx="2206">
                  <c:v>2.2060200000000001</c:v>
                </c:pt>
                <c:pt idx="2207">
                  <c:v>2.20702</c:v>
                </c:pt>
                <c:pt idx="2208">
                  <c:v>2.2080199999999999</c:v>
                </c:pt>
                <c:pt idx="2209">
                  <c:v>2.2090200000000002</c:v>
                </c:pt>
                <c:pt idx="2210">
                  <c:v>2.2100200000000001</c:v>
                </c:pt>
                <c:pt idx="2211">
                  <c:v>2.21102</c:v>
                </c:pt>
                <c:pt idx="2212">
                  <c:v>2.2120199999999999</c:v>
                </c:pt>
                <c:pt idx="2213">
                  <c:v>2.2130200000000002</c:v>
                </c:pt>
                <c:pt idx="2214">
                  <c:v>2.2140200000000001</c:v>
                </c:pt>
                <c:pt idx="2215">
                  <c:v>2.21502</c:v>
                </c:pt>
                <c:pt idx="2216">
                  <c:v>2.2160199999999999</c:v>
                </c:pt>
                <c:pt idx="2217">
                  <c:v>2.2170200000000002</c:v>
                </c:pt>
                <c:pt idx="2218">
                  <c:v>2.2180200000000001</c:v>
                </c:pt>
                <c:pt idx="2219">
                  <c:v>2.21902</c:v>
                </c:pt>
                <c:pt idx="2220">
                  <c:v>2.2200199999999999</c:v>
                </c:pt>
                <c:pt idx="2221">
                  <c:v>2.2210200000000002</c:v>
                </c:pt>
                <c:pt idx="2222">
                  <c:v>2.2220200000000001</c:v>
                </c:pt>
                <c:pt idx="2223">
                  <c:v>2.22302</c:v>
                </c:pt>
                <c:pt idx="2224">
                  <c:v>2.2240199999999999</c:v>
                </c:pt>
                <c:pt idx="2225">
                  <c:v>2.2250200000000002</c:v>
                </c:pt>
                <c:pt idx="2226">
                  <c:v>2.2260200000000001</c:v>
                </c:pt>
                <c:pt idx="2227">
                  <c:v>2.22702</c:v>
                </c:pt>
                <c:pt idx="2228">
                  <c:v>2.2280199999999999</c:v>
                </c:pt>
                <c:pt idx="2229">
                  <c:v>2.2290199999999998</c:v>
                </c:pt>
                <c:pt idx="2230">
                  <c:v>2.2300200000000001</c:v>
                </c:pt>
                <c:pt idx="2231">
                  <c:v>2.23102</c:v>
                </c:pt>
                <c:pt idx="2232">
                  <c:v>2.2320199999999999</c:v>
                </c:pt>
                <c:pt idx="2233">
                  <c:v>2.2330199999999998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2.2480199999999999</c:v>
                </c:pt>
                <c:pt idx="2249">
                  <c:v>2.2490199999999998</c:v>
                </c:pt>
                <c:pt idx="2250">
                  <c:v>2.2500200000000001</c:v>
                </c:pt>
                <c:pt idx="2251">
                  <c:v>2.25102</c:v>
                </c:pt>
                <c:pt idx="2252">
                  <c:v>2.2520199999999999</c:v>
                </c:pt>
                <c:pt idx="2253">
                  <c:v>2.2530199999999998</c:v>
                </c:pt>
                <c:pt idx="2254">
                  <c:v>2.2540200000000001</c:v>
                </c:pt>
                <c:pt idx="2255">
                  <c:v>2.25502</c:v>
                </c:pt>
                <c:pt idx="2256">
                  <c:v>2.2560199999999999</c:v>
                </c:pt>
                <c:pt idx="2257">
                  <c:v>2.2570199999999998</c:v>
                </c:pt>
                <c:pt idx="2258">
                  <c:v>2.2580200000000001</c:v>
                </c:pt>
                <c:pt idx="2259">
                  <c:v>2.25902</c:v>
                </c:pt>
                <c:pt idx="2260">
                  <c:v>2.2600199999999999</c:v>
                </c:pt>
                <c:pt idx="2261">
                  <c:v>2.2610199999999998</c:v>
                </c:pt>
                <c:pt idx="2262">
                  <c:v>2.2620200000000001</c:v>
                </c:pt>
                <c:pt idx="2263">
                  <c:v>2.26302</c:v>
                </c:pt>
                <c:pt idx="2264">
                  <c:v>2.2640199999999999</c:v>
                </c:pt>
                <c:pt idx="2265">
                  <c:v>2.2650199999999998</c:v>
                </c:pt>
                <c:pt idx="2266">
                  <c:v>2.2660200000000001</c:v>
                </c:pt>
                <c:pt idx="2267">
                  <c:v>2.26702</c:v>
                </c:pt>
                <c:pt idx="2268">
                  <c:v>2.2680199999999999</c:v>
                </c:pt>
                <c:pt idx="2269">
                  <c:v>2.2690199999999998</c:v>
                </c:pt>
                <c:pt idx="2270">
                  <c:v>2.2700200000000001</c:v>
                </c:pt>
                <c:pt idx="2271">
                  <c:v>2.27102</c:v>
                </c:pt>
                <c:pt idx="2272">
                  <c:v>2.2720199999999999</c:v>
                </c:pt>
                <c:pt idx="2273">
                  <c:v>2.2730199999999998</c:v>
                </c:pt>
                <c:pt idx="2274">
                  <c:v>2.2740200000000002</c:v>
                </c:pt>
                <c:pt idx="2275">
                  <c:v>2.27502</c:v>
                </c:pt>
                <c:pt idx="2276">
                  <c:v>2.2760199999999999</c:v>
                </c:pt>
                <c:pt idx="2277">
                  <c:v>2.2770199999999998</c:v>
                </c:pt>
                <c:pt idx="2278">
                  <c:v>2.2780200000000002</c:v>
                </c:pt>
                <c:pt idx="2279">
                  <c:v>2.27902</c:v>
                </c:pt>
                <c:pt idx="2280">
                  <c:v>2.2800199999999999</c:v>
                </c:pt>
                <c:pt idx="2281">
                  <c:v>2.2810199999999998</c:v>
                </c:pt>
                <c:pt idx="2282">
                  <c:v>2.2820200000000002</c:v>
                </c:pt>
                <c:pt idx="2283">
                  <c:v>2.28302</c:v>
                </c:pt>
                <c:pt idx="2284">
                  <c:v>2.2840199999999999</c:v>
                </c:pt>
                <c:pt idx="2285">
                  <c:v>2.2850199999999998</c:v>
                </c:pt>
                <c:pt idx="2286">
                  <c:v>2.2860200000000002</c:v>
                </c:pt>
                <c:pt idx="2287">
                  <c:v>2.2870200000000001</c:v>
                </c:pt>
                <c:pt idx="2288">
                  <c:v>2.2880199999999999</c:v>
                </c:pt>
                <c:pt idx="2289">
                  <c:v>2.2890199999999998</c:v>
                </c:pt>
                <c:pt idx="2290">
                  <c:v>2.2900200000000002</c:v>
                </c:pt>
                <c:pt idx="2291">
                  <c:v>2.2910200000000001</c:v>
                </c:pt>
                <c:pt idx="2292">
                  <c:v>2.2920199999999999</c:v>
                </c:pt>
                <c:pt idx="2293">
                  <c:v>2.2930199999999998</c:v>
                </c:pt>
                <c:pt idx="2294">
                  <c:v>2.2940200000000002</c:v>
                </c:pt>
                <c:pt idx="2295">
                  <c:v>2.2950200000000001</c:v>
                </c:pt>
                <c:pt idx="2296">
                  <c:v>2.2960199999999999</c:v>
                </c:pt>
                <c:pt idx="2297">
                  <c:v>2.2970199999999998</c:v>
                </c:pt>
                <c:pt idx="2298">
                  <c:v>2.2980200000000002</c:v>
                </c:pt>
                <c:pt idx="2299">
                  <c:v>2.2990200000000001</c:v>
                </c:pt>
                <c:pt idx="2300">
                  <c:v>2.30002</c:v>
                </c:pt>
                <c:pt idx="2301">
                  <c:v>2.3010199999999998</c:v>
                </c:pt>
                <c:pt idx="2302">
                  <c:v>2.3020200000000002</c:v>
                </c:pt>
                <c:pt idx="2303">
                  <c:v>2.3030200000000001</c:v>
                </c:pt>
                <c:pt idx="2304">
                  <c:v>2.30402</c:v>
                </c:pt>
                <c:pt idx="2305">
                  <c:v>2.3050199999999998</c:v>
                </c:pt>
                <c:pt idx="2306">
                  <c:v>2.3060200000000002</c:v>
                </c:pt>
                <c:pt idx="2307">
                  <c:v>2.3070200000000001</c:v>
                </c:pt>
                <c:pt idx="2308">
                  <c:v>2.30802</c:v>
                </c:pt>
                <c:pt idx="2309">
                  <c:v>2.3090199999999999</c:v>
                </c:pt>
                <c:pt idx="2310">
                  <c:v>2.3100100000000001</c:v>
                </c:pt>
                <c:pt idx="2311">
                  <c:v>2.31101</c:v>
                </c:pt>
                <c:pt idx="2312">
                  <c:v>2.3120099999999999</c:v>
                </c:pt>
                <c:pt idx="2313">
                  <c:v>2.3130099999999998</c:v>
                </c:pt>
                <c:pt idx="2314">
                  <c:v>2.3140100000000001</c:v>
                </c:pt>
                <c:pt idx="2315">
                  <c:v>2.31501</c:v>
                </c:pt>
                <c:pt idx="2316">
                  <c:v>2.3160099999999999</c:v>
                </c:pt>
                <c:pt idx="2317">
                  <c:v>2.3170099999999998</c:v>
                </c:pt>
                <c:pt idx="2318">
                  <c:v>2.3180100000000001</c:v>
                </c:pt>
                <c:pt idx="2319">
                  <c:v>2.31901</c:v>
                </c:pt>
                <c:pt idx="2320">
                  <c:v>2.3200099999999999</c:v>
                </c:pt>
                <c:pt idx="2321">
                  <c:v>2.3210099999999998</c:v>
                </c:pt>
                <c:pt idx="2322">
                  <c:v>2.3220100000000001</c:v>
                </c:pt>
                <c:pt idx="2323">
                  <c:v>2.32301</c:v>
                </c:pt>
                <c:pt idx="2324">
                  <c:v>2.3240099999999999</c:v>
                </c:pt>
                <c:pt idx="2325">
                  <c:v>2.3250099999999998</c:v>
                </c:pt>
                <c:pt idx="2326">
                  <c:v>2.3260100000000001</c:v>
                </c:pt>
                <c:pt idx="2327">
                  <c:v>2.32701</c:v>
                </c:pt>
                <c:pt idx="2328">
                  <c:v>2.3280099999999999</c:v>
                </c:pt>
                <c:pt idx="2329">
                  <c:v>2.3290099999999998</c:v>
                </c:pt>
                <c:pt idx="2330">
                  <c:v>2.3300100000000001</c:v>
                </c:pt>
                <c:pt idx="2331">
                  <c:v>2.33101</c:v>
                </c:pt>
                <c:pt idx="2332">
                  <c:v>2.3320099999999999</c:v>
                </c:pt>
                <c:pt idx="2333">
                  <c:v>2.3330099999999998</c:v>
                </c:pt>
                <c:pt idx="2334">
                  <c:v>2.3340100000000001</c:v>
                </c:pt>
                <c:pt idx="2335">
                  <c:v>2.33501</c:v>
                </c:pt>
                <c:pt idx="2336">
                  <c:v>2.3360099999999999</c:v>
                </c:pt>
                <c:pt idx="2337">
                  <c:v>2.3370099999999998</c:v>
                </c:pt>
                <c:pt idx="2338">
                  <c:v>2.3380100000000001</c:v>
                </c:pt>
                <c:pt idx="2339">
                  <c:v>2.33901</c:v>
                </c:pt>
                <c:pt idx="2340">
                  <c:v>2.3400099999999999</c:v>
                </c:pt>
                <c:pt idx="2341">
                  <c:v>2.3410099999999998</c:v>
                </c:pt>
                <c:pt idx="2342">
                  <c:v>2.3420100000000001</c:v>
                </c:pt>
                <c:pt idx="2343">
                  <c:v>2.34301</c:v>
                </c:pt>
                <c:pt idx="2344">
                  <c:v>2.3440099999999999</c:v>
                </c:pt>
                <c:pt idx="2345">
                  <c:v>2.3450099999999998</c:v>
                </c:pt>
                <c:pt idx="2346">
                  <c:v>2.3460100000000002</c:v>
                </c:pt>
                <c:pt idx="2347">
                  <c:v>2.34701</c:v>
                </c:pt>
                <c:pt idx="2348">
                  <c:v>2.3480099999999999</c:v>
                </c:pt>
                <c:pt idx="2349">
                  <c:v>2.3490099999999998</c:v>
                </c:pt>
                <c:pt idx="2350">
                  <c:v>2.3500100000000002</c:v>
                </c:pt>
                <c:pt idx="2351">
                  <c:v>2.35101</c:v>
                </c:pt>
                <c:pt idx="2352">
                  <c:v>2.3520099999999999</c:v>
                </c:pt>
                <c:pt idx="2353">
                  <c:v>2.3530099999999998</c:v>
                </c:pt>
                <c:pt idx="2354">
                  <c:v>2.3540100000000002</c:v>
                </c:pt>
                <c:pt idx="2355">
                  <c:v>2.35501</c:v>
                </c:pt>
                <c:pt idx="2356">
                  <c:v>2.3560099999999999</c:v>
                </c:pt>
                <c:pt idx="2357">
                  <c:v>2.3570099999999998</c:v>
                </c:pt>
                <c:pt idx="2358">
                  <c:v>2.3580100000000002</c:v>
                </c:pt>
                <c:pt idx="2359">
                  <c:v>2.3590100000000001</c:v>
                </c:pt>
                <c:pt idx="2360">
                  <c:v>2.3600099999999999</c:v>
                </c:pt>
                <c:pt idx="2361">
                  <c:v>2.3610099999999998</c:v>
                </c:pt>
                <c:pt idx="2362">
                  <c:v>2.3620100000000002</c:v>
                </c:pt>
                <c:pt idx="2363">
                  <c:v>2.3630100000000001</c:v>
                </c:pt>
                <c:pt idx="2364">
                  <c:v>2.3640099999999999</c:v>
                </c:pt>
                <c:pt idx="2365">
                  <c:v>2.3650099999999998</c:v>
                </c:pt>
                <c:pt idx="2366">
                  <c:v>2.3660100000000002</c:v>
                </c:pt>
                <c:pt idx="2367">
                  <c:v>2.3670100000000001</c:v>
                </c:pt>
                <c:pt idx="2368">
                  <c:v>2.3680099999999999</c:v>
                </c:pt>
                <c:pt idx="2369">
                  <c:v>2.3690099999999998</c:v>
                </c:pt>
                <c:pt idx="2370">
                  <c:v>2.3700100000000002</c:v>
                </c:pt>
                <c:pt idx="2371">
                  <c:v>2.3710100000000001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2.3860100000000002</c:v>
                </c:pt>
                <c:pt idx="2387">
                  <c:v>2.3870100000000001</c:v>
                </c:pt>
                <c:pt idx="2388">
                  <c:v>2.38801</c:v>
                </c:pt>
                <c:pt idx="2389">
                  <c:v>2.3890099999999999</c:v>
                </c:pt>
                <c:pt idx="2390">
                  <c:v>2.3900100000000002</c:v>
                </c:pt>
                <c:pt idx="2391">
                  <c:v>2.3910100000000001</c:v>
                </c:pt>
                <c:pt idx="2392">
                  <c:v>2.39201</c:v>
                </c:pt>
                <c:pt idx="2393">
                  <c:v>2.3930099999999999</c:v>
                </c:pt>
                <c:pt idx="2394">
                  <c:v>2.3940100000000002</c:v>
                </c:pt>
                <c:pt idx="2395">
                  <c:v>2.3950100000000001</c:v>
                </c:pt>
                <c:pt idx="2396">
                  <c:v>2.39601</c:v>
                </c:pt>
                <c:pt idx="2397">
                  <c:v>2.3970099999999999</c:v>
                </c:pt>
                <c:pt idx="2398">
                  <c:v>2.3980100000000002</c:v>
                </c:pt>
                <c:pt idx="2399">
                  <c:v>2.3990100000000001</c:v>
                </c:pt>
                <c:pt idx="2400">
                  <c:v>2.40001</c:v>
                </c:pt>
                <c:pt idx="2401">
                  <c:v>2.4010099999999999</c:v>
                </c:pt>
                <c:pt idx="2402">
                  <c:v>2.4020100000000002</c:v>
                </c:pt>
                <c:pt idx="2403">
                  <c:v>2.4030100000000001</c:v>
                </c:pt>
                <c:pt idx="2404">
                  <c:v>2.40401</c:v>
                </c:pt>
                <c:pt idx="2405">
                  <c:v>2.4050099999999999</c:v>
                </c:pt>
                <c:pt idx="2406">
                  <c:v>2.4060100000000002</c:v>
                </c:pt>
                <c:pt idx="2407">
                  <c:v>2.4070100000000001</c:v>
                </c:pt>
                <c:pt idx="2408">
                  <c:v>2.40801</c:v>
                </c:pt>
                <c:pt idx="2409">
                  <c:v>2.4090099999999999</c:v>
                </c:pt>
                <c:pt idx="2410">
                  <c:v>2.4100100000000002</c:v>
                </c:pt>
                <c:pt idx="2411">
                  <c:v>2.4110100000000001</c:v>
                </c:pt>
                <c:pt idx="2412">
                  <c:v>2.41201</c:v>
                </c:pt>
                <c:pt idx="2413">
                  <c:v>2.4130099999999999</c:v>
                </c:pt>
                <c:pt idx="2414">
                  <c:v>2.4140100000000002</c:v>
                </c:pt>
                <c:pt idx="2415">
                  <c:v>2.4150100000000001</c:v>
                </c:pt>
                <c:pt idx="2416">
                  <c:v>2.41601</c:v>
                </c:pt>
                <c:pt idx="2417">
                  <c:v>2.4170099999999999</c:v>
                </c:pt>
                <c:pt idx="2418">
                  <c:v>2.4180100000000002</c:v>
                </c:pt>
                <c:pt idx="2419">
                  <c:v>2.4190100000000001</c:v>
                </c:pt>
                <c:pt idx="2420">
                  <c:v>2.42001</c:v>
                </c:pt>
                <c:pt idx="2421">
                  <c:v>2.4210099999999999</c:v>
                </c:pt>
                <c:pt idx="2422">
                  <c:v>2.4220100000000002</c:v>
                </c:pt>
                <c:pt idx="2423">
                  <c:v>2.4230100000000001</c:v>
                </c:pt>
                <c:pt idx="2424">
                  <c:v>2.42401</c:v>
                </c:pt>
                <c:pt idx="2425">
                  <c:v>2.4250099999999999</c:v>
                </c:pt>
                <c:pt idx="2426">
                  <c:v>2.4260100000000002</c:v>
                </c:pt>
                <c:pt idx="2427">
                  <c:v>2.4270100000000001</c:v>
                </c:pt>
                <c:pt idx="2428">
                  <c:v>2.42801</c:v>
                </c:pt>
                <c:pt idx="2429">
                  <c:v>2.4290099999999999</c:v>
                </c:pt>
                <c:pt idx="2430">
                  <c:v>2.4300099999999998</c:v>
                </c:pt>
                <c:pt idx="2431">
                  <c:v>2.4310100000000001</c:v>
                </c:pt>
                <c:pt idx="2432">
                  <c:v>2.43201</c:v>
                </c:pt>
                <c:pt idx="2433">
                  <c:v>2.4330099999999999</c:v>
                </c:pt>
                <c:pt idx="2434">
                  <c:v>2.4340099999999998</c:v>
                </c:pt>
                <c:pt idx="2435">
                  <c:v>2.4350100000000001</c:v>
                </c:pt>
                <c:pt idx="2436">
                  <c:v>2.43601</c:v>
                </c:pt>
                <c:pt idx="2437">
                  <c:v>2.4370099999999999</c:v>
                </c:pt>
                <c:pt idx="2438">
                  <c:v>2.4380099999999998</c:v>
                </c:pt>
                <c:pt idx="2439">
                  <c:v>2.4390100000000001</c:v>
                </c:pt>
                <c:pt idx="2440">
                  <c:v>2.44001</c:v>
                </c:pt>
                <c:pt idx="2441">
                  <c:v>2.4410099999999999</c:v>
                </c:pt>
                <c:pt idx="2442">
                  <c:v>2.4420099999999998</c:v>
                </c:pt>
                <c:pt idx="2443">
                  <c:v>2.4430100000000001</c:v>
                </c:pt>
                <c:pt idx="2444">
                  <c:v>2.44401</c:v>
                </c:pt>
                <c:pt idx="2445">
                  <c:v>2.4450099999999999</c:v>
                </c:pt>
                <c:pt idx="2446">
                  <c:v>2.4460099999999998</c:v>
                </c:pt>
                <c:pt idx="2447">
                  <c:v>2.4470100000000001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2.5859899999999998</c:v>
                </c:pt>
                <c:pt idx="2587">
                  <c:v>2.5869900000000001</c:v>
                </c:pt>
                <c:pt idx="2588">
                  <c:v>2.58799</c:v>
                </c:pt>
                <c:pt idx="2589">
                  <c:v>2.5889899999999999</c:v>
                </c:pt>
                <c:pt idx="2590">
                  <c:v>2.5899899999999998</c:v>
                </c:pt>
                <c:pt idx="2591">
                  <c:v>2.5909900000000001</c:v>
                </c:pt>
                <c:pt idx="2592">
                  <c:v>2.59199</c:v>
                </c:pt>
                <c:pt idx="2593">
                  <c:v>2.5929899999999999</c:v>
                </c:pt>
                <c:pt idx="2594">
                  <c:v>2.5939899999999998</c:v>
                </c:pt>
                <c:pt idx="2595">
                  <c:v>2.5949900000000001</c:v>
                </c:pt>
                <c:pt idx="2596">
                  <c:v>2.59599</c:v>
                </c:pt>
                <c:pt idx="2597">
                  <c:v>2.5969899999999999</c:v>
                </c:pt>
                <c:pt idx="2598">
                  <c:v>2.5979899999999998</c:v>
                </c:pt>
                <c:pt idx="2599">
                  <c:v>2.5989900000000001</c:v>
                </c:pt>
                <c:pt idx="2600">
                  <c:v>2.59999</c:v>
                </c:pt>
                <c:pt idx="2601">
                  <c:v>2.6009899999999999</c:v>
                </c:pt>
                <c:pt idx="2602">
                  <c:v>2.6019899999999998</c:v>
                </c:pt>
                <c:pt idx="2603">
                  <c:v>2.6029900000000001</c:v>
                </c:pt>
                <c:pt idx="2604">
                  <c:v>2.60399</c:v>
                </c:pt>
                <c:pt idx="2605">
                  <c:v>2.6049899999999999</c:v>
                </c:pt>
                <c:pt idx="2606">
                  <c:v>2.6059899999999998</c:v>
                </c:pt>
                <c:pt idx="2607">
                  <c:v>2.6069900000000001</c:v>
                </c:pt>
                <c:pt idx="2608">
                  <c:v>2.60799</c:v>
                </c:pt>
                <c:pt idx="2609">
                  <c:v>2.6089899999999999</c:v>
                </c:pt>
                <c:pt idx="2610">
                  <c:v>2.6099899999999998</c:v>
                </c:pt>
                <c:pt idx="2611">
                  <c:v>2.6109900000000001</c:v>
                </c:pt>
                <c:pt idx="2612">
                  <c:v>2.61199</c:v>
                </c:pt>
                <c:pt idx="2613">
                  <c:v>2.6129899999999999</c:v>
                </c:pt>
                <c:pt idx="2614">
                  <c:v>2.6139899999999998</c:v>
                </c:pt>
                <c:pt idx="2615">
                  <c:v>2.6149900000000001</c:v>
                </c:pt>
                <c:pt idx="2616">
                  <c:v>2.61599</c:v>
                </c:pt>
                <c:pt idx="2617">
                  <c:v>2.6169899999999999</c:v>
                </c:pt>
                <c:pt idx="2618">
                  <c:v>2.6179899999999998</c:v>
                </c:pt>
                <c:pt idx="2619">
                  <c:v>2.6189900000000002</c:v>
                </c:pt>
                <c:pt idx="2620">
                  <c:v>2.61999</c:v>
                </c:pt>
                <c:pt idx="2621">
                  <c:v>2.6209899999999999</c:v>
                </c:pt>
                <c:pt idx="2622">
                  <c:v>2.6219899999999998</c:v>
                </c:pt>
                <c:pt idx="2623">
                  <c:v>2.6229900000000002</c:v>
                </c:pt>
                <c:pt idx="2624">
                  <c:v>2.62399</c:v>
                </c:pt>
                <c:pt idx="2625">
                  <c:v>2.6249899999999999</c:v>
                </c:pt>
                <c:pt idx="2626">
                  <c:v>2.6259899999999998</c:v>
                </c:pt>
                <c:pt idx="2627">
                  <c:v>2.6269900000000002</c:v>
                </c:pt>
                <c:pt idx="2628">
                  <c:v>2.62799</c:v>
                </c:pt>
                <c:pt idx="2629">
                  <c:v>2.6289899999999999</c:v>
                </c:pt>
                <c:pt idx="2630">
                  <c:v>2.6299899999999998</c:v>
                </c:pt>
                <c:pt idx="2631">
                  <c:v>2.6309900000000002</c:v>
                </c:pt>
                <c:pt idx="2632">
                  <c:v>2.6319900000000001</c:v>
                </c:pt>
                <c:pt idx="2633">
                  <c:v>2.6329899999999999</c:v>
                </c:pt>
                <c:pt idx="2634">
                  <c:v>2.6339899999999998</c:v>
                </c:pt>
                <c:pt idx="2635">
                  <c:v>2.6349900000000002</c:v>
                </c:pt>
                <c:pt idx="2636">
                  <c:v>2.6359900000000001</c:v>
                </c:pt>
                <c:pt idx="2637">
                  <c:v>2.6369899999999999</c:v>
                </c:pt>
                <c:pt idx="2638">
                  <c:v>2.6379899999999998</c:v>
                </c:pt>
                <c:pt idx="2639">
                  <c:v>2.6389900000000002</c:v>
                </c:pt>
                <c:pt idx="2640">
                  <c:v>2.6399900000000001</c:v>
                </c:pt>
                <c:pt idx="2641">
                  <c:v>2.6409899999999999</c:v>
                </c:pt>
                <c:pt idx="2642">
                  <c:v>2.6419899999999998</c:v>
                </c:pt>
                <c:pt idx="2643">
                  <c:v>2.6429900000000002</c:v>
                </c:pt>
                <c:pt idx="2644">
                  <c:v>2.6439900000000001</c:v>
                </c:pt>
                <c:pt idx="2645">
                  <c:v>2.64499</c:v>
                </c:pt>
                <c:pt idx="2646">
                  <c:v>2.6459899999999998</c:v>
                </c:pt>
                <c:pt idx="2647">
                  <c:v>2.6469900000000002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2.6619899999999999</c:v>
                </c:pt>
                <c:pt idx="2663">
                  <c:v>2.6629900000000002</c:v>
                </c:pt>
                <c:pt idx="2664">
                  <c:v>2.6639900000000001</c:v>
                </c:pt>
                <c:pt idx="2665">
                  <c:v>2.66499</c:v>
                </c:pt>
                <c:pt idx="2666">
                  <c:v>2.6659899999999999</c:v>
                </c:pt>
                <c:pt idx="2667">
                  <c:v>2.6669900000000002</c:v>
                </c:pt>
                <c:pt idx="2668">
                  <c:v>2.6679900000000001</c:v>
                </c:pt>
                <c:pt idx="2669">
                  <c:v>2.66899</c:v>
                </c:pt>
                <c:pt idx="2670">
                  <c:v>2.6699899999999999</c:v>
                </c:pt>
                <c:pt idx="2671">
                  <c:v>2.6709900000000002</c:v>
                </c:pt>
                <c:pt idx="2672">
                  <c:v>2.6719900000000001</c:v>
                </c:pt>
                <c:pt idx="2673">
                  <c:v>2.67299</c:v>
                </c:pt>
                <c:pt idx="2674">
                  <c:v>2.6739899999999999</c:v>
                </c:pt>
                <c:pt idx="2675">
                  <c:v>2.6749900000000002</c:v>
                </c:pt>
                <c:pt idx="2676">
                  <c:v>2.6759900000000001</c:v>
                </c:pt>
                <c:pt idx="2677">
                  <c:v>2.67699</c:v>
                </c:pt>
                <c:pt idx="2678">
                  <c:v>2.6779899999999999</c:v>
                </c:pt>
                <c:pt idx="2679">
                  <c:v>2.6789900000000002</c:v>
                </c:pt>
                <c:pt idx="2680">
                  <c:v>2.6799900000000001</c:v>
                </c:pt>
                <c:pt idx="2681">
                  <c:v>2.68099</c:v>
                </c:pt>
                <c:pt idx="2682">
                  <c:v>2.6819899999999999</c:v>
                </c:pt>
                <c:pt idx="2683">
                  <c:v>2.6829900000000002</c:v>
                </c:pt>
                <c:pt idx="2684">
                  <c:v>2.6839900000000001</c:v>
                </c:pt>
                <c:pt idx="2685">
                  <c:v>2.68499</c:v>
                </c:pt>
                <c:pt idx="2686">
                  <c:v>2.6859899999999999</c:v>
                </c:pt>
                <c:pt idx="2687">
                  <c:v>2.6869900000000002</c:v>
                </c:pt>
                <c:pt idx="2688">
                  <c:v>2.6879900000000001</c:v>
                </c:pt>
                <c:pt idx="2689">
                  <c:v>2.68899</c:v>
                </c:pt>
                <c:pt idx="2690">
                  <c:v>2.6899899999999999</c:v>
                </c:pt>
                <c:pt idx="2691">
                  <c:v>2.6909900000000002</c:v>
                </c:pt>
                <c:pt idx="2692">
                  <c:v>2.6919900000000001</c:v>
                </c:pt>
                <c:pt idx="2693">
                  <c:v>2.69299</c:v>
                </c:pt>
                <c:pt idx="2694">
                  <c:v>2.6939899999999999</c:v>
                </c:pt>
                <c:pt idx="2695">
                  <c:v>2.6949900000000002</c:v>
                </c:pt>
                <c:pt idx="2696">
                  <c:v>2.6959900000000001</c:v>
                </c:pt>
                <c:pt idx="2697">
                  <c:v>2.69699</c:v>
                </c:pt>
                <c:pt idx="2698">
                  <c:v>2.6979899999999999</c:v>
                </c:pt>
                <c:pt idx="2699">
                  <c:v>2.6989899999999998</c:v>
                </c:pt>
                <c:pt idx="2700">
                  <c:v>2.6999900000000001</c:v>
                </c:pt>
                <c:pt idx="2701">
                  <c:v>2.70099</c:v>
                </c:pt>
                <c:pt idx="2702">
                  <c:v>2.7019899999999999</c:v>
                </c:pt>
                <c:pt idx="2703">
                  <c:v>2.7029899999999998</c:v>
                </c:pt>
                <c:pt idx="2704">
                  <c:v>2.7039900000000001</c:v>
                </c:pt>
                <c:pt idx="2705">
                  <c:v>2.70499</c:v>
                </c:pt>
                <c:pt idx="2706">
                  <c:v>2.7059899999999999</c:v>
                </c:pt>
                <c:pt idx="2707">
                  <c:v>2.7069899999999998</c:v>
                </c:pt>
                <c:pt idx="2708">
                  <c:v>2.7079900000000001</c:v>
                </c:pt>
                <c:pt idx="2709">
                  <c:v>2.70899</c:v>
                </c:pt>
                <c:pt idx="2710">
                  <c:v>2.7099899999999999</c:v>
                </c:pt>
                <c:pt idx="2711">
                  <c:v>2.7109899999999998</c:v>
                </c:pt>
                <c:pt idx="2712">
                  <c:v>2.7119900000000001</c:v>
                </c:pt>
                <c:pt idx="2713">
                  <c:v>2.71299</c:v>
                </c:pt>
                <c:pt idx="2714">
                  <c:v>2.7139899999999999</c:v>
                </c:pt>
                <c:pt idx="2715">
                  <c:v>2.7149899999999998</c:v>
                </c:pt>
                <c:pt idx="2716">
                  <c:v>2.7159900000000001</c:v>
                </c:pt>
                <c:pt idx="2717">
                  <c:v>2.71699</c:v>
                </c:pt>
                <c:pt idx="2718">
                  <c:v>2.7179899999999999</c:v>
                </c:pt>
                <c:pt idx="2719">
                  <c:v>2.7189899999999998</c:v>
                </c:pt>
                <c:pt idx="2720">
                  <c:v>2.7199900000000001</c:v>
                </c:pt>
                <c:pt idx="2721">
                  <c:v>2.72099</c:v>
                </c:pt>
                <c:pt idx="2722">
                  <c:v>2.7219899999999999</c:v>
                </c:pt>
                <c:pt idx="2723">
                  <c:v>2.7229899999999998</c:v>
                </c:pt>
                <c:pt idx="2724">
                  <c:v>2.7239800000000001</c:v>
                </c:pt>
                <c:pt idx="2725">
                  <c:v>2.72498</c:v>
                </c:pt>
                <c:pt idx="2726">
                  <c:v>2.7259799999999998</c:v>
                </c:pt>
                <c:pt idx="2727">
                  <c:v>2.7269800000000002</c:v>
                </c:pt>
                <c:pt idx="2728">
                  <c:v>2.7279800000000001</c:v>
                </c:pt>
                <c:pt idx="2729">
                  <c:v>2.72898</c:v>
                </c:pt>
                <c:pt idx="2730">
                  <c:v>2.7299799999999999</c:v>
                </c:pt>
                <c:pt idx="2731">
                  <c:v>2.7309800000000002</c:v>
                </c:pt>
                <c:pt idx="2732">
                  <c:v>2.7319800000000001</c:v>
                </c:pt>
                <c:pt idx="2733">
                  <c:v>2.73298</c:v>
                </c:pt>
                <c:pt idx="2734">
                  <c:v>2.7339799999999999</c:v>
                </c:pt>
                <c:pt idx="2735">
                  <c:v>2.7349800000000002</c:v>
                </c:pt>
                <c:pt idx="2736">
                  <c:v>2.7359800000000001</c:v>
                </c:pt>
                <c:pt idx="2737">
                  <c:v>2.73698</c:v>
                </c:pt>
                <c:pt idx="2738">
                  <c:v>2.7379799999999999</c:v>
                </c:pt>
                <c:pt idx="2739">
                  <c:v>2.7389800000000002</c:v>
                </c:pt>
                <c:pt idx="2740">
                  <c:v>2.7399800000000001</c:v>
                </c:pt>
                <c:pt idx="2741">
                  <c:v>2.74098</c:v>
                </c:pt>
                <c:pt idx="2742">
                  <c:v>2.7419799999999999</c:v>
                </c:pt>
                <c:pt idx="2743">
                  <c:v>2.7429800000000002</c:v>
                </c:pt>
                <c:pt idx="2744">
                  <c:v>2.7439800000000001</c:v>
                </c:pt>
                <c:pt idx="2745">
                  <c:v>2.74498</c:v>
                </c:pt>
                <c:pt idx="2746">
                  <c:v>2.7459799999999999</c:v>
                </c:pt>
                <c:pt idx="2747">
                  <c:v>2.7469800000000002</c:v>
                </c:pt>
                <c:pt idx="2748">
                  <c:v>2.7479800000000001</c:v>
                </c:pt>
                <c:pt idx="2749">
                  <c:v>2.74898</c:v>
                </c:pt>
                <c:pt idx="2750">
                  <c:v>2.7499799999999999</c:v>
                </c:pt>
                <c:pt idx="2751">
                  <c:v>2.7509800000000002</c:v>
                </c:pt>
                <c:pt idx="2752">
                  <c:v>2.7519800000000001</c:v>
                </c:pt>
                <c:pt idx="2753">
                  <c:v>2.75298</c:v>
                </c:pt>
                <c:pt idx="2754">
                  <c:v>2.7539799999999999</c:v>
                </c:pt>
                <c:pt idx="2755">
                  <c:v>2.7549800000000002</c:v>
                </c:pt>
                <c:pt idx="2756">
                  <c:v>2.7559800000000001</c:v>
                </c:pt>
                <c:pt idx="2757">
                  <c:v>2.75698</c:v>
                </c:pt>
                <c:pt idx="2758">
                  <c:v>2.7579799999999999</c:v>
                </c:pt>
                <c:pt idx="2759">
                  <c:v>2.7589800000000002</c:v>
                </c:pt>
                <c:pt idx="2760">
                  <c:v>2.7599800000000001</c:v>
                </c:pt>
                <c:pt idx="2761">
                  <c:v>2.76098</c:v>
                </c:pt>
                <c:pt idx="2762">
                  <c:v>2.7619799999999999</c:v>
                </c:pt>
                <c:pt idx="2763">
                  <c:v>2.7629800000000002</c:v>
                </c:pt>
                <c:pt idx="2764">
                  <c:v>2.7639800000000001</c:v>
                </c:pt>
                <c:pt idx="2765">
                  <c:v>2.76498</c:v>
                </c:pt>
                <c:pt idx="2766">
                  <c:v>2.7659799999999999</c:v>
                </c:pt>
                <c:pt idx="2767">
                  <c:v>2.7669800000000002</c:v>
                </c:pt>
                <c:pt idx="2768">
                  <c:v>2.7679800000000001</c:v>
                </c:pt>
                <c:pt idx="2769">
                  <c:v>2.76898</c:v>
                </c:pt>
                <c:pt idx="2770">
                  <c:v>2.7699799999999999</c:v>
                </c:pt>
                <c:pt idx="2771">
                  <c:v>2.7709800000000002</c:v>
                </c:pt>
                <c:pt idx="2772">
                  <c:v>2.7719800000000001</c:v>
                </c:pt>
                <c:pt idx="2773">
                  <c:v>2.77298</c:v>
                </c:pt>
                <c:pt idx="2774">
                  <c:v>2.7739799999999999</c:v>
                </c:pt>
                <c:pt idx="2775">
                  <c:v>2.7749799999999998</c:v>
                </c:pt>
                <c:pt idx="2776">
                  <c:v>2.7759800000000001</c:v>
                </c:pt>
                <c:pt idx="2777">
                  <c:v>2.77698</c:v>
                </c:pt>
                <c:pt idx="2778">
                  <c:v>2.7779799999999999</c:v>
                </c:pt>
                <c:pt idx="2779">
                  <c:v>2.7789799999999998</c:v>
                </c:pt>
                <c:pt idx="2780">
                  <c:v>2.7799800000000001</c:v>
                </c:pt>
                <c:pt idx="2781">
                  <c:v>2.78098</c:v>
                </c:pt>
                <c:pt idx="2782">
                  <c:v>2.7819799999999999</c:v>
                </c:pt>
                <c:pt idx="2783">
                  <c:v>2.7829799999999998</c:v>
                </c:pt>
                <c:pt idx="2784">
                  <c:v>2.7839800000000001</c:v>
                </c:pt>
                <c:pt idx="2785">
                  <c:v>2.78498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2.7999800000000001</c:v>
                </c:pt>
                <c:pt idx="2801">
                  <c:v>2.80098</c:v>
                </c:pt>
                <c:pt idx="2802">
                  <c:v>2.8019799999999999</c:v>
                </c:pt>
                <c:pt idx="2803">
                  <c:v>2.8029799999999998</c:v>
                </c:pt>
                <c:pt idx="2804">
                  <c:v>2.8039800000000001</c:v>
                </c:pt>
                <c:pt idx="2805">
                  <c:v>2.80498</c:v>
                </c:pt>
                <c:pt idx="2806">
                  <c:v>2.8059799999999999</c:v>
                </c:pt>
                <c:pt idx="2807">
                  <c:v>2.8069799999999998</c:v>
                </c:pt>
                <c:pt idx="2808">
                  <c:v>2.8079800000000001</c:v>
                </c:pt>
                <c:pt idx="2809">
                  <c:v>2.80898</c:v>
                </c:pt>
                <c:pt idx="2810">
                  <c:v>2.8099799999999999</c:v>
                </c:pt>
                <c:pt idx="2811">
                  <c:v>2.8109799999999998</c:v>
                </c:pt>
                <c:pt idx="2812">
                  <c:v>2.8119800000000001</c:v>
                </c:pt>
                <c:pt idx="2813">
                  <c:v>2.81298</c:v>
                </c:pt>
                <c:pt idx="2814">
                  <c:v>2.8139799999999999</c:v>
                </c:pt>
                <c:pt idx="2815">
                  <c:v>2.8149799999999998</c:v>
                </c:pt>
                <c:pt idx="2816">
                  <c:v>2.8159800000000001</c:v>
                </c:pt>
                <c:pt idx="2817">
                  <c:v>2.81698</c:v>
                </c:pt>
                <c:pt idx="2818">
                  <c:v>2.8179799999999999</c:v>
                </c:pt>
                <c:pt idx="2819">
                  <c:v>2.8189799999999998</c:v>
                </c:pt>
                <c:pt idx="2820">
                  <c:v>2.8199800000000002</c:v>
                </c:pt>
                <c:pt idx="2821">
                  <c:v>2.82098</c:v>
                </c:pt>
                <c:pt idx="2822">
                  <c:v>2.8219799999999999</c:v>
                </c:pt>
                <c:pt idx="2823">
                  <c:v>2.8229799999999998</c:v>
                </c:pt>
                <c:pt idx="2824">
                  <c:v>2.8239800000000002</c:v>
                </c:pt>
                <c:pt idx="2825">
                  <c:v>2.82498</c:v>
                </c:pt>
                <c:pt idx="2826">
                  <c:v>2.8259799999999999</c:v>
                </c:pt>
                <c:pt idx="2827">
                  <c:v>2.8269799999999998</c:v>
                </c:pt>
                <c:pt idx="2828">
                  <c:v>2.8279800000000002</c:v>
                </c:pt>
                <c:pt idx="2829">
                  <c:v>2.8289800000000001</c:v>
                </c:pt>
                <c:pt idx="2830">
                  <c:v>2.8299799999999999</c:v>
                </c:pt>
                <c:pt idx="2831">
                  <c:v>2.8309799999999998</c:v>
                </c:pt>
                <c:pt idx="2832">
                  <c:v>2.8319800000000002</c:v>
                </c:pt>
                <c:pt idx="2833">
                  <c:v>2.8329800000000001</c:v>
                </c:pt>
                <c:pt idx="2834">
                  <c:v>2.8339799999999999</c:v>
                </c:pt>
                <c:pt idx="2835">
                  <c:v>2.8349799999999998</c:v>
                </c:pt>
                <c:pt idx="2836">
                  <c:v>2.8359800000000002</c:v>
                </c:pt>
                <c:pt idx="2837">
                  <c:v>2.8369800000000001</c:v>
                </c:pt>
                <c:pt idx="2838">
                  <c:v>2.8379799999999999</c:v>
                </c:pt>
                <c:pt idx="2839">
                  <c:v>2.8389799999999998</c:v>
                </c:pt>
                <c:pt idx="2840">
                  <c:v>2.8399800000000002</c:v>
                </c:pt>
                <c:pt idx="2841">
                  <c:v>2.8409800000000001</c:v>
                </c:pt>
                <c:pt idx="2842">
                  <c:v>2.84198</c:v>
                </c:pt>
                <c:pt idx="2843">
                  <c:v>2.8429799999999998</c:v>
                </c:pt>
                <c:pt idx="2844">
                  <c:v>2.8439800000000002</c:v>
                </c:pt>
                <c:pt idx="2845">
                  <c:v>2.8449800000000001</c:v>
                </c:pt>
                <c:pt idx="2846">
                  <c:v>2.84598</c:v>
                </c:pt>
                <c:pt idx="2847">
                  <c:v>2.8469799999999998</c:v>
                </c:pt>
                <c:pt idx="2848">
                  <c:v>2.8479800000000002</c:v>
                </c:pt>
                <c:pt idx="2849">
                  <c:v>2.8489800000000001</c:v>
                </c:pt>
                <c:pt idx="2850">
                  <c:v>2.84998</c:v>
                </c:pt>
                <c:pt idx="2851">
                  <c:v>2.8509799999999998</c:v>
                </c:pt>
                <c:pt idx="2852">
                  <c:v>2.8519800000000002</c:v>
                </c:pt>
                <c:pt idx="2853">
                  <c:v>2.8529800000000001</c:v>
                </c:pt>
                <c:pt idx="2854">
                  <c:v>2.85398</c:v>
                </c:pt>
                <c:pt idx="2855">
                  <c:v>2.8549799999999999</c:v>
                </c:pt>
                <c:pt idx="2856">
                  <c:v>2.8559800000000002</c:v>
                </c:pt>
                <c:pt idx="2857">
                  <c:v>2.8569800000000001</c:v>
                </c:pt>
                <c:pt idx="2858">
                  <c:v>2.85798</c:v>
                </c:pt>
                <c:pt idx="2859">
                  <c:v>2.8589799999999999</c:v>
                </c:pt>
                <c:pt idx="2860">
                  <c:v>2.8599800000000002</c:v>
                </c:pt>
                <c:pt idx="2861">
                  <c:v>2.8609800000000001</c:v>
                </c:pt>
                <c:pt idx="2862">
                  <c:v>2.8619699999999999</c:v>
                </c:pt>
                <c:pt idx="2863">
                  <c:v>2.8629699999999998</c:v>
                </c:pt>
                <c:pt idx="2864">
                  <c:v>2.8639700000000001</c:v>
                </c:pt>
                <c:pt idx="2865">
                  <c:v>2.86497</c:v>
                </c:pt>
                <c:pt idx="2866">
                  <c:v>2.8659699999999999</c:v>
                </c:pt>
                <c:pt idx="2867">
                  <c:v>2.8669699999999998</c:v>
                </c:pt>
                <c:pt idx="2868">
                  <c:v>2.8679700000000001</c:v>
                </c:pt>
                <c:pt idx="2869">
                  <c:v>2.86897</c:v>
                </c:pt>
                <c:pt idx="2870">
                  <c:v>2.8699699999999999</c:v>
                </c:pt>
                <c:pt idx="2871">
                  <c:v>2.8709699999999998</c:v>
                </c:pt>
                <c:pt idx="2872">
                  <c:v>2.8719700000000001</c:v>
                </c:pt>
                <c:pt idx="2873">
                  <c:v>2.87297</c:v>
                </c:pt>
                <c:pt idx="2874">
                  <c:v>2.8739699999999999</c:v>
                </c:pt>
                <c:pt idx="2875">
                  <c:v>2.8749699999999998</c:v>
                </c:pt>
                <c:pt idx="2876">
                  <c:v>2.8759700000000001</c:v>
                </c:pt>
                <c:pt idx="2877">
                  <c:v>2.87697</c:v>
                </c:pt>
                <c:pt idx="2878">
                  <c:v>2.8779699999999999</c:v>
                </c:pt>
                <c:pt idx="2879">
                  <c:v>2.8789699999999998</c:v>
                </c:pt>
                <c:pt idx="2880">
                  <c:v>2.8799700000000001</c:v>
                </c:pt>
                <c:pt idx="2881">
                  <c:v>2.88097</c:v>
                </c:pt>
                <c:pt idx="2882">
                  <c:v>2.8819699999999999</c:v>
                </c:pt>
                <c:pt idx="2883">
                  <c:v>2.8829699999999998</c:v>
                </c:pt>
                <c:pt idx="2884">
                  <c:v>2.8839700000000001</c:v>
                </c:pt>
                <c:pt idx="2885">
                  <c:v>2.88497</c:v>
                </c:pt>
                <c:pt idx="2886">
                  <c:v>2.8859699999999999</c:v>
                </c:pt>
                <c:pt idx="2887">
                  <c:v>2.8869699999999998</c:v>
                </c:pt>
                <c:pt idx="2888">
                  <c:v>2.8879700000000001</c:v>
                </c:pt>
                <c:pt idx="2889">
                  <c:v>2.88897</c:v>
                </c:pt>
                <c:pt idx="2890">
                  <c:v>2.8899699999999999</c:v>
                </c:pt>
                <c:pt idx="2891">
                  <c:v>2.8909699999999998</c:v>
                </c:pt>
                <c:pt idx="2892">
                  <c:v>2.8919700000000002</c:v>
                </c:pt>
                <c:pt idx="2893">
                  <c:v>2.89297</c:v>
                </c:pt>
                <c:pt idx="2894">
                  <c:v>2.8939699999999999</c:v>
                </c:pt>
                <c:pt idx="2895">
                  <c:v>2.8949699999999998</c:v>
                </c:pt>
                <c:pt idx="2896">
                  <c:v>2.8959700000000002</c:v>
                </c:pt>
                <c:pt idx="2897">
                  <c:v>2.89697</c:v>
                </c:pt>
                <c:pt idx="2898">
                  <c:v>2.8979699999999999</c:v>
                </c:pt>
                <c:pt idx="2899">
                  <c:v>2.8989699999999998</c:v>
                </c:pt>
                <c:pt idx="2900">
                  <c:v>2.8999700000000002</c:v>
                </c:pt>
                <c:pt idx="2901">
                  <c:v>2.90097</c:v>
                </c:pt>
                <c:pt idx="2902">
                  <c:v>2.9019699999999999</c:v>
                </c:pt>
                <c:pt idx="2903">
                  <c:v>2.9029699999999998</c:v>
                </c:pt>
                <c:pt idx="2904">
                  <c:v>2.9039700000000002</c:v>
                </c:pt>
                <c:pt idx="2905">
                  <c:v>2.9049700000000001</c:v>
                </c:pt>
                <c:pt idx="2906">
                  <c:v>2.9059699999999999</c:v>
                </c:pt>
                <c:pt idx="2907">
                  <c:v>2.9069699999999998</c:v>
                </c:pt>
                <c:pt idx="2908">
                  <c:v>2.9079700000000002</c:v>
                </c:pt>
                <c:pt idx="2909">
                  <c:v>2.9089700000000001</c:v>
                </c:pt>
                <c:pt idx="2910">
                  <c:v>2.9099699999999999</c:v>
                </c:pt>
                <c:pt idx="2911">
                  <c:v>2.9109699999999998</c:v>
                </c:pt>
                <c:pt idx="2912">
                  <c:v>2.9119700000000002</c:v>
                </c:pt>
                <c:pt idx="2913">
                  <c:v>2.9129700000000001</c:v>
                </c:pt>
                <c:pt idx="2914">
                  <c:v>2.9139699999999999</c:v>
                </c:pt>
                <c:pt idx="2915">
                  <c:v>2.9149699999999998</c:v>
                </c:pt>
                <c:pt idx="2916">
                  <c:v>2.9159700000000002</c:v>
                </c:pt>
                <c:pt idx="2917">
                  <c:v>2.9169700000000001</c:v>
                </c:pt>
                <c:pt idx="2918">
                  <c:v>2.91797</c:v>
                </c:pt>
                <c:pt idx="2919">
                  <c:v>2.9189699999999998</c:v>
                </c:pt>
                <c:pt idx="2920">
                  <c:v>2.9199700000000002</c:v>
                </c:pt>
                <c:pt idx="2921">
                  <c:v>2.9209700000000001</c:v>
                </c:pt>
                <c:pt idx="2922">
                  <c:v>2.92197</c:v>
                </c:pt>
                <c:pt idx="2923">
                  <c:v>2.9229699999999998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2.93797</c:v>
                </c:pt>
                <c:pt idx="2939">
                  <c:v>2.9389699999999999</c:v>
                </c:pt>
                <c:pt idx="2940">
                  <c:v>2.9399700000000002</c:v>
                </c:pt>
                <c:pt idx="2941">
                  <c:v>2.9409700000000001</c:v>
                </c:pt>
                <c:pt idx="2942">
                  <c:v>2.94197</c:v>
                </c:pt>
                <c:pt idx="2943">
                  <c:v>2.9429699999999999</c:v>
                </c:pt>
                <c:pt idx="2944">
                  <c:v>2.9439700000000002</c:v>
                </c:pt>
                <c:pt idx="2945">
                  <c:v>2.9449700000000001</c:v>
                </c:pt>
                <c:pt idx="2946">
                  <c:v>2.94597</c:v>
                </c:pt>
                <c:pt idx="2947">
                  <c:v>2.9469699999999999</c:v>
                </c:pt>
                <c:pt idx="2948">
                  <c:v>2.9479700000000002</c:v>
                </c:pt>
                <c:pt idx="2949">
                  <c:v>2.9489700000000001</c:v>
                </c:pt>
                <c:pt idx="2950">
                  <c:v>2.94997</c:v>
                </c:pt>
                <c:pt idx="2951">
                  <c:v>2.9509699999999999</c:v>
                </c:pt>
                <c:pt idx="2952">
                  <c:v>2.9519700000000002</c:v>
                </c:pt>
                <c:pt idx="2953">
                  <c:v>2.9529700000000001</c:v>
                </c:pt>
                <c:pt idx="2954">
                  <c:v>2.95397</c:v>
                </c:pt>
                <c:pt idx="2955">
                  <c:v>2.9549699999999999</c:v>
                </c:pt>
                <c:pt idx="2956">
                  <c:v>2.9559700000000002</c:v>
                </c:pt>
                <c:pt idx="2957">
                  <c:v>2.9569700000000001</c:v>
                </c:pt>
                <c:pt idx="2958">
                  <c:v>2.95797</c:v>
                </c:pt>
                <c:pt idx="2959">
                  <c:v>2.9589699999999999</c:v>
                </c:pt>
                <c:pt idx="2960">
                  <c:v>2.9599700000000002</c:v>
                </c:pt>
                <c:pt idx="2961">
                  <c:v>2.9609700000000001</c:v>
                </c:pt>
                <c:pt idx="2962">
                  <c:v>2.96197</c:v>
                </c:pt>
                <c:pt idx="2963">
                  <c:v>2.9629699999999999</c:v>
                </c:pt>
                <c:pt idx="2964">
                  <c:v>2.9639700000000002</c:v>
                </c:pt>
                <c:pt idx="2965">
                  <c:v>2.9649700000000001</c:v>
                </c:pt>
                <c:pt idx="2966">
                  <c:v>2.96597</c:v>
                </c:pt>
                <c:pt idx="2967">
                  <c:v>2.9669699999999999</c:v>
                </c:pt>
                <c:pt idx="2968">
                  <c:v>2.9679700000000002</c:v>
                </c:pt>
                <c:pt idx="2969">
                  <c:v>2.9689700000000001</c:v>
                </c:pt>
                <c:pt idx="2970">
                  <c:v>2.96997</c:v>
                </c:pt>
                <c:pt idx="2971">
                  <c:v>2.9709699999999999</c:v>
                </c:pt>
                <c:pt idx="2972">
                  <c:v>2.9719699999999998</c:v>
                </c:pt>
                <c:pt idx="2973">
                  <c:v>2.9729700000000001</c:v>
                </c:pt>
                <c:pt idx="2974">
                  <c:v>2.97397</c:v>
                </c:pt>
                <c:pt idx="2975">
                  <c:v>2.9749699999999999</c:v>
                </c:pt>
                <c:pt idx="2976">
                  <c:v>2.9759699999999998</c:v>
                </c:pt>
                <c:pt idx="2977">
                  <c:v>2.9769700000000001</c:v>
                </c:pt>
                <c:pt idx="2978">
                  <c:v>2.97797</c:v>
                </c:pt>
                <c:pt idx="2979">
                  <c:v>2.9789699999999999</c:v>
                </c:pt>
                <c:pt idx="2980">
                  <c:v>2.9799699999999998</c:v>
                </c:pt>
                <c:pt idx="2981">
                  <c:v>2.9809700000000001</c:v>
                </c:pt>
                <c:pt idx="2982">
                  <c:v>2.98197</c:v>
                </c:pt>
                <c:pt idx="2983">
                  <c:v>2.9829699999999999</c:v>
                </c:pt>
                <c:pt idx="2984">
                  <c:v>2.9839699999999998</c:v>
                </c:pt>
                <c:pt idx="2985">
                  <c:v>2.9849700000000001</c:v>
                </c:pt>
                <c:pt idx="2986">
                  <c:v>2.98597</c:v>
                </c:pt>
                <c:pt idx="2987">
                  <c:v>2.9869699999999999</c:v>
                </c:pt>
                <c:pt idx="2988">
                  <c:v>2.9879699999999998</c:v>
                </c:pt>
                <c:pt idx="2989">
                  <c:v>2.9889700000000001</c:v>
                </c:pt>
                <c:pt idx="2990">
                  <c:v>2.98997</c:v>
                </c:pt>
                <c:pt idx="2991">
                  <c:v>2.9909699999999999</c:v>
                </c:pt>
                <c:pt idx="2992">
                  <c:v>2.9919699999999998</c:v>
                </c:pt>
                <c:pt idx="2993">
                  <c:v>2.9929700000000001</c:v>
                </c:pt>
                <c:pt idx="2994">
                  <c:v>2.99397</c:v>
                </c:pt>
                <c:pt idx="2995">
                  <c:v>2.9949699999999999</c:v>
                </c:pt>
                <c:pt idx="2996">
                  <c:v>2.9959699999999998</c:v>
                </c:pt>
                <c:pt idx="2997">
                  <c:v>2.9969700000000001</c:v>
                </c:pt>
                <c:pt idx="2998">
                  <c:v>2.99797</c:v>
                </c:pt>
                <c:pt idx="2999">
                  <c:v>2.9989699999999999</c:v>
                </c:pt>
                <c:pt idx="3000">
                  <c:v>2.9999600000000002</c:v>
                </c:pt>
                <c:pt idx="3001">
                  <c:v>3.0009600000000001</c:v>
                </c:pt>
                <c:pt idx="3002">
                  <c:v>3.00196</c:v>
                </c:pt>
                <c:pt idx="3003">
                  <c:v>3.0029599999999999</c:v>
                </c:pt>
                <c:pt idx="3004">
                  <c:v>3.0039600000000002</c:v>
                </c:pt>
                <c:pt idx="3005">
                  <c:v>3.0049600000000001</c:v>
                </c:pt>
                <c:pt idx="3006">
                  <c:v>3.00596</c:v>
                </c:pt>
                <c:pt idx="3007">
                  <c:v>3.0069599999999999</c:v>
                </c:pt>
                <c:pt idx="3008">
                  <c:v>3.0079600000000002</c:v>
                </c:pt>
                <c:pt idx="3009">
                  <c:v>3.0089600000000001</c:v>
                </c:pt>
                <c:pt idx="3010">
                  <c:v>3.00996</c:v>
                </c:pt>
                <c:pt idx="3011">
                  <c:v>3.0109599999999999</c:v>
                </c:pt>
                <c:pt idx="3012">
                  <c:v>3.0119600000000002</c:v>
                </c:pt>
                <c:pt idx="3013">
                  <c:v>3.0129600000000001</c:v>
                </c:pt>
                <c:pt idx="3014">
                  <c:v>3.01396</c:v>
                </c:pt>
                <c:pt idx="3015">
                  <c:v>3.0149599999999999</c:v>
                </c:pt>
                <c:pt idx="3016">
                  <c:v>3.0159600000000002</c:v>
                </c:pt>
                <c:pt idx="3017">
                  <c:v>3.0169600000000001</c:v>
                </c:pt>
                <c:pt idx="3018">
                  <c:v>3.01796</c:v>
                </c:pt>
                <c:pt idx="3019">
                  <c:v>3.0189599999999999</c:v>
                </c:pt>
                <c:pt idx="3020">
                  <c:v>3.0199600000000002</c:v>
                </c:pt>
                <c:pt idx="3021">
                  <c:v>3.0209600000000001</c:v>
                </c:pt>
                <c:pt idx="3022">
                  <c:v>3.02196</c:v>
                </c:pt>
                <c:pt idx="3023">
                  <c:v>3.0229599999999999</c:v>
                </c:pt>
                <c:pt idx="3024">
                  <c:v>3.0239600000000002</c:v>
                </c:pt>
                <c:pt idx="3025">
                  <c:v>3.0249600000000001</c:v>
                </c:pt>
                <c:pt idx="3026">
                  <c:v>3.02596</c:v>
                </c:pt>
                <c:pt idx="3027">
                  <c:v>3.0269599999999999</c:v>
                </c:pt>
                <c:pt idx="3028">
                  <c:v>3.0279600000000002</c:v>
                </c:pt>
                <c:pt idx="3029">
                  <c:v>3.0289600000000001</c:v>
                </c:pt>
                <c:pt idx="3030">
                  <c:v>3.02996</c:v>
                </c:pt>
                <c:pt idx="3031">
                  <c:v>3.0309599999999999</c:v>
                </c:pt>
                <c:pt idx="3032">
                  <c:v>3.0319600000000002</c:v>
                </c:pt>
                <c:pt idx="3033">
                  <c:v>3.0329600000000001</c:v>
                </c:pt>
                <c:pt idx="3034">
                  <c:v>3.03396</c:v>
                </c:pt>
                <c:pt idx="3035">
                  <c:v>3.0349599999999999</c:v>
                </c:pt>
                <c:pt idx="3036">
                  <c:v>3.0359600000000002</c:v>
                </c:pt>
                <c:pt idx="3037">
                  <c:v>3.0369600000000001</c:v>
                </c:pt>
                <c:pt idx="3038">
                  <c:v>3.03796</c:v>
                </c:pt>
                <c:pt idx="3039">
                  <c:v>3.0389599999999999</c:v>
                </c:pt>
                <c:pt idx="3040">
                  <c:v>3.0399600000000002</c:v>
                </c:pt>
                <c:pt idx="3041">
                  <c:v>3.0409600000000001</c:v>
                </c:pt>
                <c:pt idx="3042">
                  <c:v>3.04196</c:v>
                </c:pt>
                <c:pt idx="3043">
                  <c:v>3.0429599999999999</c:v>
                </c:pt>
                <c:pt idx="3044">
                  <c:v>3.0439600000000002</c:v>
                </c:pt>
                <c:pt idx="3045">
                  <c:v>3.0449600000000001</c:v>
                </c:pt>
                <c:pt idx="3046">
                  <c:v>3.04596</c:v>
                </c:pt>
                <c:pt idx="3047">
                  <c:v>3.0469599999999999</c:v>
                </c:pt>
                <c:pt idx="3048">
                  <c:v>3.0479599999999998</c:v>
                </c:pt>
                <c:pt idx="3049">
                  <c:v>3.0489600000000001</c:v>
                </c:pt>
                <c:pt idx="3050">
                  <c:v>3.04996</c:v>
                </c:pt>
                <c:pt idx="3051">
                  <c:v>3.0509599999999999</c:v>
                </c:pt>
                <c:pt idx="3052">
                  <c:v>3.0519599999999998</c:v>
                </c:pt>
                <c:pt idx="3053">
                  <c:v>3.0529600000000001</c:v>
                </c:pt>
                <c:pt idx="3054">
                  <c:v>3.05396</c:v>
                </c:pt>
                <c:pt idx="3055">
                  <c:v>3.0549599999999999</c:v>
                </c:pt>
                <c:pt idx="3056">
                  <c:v>3.0559599999999998</c:v>
                </c:pt>
                <c:pt idx="3057">
                  <c:v>3.0569600000000001</c:v>
                </c:pt>
                <c:pt idx="3058">
                  <c:v>3.05796</c:v>
                </c:pt>
                <c:pt idx="3059">
                  <c:v>3.0589599999999999</c:v>
                </c:pt>
                <c:pt idx="3060">
                  <c:v>3.0599599999999998</c:v>
                </c:pt>
                <c:pt idx="3061">
                  <c:v>3.0609600000000001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3.0759599999999998</c:v>
                </c:pt>
                <c:pt idx="3077">
                  <c:v>3.0769600000000001</c:v>
                </c:pt>
                <c:pt idx="3078">
                  <c:v>3.07796</c:v>
                </c:pt>
                <c:pt idx="3079">
                  <c:v>3.0789599999999999</c:v>
                </c:pt>
                <c:pt idx="3080">
                  <c:v>3.0799599999999998</c:v>
                </c:pt>
                <c:pt idx="3081">
                  <c:v>3.0809600000000001</c:v>
                </c:pt>
                <c:pt idx="3082">
                  <c:v>3.08196</c:v>
                </c:pt>
                <c:pt idx="3083">
                  <c:v>3.0829599999999999</c:v>
                </c:pt>
                <c:pt idx="3084">
                  <c:v>3.0839599999999998</c:v>
                </c:pt>
                <c:pt idx="3085">
                  <c:v>3.0849600000000001</c:v>
                </c:pt>
                <c:pt idx="3086">
                  <c:v>3.08596</c:v>
                </c:pt>
                <c:pt idx="3087">
                  <c:v>3.0869599999999999</c:v>
                </c:pt>
                <c:pt idx="3088">
                  <c:v>3.0879599999999998</c:v>
                </c:pt>
                <c:pt idx="3089">
                  <c:v>3.0889600000000002</c:v>
                </c:pt>
                <c:pt idx="3090">
                  <c:v>3.08996</c:v>
                </c:pt>
                <c:pt idx="3091">
                  <c:v>3.0909599999999999</c:v>
                </c:pt>
                <c:pt idx="3092">
                  <c:v>3.0919599999999998</c:v>
                </c:pt>
                <c:pt idx="3093">
                  <c:v>3.0929600000000002</c:v>
                </c:pt>
                <c:pt idx="3094">
                  <c:v>3.09396</c:v>
                </c:pt>
                <c:pt idx="3095">
                  <c:v>3.0949599999999999</c:v>
                </c:pt>
                <c:pt idx="3096">
                  <c:v>3.0959599999999998</c:v>
                </c:pt>
                <c:pt idx="3097">
                  <c:v>3.0969600000000002</c:v>
                </c:pt>
                <c:pt idx="3098">
                  <c:v>3.09796</c:v>
                </c:pt>
                <c:pt idx="3099">
                  <c:v>3.0989599999999999</c:v>
                </c:pt>
                <c:pt idx="3100">
                  <c:v>3.0999599999999998</c:v>
                </c:pt>
                <c:pt idx="3101">
                  <c:v>3.1009600000000002</c:v>
                </c:pt>
                <c:pt idx="3102">
                  <c:v>3.1019600000000001</c:v>
                </c:pt>
                <c:pt idx="3103">
                  <c:v>3.1029599999999999</c:v>
                </c:pt>
                <c:pt idx="3104">
                  <c:v>3.1039599999999998</c:v>
                </c:pt>
                <c:pt idx="3105">
                  <c:v>3.1049600000000002</c:v>
                </c:pt>
                <c:pt idx="3106">
                  <c:v>3.1059600000000001</c:v>
                </c:pt>
                <c:pt idx="3107">
                  <c:v>3.1069599999999999</c:v>
                </c:pt>
                <c:pt idx="3108">
                  <c:v>3.1079599999999998</c:v>
                </c:pt>
                <c:pt idx="3109">
                  <c:v>3.1089600000000002</c:v>
                </c:pt>
                <c:pt idx="3110">
                  <c:v>3.1099600000000001</c:v>
                </c:pt>
                <c:pt idx="3111">
                  <c:v>3.1109599999999999</c:v>
                </c:pt>
                <c:pt idx="3112">
                  <c:v>3.1119599999999998</c:v>
                </c:pt>
                <c:pt idx="3113">
                  <c:v>3.1129600000000002</c:v>
                </c:pt>
                <c:pt idx="3114">
                  <c:v>3.1139600000000001</c:v>
                </c:pt>
                <c:pt idx="3115">
                  <c:v>3.11496</c:v>
                </c:pt>
                <c:pt idx="3116">
                  <c:v>3.1159599999999998</c:v>
                </c:pt>
                <c:pt idx="3117">
                  <c:v>3.1169600000000002</c:v>
                </c:pt>
                <c:pt idx="3118">
                  <c:v>3.1179600000000001</c:v>
                </c:pt>
                <c:pt idx="3119">
                  <c:v>3.11896</c:v>
                </c:pt>
                <c:pt idx="3120">
                  <c:v>3.1199599999999998</c:v>
                </c:pt>
                <c:pt idx="3121">
                  <c:v>3.1209600000000002</c:v>
                </c:pt>
                <c:pt idx="3122">
                  <c:v>3.1219600000000001</c:v>
                </c:pt>
                <c:pt idx="3123">
                  <c:v>3.12296</c:v>
                </c:pt>
                <c:pt idx="3124">
                  <c:v>3.1239599999999998</c:v>
                </c:pt>
                <c:pt idx="3125">
                  <c:v>3.1249600000000002</c:v>
                </c:pt>
                <c:pt idx="3126">
                  <c:v>3.1259600000000001</c:v>
                </c:pt>
                <c:pt idx="3127">
                  <c:v>3.12696</c:v>
                </c:pt>
                <c:pt idx="3128">
                  <c:v>3.1279599999999999</c:v>
                </c:pt>
                <c:pt idx="3129">
                  <c:v>3.1289600000000002</c:v>
                </c:pt>
                <c:pt idx="3130">
                  <c:v>3.1299600000000001</c:v>
                </c:pt>
                <c:pt idx="3131">
                  <c:v>3.13096</c:v>
                </c:pt>
                <c:pt idx="3132">
                  <c:v>3.1319599999999999</c:v>
                </c:pt>
                <c:pt idx="3133">
                  <c:v>3.1329600000000002</c:v>
                </c:pt>
                <c:pt idx="3134">
                  <c:v>3.1339600000000001</c:v>
                </c:pt>
                <c:pt idx="3135">
                  <c:v>3.13496</c:v>
                </c:pt>
                <c:pt idx="3136">
                  <c:v>3.1359599999999999</c:v>
                </c:pt>
                <c:pt idx="3137">
                  <c:v>3.1369600000000002</c:v>
                </c:pt>
                <c:pt idx="3138">
                  <c:v>3.13795</c:v>
                </c:pt>
                <c:pt idx="3139">
                  <c:v>3.1389499999999999</c:v>
                </c:pt>
                <c:pt idx="3140">
                  <c:v>3.1399499999999998</c:v>
                </c:pt>
                <c:pt idx="3141">
                  <c:v>3.1409500000000001</c:v>
                </c:pt>
                <c:pt idx="3142">
                  <c:v>3.14195</c:v>
                </c:pt>
                <c:pt idx="3143">
                  <c:v>3.1429499999999999</c:v>
                </c:pt>
                <c:pt idx="3144">
                  <c:v>3.1439499999999998</c:v>
                </c:pt>
                <c:pt idx="3145">
                  <c:v>3.1449500000000001</c:v>
                </c:pt>
                <c:pt idx="3146">
                  <c:v>3.14595</c:v>
                </c:pt>
                <c:pt idx="3147">
                  <c:v>3.1469499999999999</c:v>
                </c:pt>
                <c:pt idx="3148">
                  <c:v>3.1479499999999998</c:v>
                </c:pt>
                <c:pt idx="3149">
                  <c:v>3.1489500000000001</c:v>
                </c:pt>
                <c:pt idx="3150">
                  <c:v>3.14995</c:v>
                </c:pt>
                <c:pt idx="3151">
                  <c:v>3.1509499999999999</c:v>
                </c:pt>
                <c:pt idx="3152">
                  <c:v>3.1519499999999998</c:v>
                </c:pt>
                <c:pt idx="3153">
                  <c:v>3.1529500000000001</c:v>
                </c:pt>
                <c:pt idx="3154">
                  <c:v>3.15395</c:v>
                </c:pt>
                <c:pt idx="3155">
                  <c:v>3.1549499999999999</c:v>
                </c:pt>
                <c:pt idx="3156">
                  <c:v>3.1559499999999998</c:v>
                </c:pt>
                <c:pt idx="3157">
                  <c:v>3.1569500000000001</c:v>
                </c:pt>
                <c:pt idx="3158">
                  <c:v>3.15795</c:v>
                </c:pt>
                <c:pt idx="3159">
                  <c:v>3.1589499999999999</c:v>
                </c:pt>
                <c:pt idx="3160">
                  <c:v>3.1599499999999998</c:v>
                </c:pt>
                <c:pt idx="3161">
                  <c:v>3.1609500000000001</c:v>
                </c:pt>
                <c:pt idx="3162">
                  <c:v>3.16195</c:v>
                </c:pt>
                <c:pt idx="3163">
                  <c:v>3.1629499999999999</c:v>
                </c:pt>
                <c:pt idx="3164">
                  <c:v>3.1639499999999998</c:v>
                </c:pt>
                <c:pt idx="3165">
                  <c:v>3.1649500000000002</c:v>
                </c:pt>
                <c:pt idx="3166">
                  <c:v>3.16595</c:v>
                </c:pt>
                <c:pt idx="3167">
                  <c:v>3.1669499999999999</c:v>
                </c:pt>
                <c:pt idx="3168">
                  <c:v>3.1679499999999998</c:v>
                </c:pt>
                <c:pt idx="3169">
                  <c:v>3.1689500000000002</c:v>
                </c:pt>
                <c:pt idx="3170">
                  <c:v>3.16995</c:v>
                </c:pt>
                <c:pt idx="3171">
                  <c:v>3.1709499999999999</c:v>
                </c:pt>
                <c:pt idx="3172">
                  <c:v>3.1719499999999998</c:v>
                </c:pt>
                <c:pt idx="3173">
                  <c:v>3.1729500000000002</c:v>
                </c:pt>
                <c:pt idx="3174">
                  <c:v>3.17395</c:v>
                </c:pt>
                <c:pt idx="3175">
                  <c:v>3.1749499999999999</c:v>
                </c:pt>
                <c:pt idx="3176">
                  <c:v>3.1759499999999998</c:v>
                </c:pt>
                <c:pt idx="3177">
                  <c:v>3.1769500000000002</c:v>
                </c:pt>
                <c:pt idx="3178">
                  <c:v>3.1779500000000001</c:v>
                </c:pt>
                <c:pt idx="3179">
                  <c:v>3.1789499999999999</c:v>
                </c:pt>
                <c:pt idx="3180">
                  <c:v>3.1799499999999998</c:v>
                </c:pt>
                <c:pt idx="3181">
                  <c:v>3.1809500000000002</c:v>
                </c:pt>
                <c:pt idx="3182">
                  <c:v>3.1819500000000001</c:v>
                </c:pt>
                <c:pt idx="3183">
                  <c:v>3.1829499999999999</c:v>
                </c:pt>
                <c:pt idx="3184">
                  <c:v>3.1839499999999998</c:v>
                </c:pt>
                <c:pt idx="3185">
                  <c:v>3.1849500000000002</c:v>
                </c:pt>
                <c:pt idx="3186">
                  <c:v>3.1859500000000001</c:v>
                </c:pt>
                <c:pt idx="3187">
                  <c:v>3.1869499999999999</c:v>
                </c:pt>
                <c:pt idx="3188">
                  <c:v>3.1879499999999998</c:v>
                </c:pt>
                <c:pt idx="3189">
                  <c:v>3.1889500000000002</c:v>
                </c:pt>
                <c:pt idx="3190">
                  <c:v>3.1899500000000001</c:v>
                </c:pt>
                <c:pt idx="3191">
                  <c:v>3.19095</c:v>
                </c:pt>
                <c:pt idx="3192">
                  <c:v>3.1919499999999998</c:v>
                </c:pt>
                <c:pt idx="3193">
                  <c:v>3.1929500000000002</c:v>
                </c:pt>
                <c:pt idx="3194">
                  <c:v>3.1939500000000001</c:v>
                </c:pt>
                <c:pt idx="3195">
                  <c:v>3.19495</c:v>
                </c:pt>
                <c:pt idx="3196">
                  <c:v>3.1959499999999998</c:v>
                </c:pt>
                <c:pt idx="3197">
                  <c:v>3.1969500000000002</c:v>
                </c:pt>
                <c:pt idx="3198">
                  <c:v>3.1979500000000001</c:v>
                </c:pt>
                <c:pt idx="3199">
                  <c:v>3.19895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3.2139500000000001</c:v>
                </c:pt>
                <c:pt idx="3215">
                  <c:v>3.21495</c:v>
                </c:pt>
                <c:pt idx="3216">
                  <c:v>3.2159499999999999</c:v>
                </c:pt>
                <c:pt idx="3217">
                  <c:v>3.2169500000000002</c:v>
                </c:pt>
                <c:pt idx="3218">
                  <c:v>3.2179500000000001</c:v>
                </c:pt>
                <c:pt idx="3219">
                  <c:v>3.21895</c:v>
                </c:pt>
                <c:pt idx="3220">
                  <c:v>3.2199499999999999</c:v>
                </c:pt>
                <c:pt idx="3221">
                  <c:v>3.2209500000000002</c:v>
                </c:pt>
                <c:pt idx="3222">
                  <c:v>3.2219500000000001</c:v>
                </c:pt>
                <c:pt idx="3223">
                  <c:v>3.22295</c:v>
                </c:pt>
                <c:pt idx="3224">
                  <c:v>3.2239499999999999</c:v>
                </c:pt>
                <c:pt idx="3225">
                  <c:v>3.2249500000000002</c:v>
                </c:pt>
                <c:pt idx="3226">
                  <c:v>3.2259500000000001</c:v>
                </c:pt>
                <c:pt idx="3227">
                  <c:v>3.22695</c:v>
                </c:pt>
                <c:pt idx="3228">
                  <c:v>3.2279499999999999</c:v>
                </c:pt>
                <c:pt idx="3229">
                  <c:v>3.2289500000000002</c:v>
                </c:pt>
                <c:pt idx="3230">
                  <c:v>3.2299500000000001</c:v>
                </c:pt>
                <c:pt idx="3231">
                  <c:v>3.23095</c:v>
                </c:pt>
                <c:pt idx="3232">
                  <c:v>3.2319499999999999</c:v>
                </c:pt>
                <c:pt idx="3233">
                  <c:v>3.2329500000000002</c:v>
                </c:pt>
                <c:pt idx="3234">
                  <c:v>3.2339500000000001</c:v>
                </c:pt>
                <c:pt idx="3235">
                  <c:v>3.23495</c:v>
                </c:pt>
                <c:pt idx="3236">
                  <c:v>3.2359499999999999</c:v>
                </c:pt>
                <c:pt idx="3237">
                  <c:v>3.2369500000000002</c:v>
                </c:pt>
                <c:pt idx="3238">
                  <c:v>3.2379500000000001</c:v>
                </c:pt>
                <c:pt idx="3239">
                  <c:v>3.23895</c:v>
                </c:pt>
                <c:pt idx="3240">
                  <c:v>3.2399499999999999</c:v>
                </c:pt>
                <c:pt idx="3241">
                  <c:v>3.2409500000000002</c:v>
                </c:pt>
                <c:pt idx="3242">
                  <c:v>3.2419500000000001</c:v>
                </c:pt>
                <c:pt idx="3243">
                  <c:v>3.24295</c:v>
                </c:pt>
                <c:pt idx="3244">
                  <c:v>3.2439499999999999</c:v>
                </c:pt>
                <c:pt idx="3245">
                  <c:v>3.2449499999999998</c:v>
                </c:pt>
                <c:pt idx="3246">
                  <c:v>3.2459500000000001</c:v>
                </c:pt>
                <c:pt idx="3247">
                  <c:v>3.24695</c:v>
                </c:pt>
                <c:pt idx="3248">
                  <c:v>3.2479499999999999</c:v>
                </c:pt>
                <c:pt idx="3249">
                  <c:v>3.2489499999999998</c:v>
                </c:pt>
                <c:pt idx="3250">
                  <c:v>3.2499500000000001</c:v>
                </c:pt>
                <c:pt idx="3251">
                  <c:v>3.25095</c:v>
                </c:pt>
                <c:pt idx="3252">
                  <c:v>3.2519499999999999</c:v>
                </c:pt>
                <c:pt idx="3253">
                  <c:v>3.2529499999999998</c:v>
                </c:pt>
                <c:pt idx="3254">
                  <c:v>3.2539500000000001</c:v>
                </c:pt>
                <c:pt idx="3255">
                  <c:v>3.25495</c:v>
                </c:pt>
                <c:pt idx="3256">
                  <c:v>3.2559499999999999</c:v>
                </c:pt>
                <c:pt idx="3257">
                  <c:v>3.2569499999999998</c:v>
                </c:pt>
                <c:pt idx="3258">
                  <c:v>3.2579500000000001</c:v>
                </c:pt>
                <c:pt idx="3259">
                  <c:v>3.25895</c:v>
                </c:pt>
                <c:pt idx="3260">
                  <c:v>3.2599499999999999</c:v>
                </c:pt>
                <c:pt idx="3261">
                  <c:v>3.2609499999999998</c:v>
                </c:pt>
                <c:pt idx="3262">
                  <c:v>3.2619500000000001</c:v>
                </c:pt>
                <c:pt idx="3263">
                  <c:v>3.26295</c:v>
                </c:pt>
                <c:pt idx="3264">
                  <c:v>3.2639499999999999</c:v>
                </c:pt>
                <c:pt idx="3265">
                  <c:v>3.2649499999999998</c:v>
                </c:pt>
                <c:pt idx="3266">
                  <c:v>3.2659500000000001</c:v>
                </c:pt>
                <c:pt idx="3267">
                  <c:v>3.26695</c:v>
                </c:pt>
                <c:pt idx="3268">
                  <c:v>3.2679499999999999</c:v>
                </c:pt>
                <c:pt idx="3269">
                  <c:v>3.2689499999999998</c:v>
                </c:pt>
                <c:pt idx="3270">
                  <c:v>3.2699500000000001</c:v>
                </c:pt>
                <c:pt idx="3271">
                  <c:v>3.27095</c:v>
                </c:pt>
                <c:pt idx="3272">
                  <c:v>3.2719499999999999</c:v>
                </c:pt>
                <c:pt idx="3273">
                  <c:v>3.2729499999999998</c:v>
                </c:pt>
                <c:pt idx="3274">
                  <c:v>3.2739500000000001</c:v>
                </c:pt>
                <c:pt idx="3275">
                  <c:v>3.27495</c:v>
                </c:pt>
                <c:pt idx="3276">
                  <c:v>3.2759399999999999</c:v>
                </c:pt>
                <c:pt idx="3277">
                  <c:v>3.2769400000000002</c:v>
                </c:pt>
                <c:pt idx="3278">
                  <c:v>3.2779400000000001</c:v>
                </c:pt>
                <c:pt idx="3279">
                  <c:v>3.27894</c:v>
                </c:pt>
                <c:pt idx="3280">
                  <c:v>3.2799399999999999</c:v>
                </c:pt>
                <c:pt idx="3281">
                  <c:v>3.2809400000000002</c:v>
                </c:pt>
                <c:pt idx="3282">
                  <c:v>3.2819400000000001</c:v>
                </c:pt>
                <c:pt idx="3283">
                  <c:v>3.28294</c:v>
                </c:pt>
                <c:pt idx="3284">
                  <c:v>3.2839399999999999</c:v>
                </c:pt>
                <c:pt idx="3285">
                  <c:v>3.2849400000000002</c:v>
                </c:pt>
                <c:pt idx="3286">
                  <c:v>3.2859400000000001</c:v>
                </c:pt>
                <c:pt idx="3287">
                  <c:v>3.28694</c:v>
                </c:pt>
                <c:pt idx="3288">
                  <c:v>3.2879399999999999</c:v>
                </c:pt>
                <c:pt idx="3289">
                  <c:v>3.2889400000000002</c:v>
                </c:pt>
                <c:pt idx="3290">
                  <c:v>3.2899400000000001</c:v>
                </c:pt>
                <c:pt idx="3291">
                  <c:v>3.29094</c:v>
                </c:pt>
                <c:pt idx="3292">
                  <c:v>3.2919399999999999</c:v>
                </c:pt>
                <c:pt idx="3293">
                  <c:v>3.2929400000000002</c:v>
                </c:pt>
                <c:pt idx="3294">
                  <c:v>3.2939400000000001</c:v>
                </c:pt>
                <c:pt idx="3295">
                  <c:v>3.29494</c:v>
                </c:pt>
                <c:pt idx="3296">
                  <c:v>3.2959399999999999</c:v>
                </c:pt>
                <c:pt idx="3297">
                  <c:v>3.2969400000000002</c:v>
                </c:pt>
                <c:pt idx="3298">
                  <c:v>3.2979400000000001</c:v>
                </c:pt>
                <c:pt idx="3299">
                  <c:v>3.29894</c:v>
                </c:pt>
                <c:pt idx="3300">
                  <c:v>3.2999399999999999</c:v>
                </c:pt>
                <c:pt idx="3301">
                  <c:v>3.3009400000000002</c:v>
                </c:pt>
                <c:pt idx="3302">
                  <c:v>3.3019400000000001</c:v>
                </c:pt>
                <c:pt idx="3303">
                  <c:v>3.30294</c:v>
                </c:pt>
                <c:pt idx="3304">
                  <c:v>3.3039399999999999</c:v>
                </c:pt>
                <c:pt idx="3305">
                  <c:v>3.3049400000000002</c:v>
                </c:pt>
                <c:pt idx="3306">
                  <c:v>3.3059400000000001</c:v>
                </c:pt>
                <c:pt idx="3307">
                  <c:v>3.30694</c:v>
                </c:pt>
                <c:pt idx="3308">
                  <c:v>3.3079399999999999</c:v>
                </c:pt>
                <c:pt idx="3309">
                  <c:v>3.3089400000000002</c:v>
                </c:pt>
                <c:pt idx="3310">
                  <c:v>3.3099400000000001</c:v>
                </c:pt>
                <c:pt idx="3311">
                  <c:v>3.31094</c:v>
                </c:pt>
                <c:pt idx="3312">
                  <c:v>3.3119399999999999</c:v>
                </c:pt>
                <c:pt idx="3313">
                  <c:v>3.3129400000000002</c:v>
                </c:pt>
                <c:pt idx="3314">
                  <c:v>3.3139400000000001</c:v>
                </c:pt>
                <c:pt idx="3315">
                  <c:v>3.31494</c:v>
                </c:pt>
                <c:pt idx="3316">
                  <c:v>3.3159399999999999</c:v>
                </c:pt>
                <c:pt idx="3317">
                  <c:v>3.3169400000000002</c:v>
                </c:pt>
                <c:pt idx="3318">
                  <c:v>3.3179400000000001</c:v>
                </c:pt>
                <c:pt idx="3319">
                  <c:v>3.31894</c:v>
                </c:pt>
                <c:pt idx="3320">
                  <c:v>3.3199399999999999</c:v>
                </c:pt>
                <c:pt idx="3321">
                  <c:v>3.3209399999999998</c:v>
                </c:pt>
                <c:pt idx="3322">
                  <c:v>3.3219400000000001</c:v>
                </c:pt>
                <c:pt idx="3323">
                  <c:v>3.32294</c:v>
                </c:pt>
                <c:pt idx="3324">
                  <c:v>3.3239399999999999</c:v>
                </c:pt>
                <c:pt idx="3325">
                  <c:v>3.3249399999999998</c:v>
                </c:pt>
                <c:pt idx="3326">
                  <c:v>3.3259400000000001</c:v>
                </c:pt>
                <c:pt idx="3327">
                  <c:v>3.32694</c:v>
                </c:pt>
                <c:pt idx="3328">
                  <c:v>3.3279399999999999</c:v>
                </c:pt>
                <c:pt idx="3329">
                  <c:v>3.3289399999999998</c:v>
                </c:pt>
                <c:pt idx="3330">
                  <c:v>3.3299400000000001</c:v>
                </c:pt>
                <c:pt idx="3331">
                  <c:v>3.33094</c:v>
                </c:pt>
                <c:pt idx="3332">
                  <c:v>3.3319399999999999</c:v>
                </c:pt>
                <c:pt idx="3333">
                  <c:v>3.3329399999999998</c:v>
                </c:pt>
                <c:pt idx="3334">
                  <c:v>3.3339400000000001</c:v>
                </c:pt>
                <c:pt idx="3335">
                  <c:v>3.33494</c:v>
                </c:pt>
                <c:pt idx="3336">
                  <c:v>3.3359399999999999</c:v>
                </c:pt>
                <c:pt idx="3337">
                  <c:v>3.3369399999999998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3.3519399999999999</c:v>
                </c:pt>
                <c:pt idx="3353">
                  <c:v>3.3529399999999998</c:v>
                </c:pt>
                <c:pt idx="3354">
                  <c:v>3.3539400000000001</c:v>
                </c:pt>
                <c:pt idx="3355">
                  <c:v>3.35494</c:v>
                </c:pt>
                <c:pt idx="3356">
                  <c:v>3.3559399999999999</c:v>
                </c:pt>
                <c:pt idx="3357">
                  <c:v>3.3569399999999998</c:v>
                </c:pt>
                <c:pt idx="3358">
                  <c:v>3.3579400000000001</c:v>
                </c:pt>
                <c:pt idx="3359">
                  <c:v>3.35894</c:v>
                </c:pt>
                <c:pt idx="3360">
                  <c:v>3.3599399999999999</c:v>
                </c:pt>
                <c:pt idx="3361">
                  <c:v>3.3609399999999998</c:v>
                </c:pt>
                <c:pt idx="3362">
                  <c:v>3.3619400000000002</c:v>
                </c:pt>
                <c:pt idx="3363">
                  <c:v>3.36294</c:v>
                </c:pt>
                <c:pt idx="3364">
                  <c:v>3.3639399999999999</c:v>
                </c:pt>
                <c:pt idx="3365">
                  <c:v>3.3649399999999998</c:v>
                </c:pt>
                <c:pt idx="3366">
                  <c:v>3.3659400000000002</c:v>
                </c:pt>
                <c:pt idx="3367">
                  <c:v>3.36694</c:v>
                </c:pt>
                <c:pt idx="3368">
                  <c:v>3.3679399999999999</c:v>
                </c:pt>
                <c:pt idx="3369">
                  <c:v>3.3689399999999998</c:v>
                </c:pt>
                <c:pt idx="3370">
                  <c:v>3.3699400000000002</c:v>
                </c:pt>
                <c:pt idx="3371">
                  <c:v>3.37094</c:v>
                </c:pt>
                <c:pt idx="3372">
                  <c:v>3.3719399999999999</c:v>
                </c:pt>
                <c:pt idx="3373">
                  <c:v>3.3729399999999998</c:v>
                </c:pt>
                <c:pt idx="3374">
                  <c:v>3.3739400000000002</c:v>
                </c:pt>
                <c:pt idx="3375">
                  <c:v>3.3749400000000001</c:v>
                </c:pt>
                <c:pt idx="3376">
                  <c:v>3.3759399999999999</c:v>
                </c:pt>
                <c:pt idx="3377">
                  <c:v>3.3769399999999998</c:v>
                </c:pt>
                <c:pt idx="3378">
                  <c:v>3.3779400000000002</c:v>
                </c:pt>
                <c:pt idx="3379">
                  <c:v>3.3789400000000001</c:v>
                </c:pt>
                <c:pt idx="3380">
                  <c:v>3.3799399999999999</c:v>
                </c:pt>
                <c:pt idx="3381">
                  <c:v>3.3809399999999998</c:v>
                </c:pt>
                <c:pt idx="3382">
                  <c:v>3.3819400000000002</c:v>
                </c:pt>
                <c:pt idx="3383">
                  <c:v>3.3829400000000001</c:v>
                </c:pt>
                <c:pt idx="3384">
                  <c:v>3.3839399999999999</c:v>
                </c:pt>
                <c:pt idx="3385">
                  <c:v>3.3849399999999998</c:v>
                </c:pt>
                <c:pt idx="3386">
                  <c:v>3.3859400000000002</c:v>
                </c:pt>
                <c:pt idx="3387">
                  <c:v>3.3869400000000001</c:v>
                </c:pt>
                <c:pt idx="3388">
                  <c:v>3.38794</c:v>
                </c:pt>
                <c:pt idx="3389">
                  <c:v>3.3889399999999998</c:v>
                </c:pt>
                <c:pt idx="3390">
                  <c:v>3.3899400000000002</c:v>
                </c:pt>
                <c:pt idx="3391">
                  <c:v>3.3909400000000001</c:v>
                </c:pt>
                <c:pt idx="3392">
                  <c:v>3.39194</c:v>
                </c:pt>
                <c:pt idx="3393">
                  <c:v>3.3929399999999998</c:v>
                </c:pt>
                <c:pt idx="3394">
                  <c:v>3.3939400000000002</c:v>
                </c:pt>
                <c:pt idx="3395">
                  <c:v>3.3949400000000001</c:v>
                </c:pt>
                <c:pt idx="3396">
                  <c:v>3.39594</c:v>
                </c:pt>
                <c:pt idx="3397">
                  <c:v>3.3969399999999998</c:v>
                </c:pt>
                <c:pt idx="3398">
                  <c:v>3.3979400000000002</c:v>
                </c:pt>
                <c:pt idx="3399">
                  <c:v>3.3989400000000001</c:v>
                </c:pt>
                <c:pt idx="3400">
                  <c:v>3.39994</c:v>
                </c:pt>
                <c:pt idx="3401">
                  <c:v>3.4009399999999999</c:v>
                </c:pt>
                <c:pt idx="3402">
                  <c:v>3.4019400000000002</c:v>
                </c:pt>
                <c:pt idx="3403">
                  <c:v>3.4029400000000001</c:v>
                </c:pt>
                <c:pt idx="3404">
                  <c:v>3.40394</c:v>
                </c:pt>
                <c:pt idx="3405">
                  <c:v>3.4049399999999999</c:v>
                </c:pt>
                <c:pt idx="3406">
                  <c:v>3.4059400000000002</c:v>
                </c:pt>
                <c:pt idx="3407">
                  <c:v>3.4069400000000001</c:v>
                </c:pt>
                <c:pt idx="3408">
                  <c:v>3.40794</c:v>
                </c:pt>
                <c:pt idx="3409">
                  <c:v>3.4089399999999999</c:v>
                </c:pt>
                <c:pt idx="3410">
                  <c:v>3.4099400000000002</c:v>
                </c:pt>
                <c:pt idx="3411">
                  <c:v>3.4109400000000001</c:v>
                </c:pt>
                <c:pt idx="3412">
                  <c:v>3.41194</c:v>
                </c:pt>
                <c:pt idx="3413">
                  <c:v>3.4129399999999999</c:v>
                </c:pt>
                <c:pt idx="3414">
                  <c:v>3.4139300000000001</c:v>
                </c:pt>
                <c:pt idx="3415">
                  <c:v>3.41493</c:v>
                </c:pt>
                <c:pt idx="3416">
                  <c:v>3.4159299999999999</c:v>
                </c:pt>
                <c:pt idx="3417">
                  <c:v>3.4169299999999998</c:v>
                </c:pt>
                <c:pt idx="3418">
                  <c:v>3.4179300000000001</c:v>
                </c:pt>
                <c:pt idx="3419">
                  <c:v>3.41893</c:v>
                </c:pt>
                <c:pt idx="3420">
                  <c:v>3.4199299999999999</c:v>
                </c:pt>
                <c:pt idx="3421">
                  <c:v>3.4209299999999998</c:v>
                </c:pt>
                <c:pt idx="3422">
                  <c:v>3.4219300000000001</c:v>
                </c:pt>
                <c:pt idx="3423">
                  <c:v>3.42293</c:v>
                </c:pt>
                <c:pt idx="3424">
                  <c:v>3.4239299999999999</c:v>
                </c:pt>
                <c:pt idx="3425">
                  <c:v>3.4249299999999998</c:v>
                </c:pt>
                <c:pt idx="3426">
                  <c:v>3.4259300000000001</c:v>
                </c:pt>
                <c:pt idx="3427">
                  <c:v>3.42693</c:v>
                </c:pt>
                <c:pt idx="3428">
                  <c:v>3.4279299999999999</c:v>
                </c:pt>
                <c:pt idx="3429">
                  <c:v>3.4289299999999998</c:v>
                </c:pt>
                <c:pt idx="3430">
                  <c:v>3.4299300000000001</c:v>
                </c:pt>
                <c:pt idx="3431">
                  <c:v>3.43093</c:v>
                </c:pt>
                <c:pt idx="3432">
                  <c:v>3.4319299999999999</c:v>
                </c:pt>
                <c:pt idx="3433">
                  <c:v>3.4329299999999998</c:v>
                </c:pt>
                <c:pt idx="3434">
                  <c:v>3.4339300000000001</c:v>
                </c:pt>
                <c:pt idx="3435">
                  <c:v>3.43493</c:v>
                </c:pt>
                <c:pt idx="3436">
                  <c:v>3.4359299999999999</c:v>
                </c:pt>
                <c:pt idx="3437">
                  <c:v>3.4369299999999998</c:v>
                </c:pt>
                <c:pt idx="3438">
                  <c:v>3.4379300000000002</c:v>
                </c:pt>
                <c:pt idx="3439">
                  <c:v>3.43893</c:v>
                </c:pt>
                <c:pt idx="3440">
                  <c:v>3.4399299999999999</c:v>
                </c:pt>
                <c:pt idx="3441">
                  <c:v>3.4409299999999998</c:v>
                </c:pt>
                <c:pt idx="3442">
                  <c:v>3.4419300000000002</c:v>
                </c:pt>
                <c:pt idx="3443">
                  <c:v>3.44293</c:v>
                </c:pt>
                <c:pt idx="3444">
                  <c:v>3.4439299999999999</c:v>
                </c:pt>
                <c:pt idx="3445">
                  <c:v>3.4449299999999998</c:v>
                </c:pt>
                <c:pt idx="3446">
                  <c:v>3.4459300000000002</c:v>
                </c:pt>
                <c:pt idx="3447">
                  <c:v>3.44693</c:v>
                </c:pt>
                <c:pt idx="3448">
                  <c:v>3.4479299999999999</c:v>
                </c:pt>
                <c:pt idx="3449">
                  <c:v>3.4489299999999998</c:v>
                </c:pt>
                <c:pt idx="3450">
                  <c:v>3.4499300000000002</c:v>
                </c:pt>
                <c:pt idx="3451">
                  <c:v>3.4509300000000001</c:v>
                </c:pt>
                <c:pt idx="3452">
                  <c:v>3.4519299999999999</c:v>
                </c:pt>
                <c:pt idx="3453">
                  <c:v>3.4529299999999998</c:v>
                </c:pt>
                <c:pt idx="3454">
                  <c:v>3.4539300000000002</c:v>
                </c:pt>
                <c:pt idx="3455">
                  <c:v>3.4549300000000001</c:v>
                </c:pt>
                <c:pt idx="3456">
                  <c:v>3.4559299999999999</c:v>
                </c:pt>
                <c:pt idx="3457">
                  <c:v>3.4569299999999998</c:v>
                </c:pt>
                <c:pt idx="3458">
                  <c:v>3.4579300000000002</c:v>
                </c:pt>
                <c:pt idx="3459">
                  <c:v>3.4589300000000001</c:v>
                </c:pt>
                <c:pt idx="3460">
                  <c:v>3.4599299999999999</c:v>
                </c:pt>
                <c:pt idx="3461">
                  <c:v>3.4609299999999998</c:v>
                </c:pt>
                <c:pt idx="3462">
                  <c:v>3.4619300000000002</c:v>
                </c:pt>
                <c:pt idx="3463">
                  <c:v>3.4629300000000001</c:v>
                </c:pt>
                <c:pt idx="3464">
                  <c:v>3.46393</c:v>
                </c:pt>
                <c:pt idx="3465">
                  <c:v>3.4649299999999998</c:v>
                </c:pt>
                <c:pt idx="3466">
                  <c:v>3.4659300000000002</c:v>
                </c:pt>
                <c:pt idx="3467">
                  <c:v>3.4669300000000001</c:v>
                </c:pt>
                <c:pt idx="3468">
                  <c:v>3.46793</c:v>
                </c:pt>
                <c:pt idx="3469">
                  <c:v>3.4689299999999998</c:v>
                </c:pt>
                <c:pt idx="3470">
                  <c:v>3.4699300000000002</c:v>
                </c:pt>
                <c:pt idx="3471">
                  <c:v>3.4709300000000001</c:v>
                </c:pt>
                <c:pt idx="3472">
                  <c:v>3.47193</c:v>
                </c:pt>
                <c:pt idx="3473">
                  <c:v>3.4729299999999999</c:v>
                </c:pt>
                <c:pt idx="3474">
                  <c:v>3.4739300000000002</c:v>
                </c:pt>
                <c:pt idx="3475">
                  <c:v>3.4749300000000001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3.4899300000000002</c:v>
                </c:pt>
                <c:pt idx="3491">
                  <c:v>3.4909300000000001</c:v>
                </c:pt>
                <c:pt idx="3492">
                  <c:v>3.49193</c:v>
                </c:pt>
                <c:pt idx="3493">
                  <c:v>3.4929299999999999</c:v>
                </c:pt>
                <c:pt idx="3494">
                  <c:v>3.4939300000000002</c:v>
                </c:pt>
                <c:pt idx="3495">
                  <c:v>3.4949300000000001</c:v>
                </c:pt>
                <c:pt idx="3496">
                  <c:v>3.49593</c:v>
                </c:pt>
                <c:pt idx="3497">
                  <c:v>3.4969299999999999</c:v>
                </c:pt>
                <c:pt idx="3498">
                  <c:v>3.4979300000000002</c:v>
                </c:pt>
                <c:pt idx="3499">
                  <c:v>3.4989300000000001</c:v>
                </c:pt>
                <c:pt idx="3500">
                  <c:v>3.49993</c:v>
                </c:pt>
                <c:pt idx="3501">
                  <c:v>3.5009299999999999</c:v>
                </c:pt>
                <c:pt idx="3502">
                  <c:v>3.5019300000000002</c:v>
                </c:pt>
                <c:pt idx="3503">
                  <c:v>3.5029300000000001</c:v>
                </c:pt>
                <c:pt idx="3504">
                  <c:v>3.50393</c:v>
                </c:pt>
                <c:pt idx="3505">
                  <c:v>3.5049299999999999</c:v>
                </c:pt>
                <c:pt idx="3506">
                  <c:v>3.5059300000000002</c:v>
                </c:pt>
                <c:pt idx="3507">
                  <c:v>3.5069300000000001</c:v>
                </c:pt>
                <c:pt idx="3508">
                  <c:v>3.50793</c:v>
                </c:pt>
                <c:pt idx="3509">
                  <c:v>3.5089299999999999</c:v>
                </c:pt>
                <c:pt idx="3510">
                  <c:v>3.5099300000000002</c:v>
                </c:pt>
                <c:pt idx="3511">
                  <c:v>3.5109300000000001</c:v>
                </c:pt>
                <c:pt idx="3512">
                  <c:v>3.51193</c:v>
                </c:pt>
                <c:pt idx="3513">
                  <c:v>3.5129299999999999</c:v>
                </c:pt>
                <c:pt idx="3514">
                  <c:v>3.5139300000000002</c:v>
                </c:pt>
                <c:pt idx="3515">
                  <c:v>3.5149300000000001</c:v>
                </c:pt>
                <c:pt idx="3516">
                  <c:v>3.51593</c:v>
                </c:pt>
                <c:pt idx="3517">
                  <c:v>3.5169299999999999</c:v>
                </c:pt>
                <c:pt idx="3518">
                  <c:v>3.5179299999999998</c:v>
                </c:pt>
                <c:pt idx="3519">
                  <c:v>3.5189300000000001</c:v>
                </c:pt>
                <c:pt idx="3520">
                  <c:v>3.51993</c:v>
                </c:pt>
                <c:pt idx="3521">
                  <c:v>3.5209299999999999</c:v>
                </c:pt>
                <c:pt idx="3522">
                  <c:v>3.5219299999999998</c:v>
                </c:pt>
                <c:pt idx="3523">
                  <c:v>3.5229300000000001</c:v>
                </c:pt>
                <c:pt idx="3524">
                  <c:v>3.52393</c:v>
                </c:pt>
                <c:pt idx="3525">
                  <c:v>3.5249299999999999</c:v>
                </c:pt>
                <c:pt idx="3526">
                  <c:v>3.5259299999999998</c:v>
                </c:pt>
                <c:pt idx="3527">
                  <c:v>3.5269300000000001</c:v>
                </c:pt>
                <c:pt idx="3528">
                  <c:v>3.52793</c:v>
                </c:pt>
                <c:pt idx="3529">
                  <c:v>3.5289299999999999</c:v>
                </c:pt>
                <c:pt idx="3530">
                  <c:v>3.5299299999999998</c:v>
                </c:pt>
                <c:pt idx="3531">
                  <c:v>3.5309300000000001</c:v>
                </c:pt>
                <c:pt idx="3532">
                  <c:v>3.53193</c:v>
                </c:pt>
                <c:pt idx="3533">
                  <c:v>3.5329299999999999</c:v>
                </c:pt>
                <c:pt idx="3534">
                  <c:v>3.5339299999999998</c:v>
                </c:pt>
                <c:pt idx="3535">
                  <c:v>3.5349300000000001</c:v>
                </c:pt>
                <c:pt idx="3536">
                  <c:v>3.53593</c:v>
                </c:pt>
                <c:pt idx="3537">
                  <c:v>3.5369299999999999</c:v>
                </c:pt>
                <c:pt idx="3538">
                  <c:v>3.5379299999999998</c:v>
                </c:pt>
                <c:pt idx="3539">
                  <c:v>3.5389300000000001</c:v>
                </c:pt>
                <c:pt idx="3540">
                  <c:v>3.53993</c:v>
                </c:pt>
                <c:pt idx="3541">
                  <c:v>3.5409299999999999</c:v>
                </c:pt>
                <c:pt idx="3542">
                  <c:v>3.5419299999999998</c:v>
                </c:pt>
                <c:pt idx="3543">
                  <c:v>3.5429300000000001</c:v>
                </c:pt>
                <c:pt idx="3544">
                  <c:v>3.54393</c:v>
                </c:pt>
                <c:pt idx="3545">
                  <c:v>3.5449299999999999</c:v>
                </c:pt>
                <c:pt idx="3546">
                  <c:v>3.5459299999999998</c:v>
                </c:pt>
                <c:pt idx="3547">
                  <c:v>3.5469300000000001</c:v>
                </c:pt>
                <c:pt idx="3548">
                  <c:v>3.54793</c:v>
                </c:pt>
                <c:pt idx="3549">
                  <c:v>3.5489299999999999</c:v>
                </c:pt>
                <c:pt idx="3550">
                  <c:v>3.5499299999999998</c:v>
                </c:pt>
                <c:pt idx="3551">
                  <c:v>3.5509300000000001</c:v>
                </c:pt>
                <c:pt idx="3552">
                  <c:v>3.55192</c:v>
                </c:pt>
                <c:pt idx="3553">
                  <c:v>3.5529199999999999</c:v>
                </c:pt>
                <c:pt idx="3554">
                  <c:v>3.5539200000000002</c:v>
                </c:pt>
                <c:pt idx="3555">
                  <c:v>3.5549200000000001</c:v>
                </c:pt>
                <c:pt idx="3556">
                  <c:v>3.55592</c:v>
                </c:pt>
                <c:pt idx="3557">
                  <c:v>3.5569199999999999</c:v>
                </c:pt>
                <c:pt idx="3558">
                  <c:v>3.5579200000000002</c:v>
                </c:pt>
                <c:pt idx="3559">
                  <c:v>3.5589200000000001</c:v>
                </c:pt>
                <c:pt idx="3560">
                  <c:v>3.55992</c:v>
                </c:pt>
                <c:pt idx="3561">
                  <c:v>3.5609199999999999</c:v>
                </c:pt>
                <c:pt idx="3562">
                  <c:v>3.5619200000000002</c:v>
                </c:pt>
                <c:pt idx="3563">
                  <c:v>3.5629200000000001</c:v>
                </c:pt>
                <c:pt idx="3564">
                  <c:v>3.56392</c:v>
                </c:pt>
                <c:pt idx="3565">
                  <c:v>3.5649199999999999</c:v>
                </c:pt>
                <c:pt idx="3566">
                  <c:v>3.5659200000000002</c:v>
                </c:pt>
                <c:pt idx="3567">
                  <c:v>3.5669200000000001</c:v>
                </c:pt>
                <c:pt idx="3568">
                  <c:v>3.56792</c:v>
                </c:pt>
                <c:pt idx="3569">
                  <c:v>3.5689199999999999</c:v>
                </c:pt>
                <c:pt idx="3570">
                  <c:v>3.5699200000000002</c:v>
                </c:pt>
                <c:pt idx="3571">
                  <c:v>3.5709200000000001</c:v>
                </c:pt>
                <c:pt idx="3572">
                  <c:v>3.57192</c:v>
                </c:pt>
                <c:pt idx="3573">
                  <c:v>3.5729199999999999</c:v>
                </c:pt>
                <c:pt idx="3574">
                  <c:v>3.5739200000000002</c:v>
                </c:pt>
                <c:pt idx="3575">
                  <c:v>3.5749200000000001</c:v>
                </c:pt>
                <c:pt idx="3576">
                  <c:v>3.57592</c:v>
                </c:pt>
                <c:pt idx="3577">
                  <c:v>3.5769199999999999</c:v>
                </c:pt>
                <c:pt idx="3578">
                  <c:v>3.5779200000000002</c:v>
                </c:pt>
                <c:pt idx="3579">
                  <c:v>3.5789200000000001</c:v>
                </c:pt>
                <c:pt idx="3580">
                  <c:v>3.57992</c:v>
                </c:pt>
                <c:pt idx="3581">
                  <c:v>3.5809199999999999</c:v>
                </c:pt>
                <c:pt idx="3582">
                  <c:v>3.5819200000000002</c:v>
                </c:pt>
                <c:pt idx="3583">
                  <c:v>3.5829200000000001</c:v>
                </c:pt>
                <c:pt idx="3584">
                  <c:v>3.58392</c:v>
                </c:pt>
                <c:pt idx="3585">
                  <c:v>3.5849199999999999</c:v>
                </c:pt>
                <c:pt idx="3586">
                  <c:v>3.5859200000000002</c:v>
                </c:pt>
                <c:pt idx="3587">
                  <c:v>3.5869200000000001</c:v>
                </c:pt>
                <c:pt idx="3588">
                  <c:v>3.58792</c:v>
                </c:pt>
                <c:pt idx="3589">
                  <c:v>3.5889199999999999</c:v>
                </c:pt>
                <c:pt idx="3590">
                  <c:v>3.5899200000000002</c:v>
                </c:pt>
                <c:pt idx="3591">
                  <c:v>3.5909200000000001</c:v>
                </c:pt>
                <c:pt idx="3592">
                  <c:v>3.59192</c:v>
                </c:pt>
                <c:pt idx="3593">
                  <c:v>3.5929199999999999</c:v>
                </c:pt>
                <c:pt idx="3594">
                  <c:v>3.5939199999999998</c:v>
                </c:pt>
                <c:pt idx="3595">
                  <c:v>3.5949200000000001</c:v>
                </c:pt>
                <c:pt idx="3596">
                  <c:v>3.59592</c:v>
                </c:pt>
                <c:pt idx="3597">
                  <c:v>3.5969199999999999</c:v>
                </c:pt>
                <c:pt idx="3598">
                  <c:v>3.5979199999999998</c:v>
                </c:pt>
                <c:pt idx="3599">
                  <c:v>3.5989200000000001</c:v>
                </c:pt>
                <c:pt idx="3600">
                  <c:v>3.59992</c:v>
                </c:pt>
                <c:pt idx="3601">
                  <c:v>3.6009199999999999</c:v>
                </c:pt>
                <c:pt idx="3602">
                  <c:v>3.6019199999999998</c:v>
                </c:pt>
                <c:pt idx="3603">
                  <c:v>3.6029200000000001</c:v>
                </c:pt>
                <c:pt idx="3604">
                  <c:v>3.60392</c:v>
                </c:pt>
                <c:pt idx="3605">
                  <c:v>3.6049199999999999</c:v>
                </c:pt>
                <c:pt idx="3606">
                  <c:v>3.6059199999999998</c:v>
                </c:pt>
                <c:pt idx="3607">
                  <c:v>3.6069200000000001</c:v>
                </c:pt>
                <c:pt idx="3608">
                  <c:v>3.60792</c:v>
                </c:pt>
                <c:pt idx="3609">
                  <c:v>3.6089199999999999</c:v>
                </c:pt>
                <c:pt idx="3610">
                  <c:v>3.6099199999999998</c:v>
                </c:pt>
                <c:pt idx="3611">
                  <c:v>3.6109200000000001</c:v>
                </c:pt>
                <c:pt idx="3612">
                  <c:v>3.61192</c:v>
                </c:pt>
                <c:pt idx="3613">
                  <c:v>3.6129199999999999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3.62792</c:v>
                </c:pt>
                <c:pt idx="3629">
                  <c:v>3.6289199999999999</c:v>
                </c:pt>
                <c:pt idx="3630">
                  <c:v>3.6299199999999998</c:v>
                </c:pt>
                <c:pt idx="3631">
                  <c:v>3.6309200000000001</c:v>
                </c:pt>
                <c:pt idx="3632">
                  <c:v>3.63192</c:v>
                </c:pt>
                <c:pt idx="3633">
                  <c:v>3.6329199999999999</c:v>
                </c:pt>
                <c:pt idx="3634">
                  <c:v>3.6339199999999998</c:v>
                </c:pt>
                <c:pt idx="3635">
                  <c:v>3.6349200000000002</c:v>
                </c:pt>
                <c:pt idx="3636">
                  <c:v>3.63592</c:v>
                </c:pt>
                <c:pt idx="3637">
                  <c:v>3.6369199999999999</c:v>
                </c:pt>
                <c:pt idx="3638">
                  <c:v>3.6379199999999998</c:v>
                </c:pt>
                <c:pt idx="3639">
                  <c:v>3.6389200000000002</c:v>
                </c:pt>
                <c:pt idx="3640">
                  <c:v>3.63992</c:v>
                </c:pt>
                <c:pt idx="3641">
                  <c:v>3.6409199999999999</c:v>
                </c:pt>
                <c:pt idx="3642">
                  <c:v>3.6419199999999998</c:v>
                </c:pt>
                <c:pt idx="3643">
                  <c:v>3.6429200000000002</c:v>
                </c:pt>
                <c:pt idx="3644">
                  <c:v>3.64392</c:v>
                </c:pt>
                <c:pt idx="3645">
                  <c:v>3.6449199999999999</c:v>
                </c:pt>
                <c:pt idx="3646">
                  <c:v>3.6459199999999998</c:v>
                </c:pt>
                <c:pt idx="3647">
                  <c:v>3.6469200000000002</c:v>
                </c:pt>
                <c:pt idx="3648">
                  <c:v>3.6479200000000001</c:v>
                </c:pt>
                <c:pt idx="3649">
                  <c:v>3.6489199999999999</c:v>
                </c:pt>
                <c:pt idx="3650">
                  <c:v>3.6499199999999998</c:v>
                </c:pt>
                <c:pt idx="3651">
                  <c:v>3.6509200000000002</c:v>
                </c:pt>
                <c:pt idx="3652">
                  <c:v>3.6519200000000001</c:v>
                </c:pt>
                <c:pt idx="3653">
                  <c:v>3.6529199999999999</c:v>
                </c:pt>
                <c:pt idx="3654">
                  <c:v>3.6539199999999998</c:v>
                </c:pt>
                <c:pt idx="3655">
                  <c:v>3.6549200000000002</c:v>
                </c:pt>
                <c:pt idx="3656">
                  <c:v>3.6559200000000001</c:v>
                </c:pt>
                <c:pt idx="3657">
                  <c:v>3.6569199999999999</c:v>
                </c:pt>
                <c:pt idx="3658">
                  <c:v>3.6579199999999998</c:v>
                </c:pt>
                <c:pt idx="3659">
                  <c:v>3.6589200000000002</c:v>
                </c:pt>
                <c:pt idx="3660">
                  <c:v>3.6599200000000001</c:v>
                </c:pt>
                <c:pt idx="3661">
                  <c:v>3.66092</c:v>
                </c:pt>
                <c:pt idx="3662">
                  <c:v>3.6619199999999998</c:v>
                </c:pt>
                <c:pt idx="3663">
                  <c:v>3.6629200000000002</c:v>
                </c:pt>
                <c:pt idx="3664">
                  <c:v>3.6639200000000001</c:v>
                </c:pt>
                <c:pt idx="3665">
                  <c:v>3.66492</c:v>
                </c:pt>
                <c:pt idx="3666">
                  <c:v>3.6659199999999998</c:v>
                </c:pt>
                <c:pt idx="3667">
                  <c:v>3.6669200000000002</c:v>
                </c:pt>
                <c:pt idx="3668">
                  <c:v>3.6679200000000001</c:v>
                </c:pt>
                <c:pt idx="3669">
                  <c:v>3.66892</c:v>
                </c:pt>
                <c:pt idx="3670">
                  <c:v>3.6699199999999998</c:v>
                </c:pt>
                <c:pt idx="3671">
                  <c:v>3.6709200000000002</c:v>
                </c:pt>
                <c:pt idx="3672">
                  <c:v>3.6719200000000001</c:v>
                </c:pt>
                <c:pt idx="3673">
                  <c:v>3.67292</c:v>
                </c:pt>
                <c:pt idx="3674">
                  <c:v>3.6739199999999999</c:v>
                </c:pt>
                <c:pt idx="3675">
                  <c:v>3.6749200000000002</c:v>
                </c:pt>
                <c:pt idx="3676">
                  <c:v>3.6759200000000001</c:v>
                </c:pt>
                <c:pt idx="3677">
                  <c:v>3.67692</c:v>
                </c:pt>
                <c:pt idx="3678">
                  <c:v>3.6779199999999999</c:v>
                </c:pt>
                <c:pt idx="3679">
                  <c:v>3.6789200000000002</c:v>
                </c:pt>
                <c:pt idx="3680">
                  <c:v>3.6799200000000001</c:v>
                </c:pt>
                <c:pt idx="3681">
                  <c:v>3.68092</c:v>
                </c:pt>
                <c:pt idx="3682">
                  <c:v>3.6819199999999999</c:v>
                </c:pt>
                <c:pt idx="3683">
                  <c:v>3.6829200000000002</c:v>
                </c:pt>
                <c:pt idx="3684">
                  <c:v>3.6839200000000001</c:v>
                </c:pt>
                <c:pt idx="3685">
                  <c:v>3.68492</c:v>
                </c:pt>
                <c:pt idx="3686">
                  <c:v>3.6859199999999999</c:v>
                </c:pt>
                <c:pt idx="3687">
                  <c:v>3.6869200000000002</c:v>
                </c:pt>
                <c:pt idx="3688">
                  <c:v>3.6879200000000001</c:v>
                </c:pt>
                <c:pt idx="3689">
                  <c:v>3.68892</c:v>
                </c:pt>
                <c:pt idx="3690">
                  <c:v>3.6899099999999998</c:v>
                </c:pt>
                <c:pt idx="3691">
                  <c:v>3.6909100000000001</c:v>
                </c:pt>
                <c:pt idx="3692">
                  <c:v>3.69191</c:v>
                </c:pt>
                <c:pt idx="3693">
                  <c:v>3.6929099999999999</c:v>
                </c:pt>
                <c:pt idx="3694">
                  <c:v>3.6939099999999998</c:v>
                </c:pt>
                <c:pt idx="3695">
                  <c:v>3.6949100000000001</c:v>
                </c:pt>
                <c:pt idx="3696">
                  <c:v>3.69591</c:v>
                </c:pt>
                <c:pt idx="3697">
                  <c:v>3.6969099999999999</c:v>
                </c:pt>
                <c:pt idx="3698">
                  <c:v>3.6979099999999998</c:v>
                </c:pt>
                <c:pt idx="3699">
                  <c:v>3.6989100000000001</c:v>
                </c:pt>
                <c:pt idx="3700">
                  <c:v>3.69991</c:v>
                </c:pt>
                <c:pt idx="3701">
                  <c:v>3.7009099999999999</c:v>
                </c:pt>
                <c:pt idx="3702">
                  <c:v>3.7019099999999998</c:v>
                </c:pt>
                <c:pt idx="3703">
                  <c:v>3.7029100000000001</c:v>
                </c:pt>
                <c:pt idx="3704">
                  <c:v>3.70391</c:v>
                </c:pt>
                <c:pt idx="3705">
                  <c:v>3.7049099999999999</c:v>
                </c:pt>
                <c:pt idx="3706">
                  <c:v>3.7059099999999998</c:v>
                </c:pt>
                <c:pt idx="3707">
                  <c:v>3.7069100000000001</c:v>
                </c:pt>
                <c:pt idx="3708">
                  <c:v>3.70791</c:v>
                </c:pt>
                <c:pt idx="3709">
                  <c:v>3.7089099999999999</c:v>
                </c:pt>
                <c:pt idx="3710">
                  <c:v>3.7099099999999998</c:v>
                </c:pt>
                <c:pt idx="3711">
                  <c:v>3.7109100000000002</c:v>
                </c:pt>
                <c:pt idx="3712">
                  <c:v>3.71191</c:v>
                </c:pt>
                <c:pt idx="3713">
                  <c:v>3.7129099999999999</c:v>
                </c:pt>
                <c:pt idx="3714">
                  <c:v>3.7139099999999998</c:v>
                </c:pt>
                <c:pt idx="3715">
                  <c:v>3.7149100000000002</c:v>
                </c:pt>
                <c:pt idx="3716">
                  <c:v>3.71591</c:v>
                </c:pt>
                <c:pt idx="3717">
                  <c:v>3.7169099999999999</c:v>
                </c:pt>
                <c:pt idx="3718">
                  <c:v>3.7179099999999998</c:v>
                </c:pt>
                <c:pt idx="3719">
                  <c:v>3.7189100000000002</c:v>
                </c:pt>
                <c:pt idx="3720">
                  <c:v>3.71991</c:v>
                </c:pt>
                <c:pt idx="3721">
                  <c:v>3.7209099999999999</c:v>
                </c:pt>
                <c:pt idx="3722">
                  <c:v>3.7219099999999998</c:v>
                </c:pt>
                <c:pt idx="3723">
                  <c:v>3.7229100000000002</c:v>
                </c:pt>
                <c:pt idx="3724">
                  <c:v>3.7239100000000001</c:v>
                </c:pt>
                <c:pt idx="3725">
                  <c:v>3.7249099999999999</c:v>
                </c:pt>
                <c:pt idx="3726">
                  <c:v>3.7259099999999998</c:v>
                </c:pt>
                <c:pt idx="3727">
                  <c:v>3.7269100000000002</c:v>
                </c:pt>
                <c:pt idx="3728">
                  <c:v>3.7279100000000001</c:v>
                </c:pt>
                <c:pt idx="3729">
                  <c:v>3.7289099999999999</c:v>
                </c:pt>
                <c:pt idx="3730">
                  <c:v>3.7299099999999998</c:v>
                </c:pt>
                <c:pt idx="3731">
                  <c:v>3.7309100000000002</c:v>
                </c:pt>
                <c:pt idx="3732">
                  <c:v>3.7319100000000001</c:v>
                </c:pt>
                <c:pt idx="3733">
                  <c:v>3.73291</c:v>
                </c:pt>
                <c:pt idx="3734">
                  <c:v>3.7339099999999998</c:v>
                </c:pt>
                <c:pt idx="3735">
                  <c:v>3.7349100000000002</c:v>
                </c:pt>
                <c:pt idx="3736">
                  <c:v>3.7359100000000001</c:v>
                </c:pt>
                <c:pt idx="3737">
                  <c:v>3.73691</c:v>
                </c:pt>
                <c:pt idx="3738">
                  <c:v>3.7379099999999998</c:v>
                </c:pt>
                <c:pt idx="3739">
                  <c:v>3.7389100000000002</c:v>
                </c:pt>
                <c:pt idx="3740">
                  <c:v>3.7399100000000001</c:v>
                </c:pt>
                <c:pt idx="3741">
                  <c:v>3.74091</c:v>
                </c:pt>
                <c:pt idx="3742">
                  <c:v>3.7419099999999998</c:v>
                </c:pt>
                <c:pt idx="3743">
                  <c:v>3.7429100000000002</c:v>
                </c:pt>
                <c:pt idx="3744">
                  <c:v>3.7439100000000001</c:v>
                </c:pt>
                <c:pt idx="3745">
                  <c:v>3.74491</c:v>
                </c:pt>
                <c:pt idx="3746">
                  <c:v>3.7459099999999999</c:v>
                </c:pt>
                <c:pt idx="3747">
                  <c:v>3.7469100000000002</c:v>
                </c:pt>
                <c:pt idx="3748">
                  <c:v>3.7479100000000001</c:v>
                </c:pt>
                <c:pt idx="3749">
                  <c:v>3.74891</c:v>
                </c:pt>
                <c:pt idx="3750">
                  <c:v>3.7499099999999999</c:v>
                </c:pt>
                <c:pt idx="3751">
                  <c:v>3.7509100000000002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3.7659099999999999</c:v>
                </c:pt>
                <c:pt idx="3767">
                  <c:v>3.7669100000000002</c:v>
                </c:pt>
                <c:pt idx="3768">
                  <c:v>3.7679100000000001</c:v>
                </c:pt>
                <c:pt idx="3769">
                  <c:v>3.76891</c:v>
                </c:pt>
                <c:pt idx="3770">
                  <c:v>3.7699099999999999</c:v>
                </c:pt>
                <c:pt idx="3771">
                  <c:v>3.7709100000000002</c:v>
                </c:pt>
                <c:pt idx="3772">
                  <c:v>3.7719100000000001</c:v>
                </c:pt>
                <c:pt idx="3773">
                  <c:v>3.77291</c:v>
                </c:pt>
                <c:pt idx="3774">
                  <c:v>3.7739099999999999</c:v>
                </c:pt>
                <c:pt idx="3775">
                  <c:v>3.7749100000000002</c:v>
                </c:pt>
                <c:pt idx="3776">
                  <c:v>3.7759100000000001</c:v>
                </c:pt>
                <c:pt idx="3777">
                  <c:v>3.77691</c:v>
                </c:pt>
                <c:pt idx="3778">
                  <c:v>3.7779099999999999</c:v>
                </c:pt>
                <c:pt idx="3779">
                  <c:v>3.7789100000000002</c:v>
                </c:pt>
                <c:pt idx="3780">
                  <c:v>3.7799100000000001</c:v>
                </c:pt>
                <c:pt idx="3781">
                  <c:v>3.78091</c:v>
                </c:pt>
                <c:pt idx="3782">
                  <c:v>3.7819099999999999</c:v>
                </c:pt>
                <c:pt idx="3783">
                  <c:v>3.7829100000000002</c:v>
                </c:pt>
                <c:pt idx="3784">
                  <c:v>3.7839100000000001</c:v>
                </c:pt>
                <c:pt idx="3785">
                  <c:v>3.78491</c:v>
                </c:pt>
                <c:pt idx="3786">
                  <c:v>3.7859099999999999</c:v>
                </c:pt>
                <c:pt idx="3787">
                  <c:v>3.7869100000000002</c:v>
                </c:pt>
                <c:pt idx="3788">
                  <c:v>3.7879100000000001</c:v>
                </c:pt>
                <c:pt idx="3789">
                  <c:v>3.78891</c:v>
                </c:pt>
                <c:pt idx="3790">
                  <c:v>3.7899099999999999</c:v>
                </c:pt>
                <c:pt idx="3791">
                  <c:v>3.7909099999999998</c:v>
                </c:pt>
                <c:pt idx="3792">
                  <c:v>3.7919100000000001</c:v>
                </c:pt>
                <c:pt idx="3793">
                  <c:v>3.79291</c:v>
                </c:pt>
                <c:pt idx="3794">
                  <c:v>3.7939099999999999</c:v>
                </c:pt>
                <c:pt idx="3795">
                  <c:v>3.7949099999999998</c:v>
                </c:pt>
                <c:pt idx="3796">
                  <c:v>3.7959100000000001</c:v>
                </c:pt>
                <c:pt idx="3797">
                  <c:v>3.79691</c:v>
                </c:pt>
                <c:pt idx="3798">
                  <c:v>3.7979099999999999</c:v>
                </c:pt>
                <c:pt idx="3799">
                  <c:v>3.7989099999999998</c:v>
                </c:pt>
                <c:pt idx="3800">
                  <c:v>3.7999100000000001</c:v>
                </c:pt>
                <c:pt idx="3801">
                  <c:v>3.80091</c:v>
                </c:pt>
                <c:pt idx="3802">
                  <c:v>3.8019099999999999</c:v>
                </c:pt>
                <c:pt idx="3803">
                  <c:v>3.8029099999999998</c:v>
                </c:pt>
                <c:pt idx="3804">
                  <c:v>3.8039100000000001</c:v>
                </c:pt>
                <c:pt idx="3805">
                  <c:v>3.80491</c:v>
                </c:pt>
                <c:pt idx="3806">
                  <c:v>3.8059099999999999</c:v>
                </c:pt>
                <c:pt idx="3807">
                  <c:v>3.8069099999999998</c:v>
                </c:pt>
                <c:pt idx="3808">
                  <c:v>3.8079100000000001</c:v>
                </c:pt>
                <c:pt idx="3809">
                  <c:v>3.80891</c:v>
                </c:pt>
                <c:pt idx="3810">
                  <c:v>3.8099099999999999</c:v>
                </c:pt>
                <c:pt idx="3811">
                  <c:v>3.8109099999999998</c:v>
                </c:pt>
                <c:pt idx="3812">
                  <c:v>3.8119100000000001</c:v>
                </c:pt>
                <c:pt idx="3813">
                  <c:v>3.81291</c:v>
                </c:pt>
                <c:pt idx="3814">
                  <c:v>3.8139099999999999</c:v>
                </c:pt>
                <c:pt idx="3815">
                  <c:v>3.8149099999999998</c:v>
                </c:pt>
                <c:pt idx="3816">
                  <c:v>3.8159100000000001</c:v>
                </c:pt>
                <c:pt idx="3817">
                  <c:v>3.81691</c:v>
                </c:pt>
                <c:pt idx="3818">
                  <c:v>3.8179099999999999</c:v>
                </c:pt>
                <c:pt idx="3819">
                  <c:v>3.8189099999999998</c:v>
                </c:pt>
                <c:pt idx="3820">
                  <c:v>3.8199100000000001</c:v>
                </c:pt>
                <c:pt idx="3821">
                  <c:v>3.82091</c:v>
                </c:pt>
                <c:pt idx="3822">
                  <c:v>3.8219099999999999</c:v>
                </c:pt>
                <c:pt idx="3823">
                  <c:v>3.8229099999999998</c:v>
                </c:pt>
                <c:pt idx="3824">
                  <c:v>3.8239100000000001</c:v>
                </c:pt>
                <c:pt idx="3825">
                  <c:v>3.82491</c:v>
                </c:pt>
                <c:pt idx="3826">
                  <c:v>3.8259099999999999</c:v>
                </c:pt>
                <c:pt idx="3827">
                  <c:v>3.8269099999999998</c:v>
                </c:pt>
                <c:pt idx="3828">
                  <c:v>3.8279000000000001</c:v>
                </c:pt>
                <c:pt idx="3829">
                  <c:v>3.8289</c:v>
                </c:pt>
                <c:pt idx="3830">
                  <c:v>3.8298999999999999</c:v>
                </c:pt>
                <c:pt idx="3831">
                  <c:v>3.8309000000000002</c:v>
                </c:pt>
                <c:pt idx="3832">
                  <c:v>3.8319000000000001</c:v>
                </c:pt>
                <c:pt idx="3833">
                  <c:v>3.8329</c:v>
                </c:pt>
                <c:pt idx="3834">
                  <c:v>3.8338999999999999</c:v>
                </c:pt>
                <c:pt idx="3835">
                  <c:v>3.8349000000000002</c:v>
                </c:pt>
                <c:pt idx="3836">
                  <c:v>3.8359000000000001</c:v>
                </c:pt>
                <c:pt idx="3837">
                  <c:v>3.8369</c:v>
                </c:pt>
                <c:pt idx="3838">
                  <c:v>3.8378999999999999</c:v>
                </c:pt>
                <c:pt idx="3839">
                  <c:v>3.8389000000000002</c:v>
                </c:pt>
                <c:pt idx="3840">
                  <c:v>3.8399000000000001</c:v>
                </c:pt>
                <c:pt idx="3841">
                  <c:v>3.8409</c:v>
                </c:pt>
                <c:pt idx="3842">
                  <c:v>3.8418999999999999</c:v>
                </c:pt>
                <c:pt idx="3843">
                  <c:v>3.8429000000000002</c:v>
                </c:pt>
                <c:pt idx="3844">
                  <c:v>3.8439000000000001</c:v>
                </c:pt>
                <c:pt idx="3845">
                  <c:v>3.8449</c:v>
                </c:pt>
                <c:pt idx="3846">
                  <c:v>3.8458999999999999</c:v>
                </c:pt>
                <c:pt idx="3847">
                  <c:v>3.8469000000000002</c:v>
                </c:pt>
                <c:pt idx="3848">
                  <c:v>3.8479000000000001</c:v>
                </c:pt>
                <c:pt idx="3849">
                  <c:v>3.8489</c:v>
                </c:pt>
                <c:pt idx="3850">
                  <c:v>3.8498999999999999</c:v>
                </c:pt>
                <c:pt idx="3851">
                  <c:v>3.8509000000000002</c:v>
                </c:pt>
                <c:pt idx="3852">
                  <c:v>3.8519000000000001</c:v>
                </c:pt>
                <c:pt idx="3853">
                  <c:v>3.8529</c:v>
                </c:pt>
                <c:pt idx="3854">
                  <c:v>3.8538999999999999</c:v>
                </c:pt>
                <c:pt idx="3855">
                  <c:v>3.8549000000000002</c:v>
                </c:pt>
                <c:pt idx="3856">
                  <c:v>3.8559000000000001</c:v>
                </c:pt>
                <c:pt idx="3857">
                  <c:v>3.8569</c:v>
                </c:pt>
                <c:pt idx="3858">
                  <c:v>3.8578999999999999</c:v>
                </c:pt>
                <c:pt idx="3859">
                  <c:v>3.8589000000000002</c:v>
                </c:pt>
                <c:pt idx="3860">
                  <c:v>3.8599000000000001</c:v>
                </c:pt>
                <c:pt idx="3861">
                  <c:v>3.8609</c:v>
                </c:pt>
                <c:pt idx="3862">
                  <c:v>3.8618999999999999</c:v>
                </c:pt>
                <c:pt idx="3863">
                  <c:v>3.8628999999999998</c:v>
                </c:pt>
                <c:pt idx="3864">
                  <c:v>3.8639000000000001</c:v>
                </c:pt>
                <c:pt idx="3865">
                  <c:v>3.8649</c:v>
                </c:pt>
                <c:pt idx="3866">
                  <c:v>3.8658999999999999</c:v>
                </c:pt>
                <c:pt idx="3867">
                  <c:v>3.8668999999999998</c:v>
                </c:pt>
                <c:pt idx="3868">
                  <c:v>3.8679000000000001</c:v>
                </c:pt>
                <c:pt idx="3869">
                  <c:v>3.8689</c:v>
                </c:pt>
                <c:pt idx="3870">
                  <c:v>3.8698999999999999</c:v>
                </c:pt>
                <c:pt idx="3871">
                  <c:v>3.8708999999999998</c:v>
                </c:pt>
                <c:pt idx="3872">
                  <c:v>3.8719000000000001</c:v>
                </c:pt>
                <c:pt idx="3873">
                  <c:v>3.8729</c:v>
                </c:pt>
                <c:pt idx="3874">
                  <c:v>3.8738999999999999</c:v>
                </c:pt>
                <c:pt idx="3875">
                  <c:v>3.8748999999999998</c:v>
                </c:pt>
                <c:pt idx="3876">
                  <c:v>3.8759000000000001</c:v>
                </c:pt>
                <c:pt idx="3877">
                  <c:v>3.8769</c:v>
                </c:pt>
                <c:pt idx="3878">
                  <c:v>3.8778999999999999</c:v>
                </c:pt>
                <c:pt idx="3879">
                  <c:v>3.8788999999999998</c:v>
                </c:pt>
                <c:pt idx="3880">
                  <c:v>3.8799000000000001</c:v>
                </c:pt>
                <c:pt idx="3881">
                  <c:v>3.8809</c:v>
                </c:pt>
                <c:pt idx="3882">
                  <c:v>3.8818999999999999</c:v>
                </c:pt>
                <c:pt idx="3883">
                  <c:v>3.8828999999999998</c:v>
                </c:pt>
                <c:pt idx="3884">
                  <c:v>3.8839000000000001</c:v>
                </c:pt>
                <c:pt idx="3885">
                  <c:v>3.8849</c:v>
                </c:pt>
                <c:pt idx="3886">
                  <c:v>3.8858999999999999</c:v>
                </c:pt>
                <c:pt idx="3887">
                  <c:v>3.8868999999999998</c:v>
                </c:pt>
                <c:pt idx="3888">
                  <c:v>3.8879000000000001</c:v>
                </c:pt>
                <c:pt idx="3889">
                  <c:v>3.8889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3.9039000000000001</c:v>
                </c:pt>
                <c:pt idx="3905">
                  <c:v>3.9049</c:v>
                </c:pt>
                <c:pt idx="3906">
                  <c:v>3.9058999999999999</c:v>
                </c:pt>
                <c:pt idx="3907">
                  <c:v>3.9068999999999998</c:v>
                </c:pt>
                <c:pt idx="3908">
                  <c:v>3.9079000000000002</c:v>
                </c:pt>
                <c:pt idx="3909">
                  <c:v>3.9089</c:v>
                </c:pt>
                <c:pt idx="3910">
                  <c:v>3.9098999999999999</c:v>
                </c:pt>
                <c:pt idx="3911">
                  <c:v>3.9108999999999998</c:v>
                </c:pt>
                <c:pt idx="3912">
                  <c:v>3.9119000000000002</c:v>
                </c:pt>
                <c:pt idx="3913">
                  <c:v>3.9129</c:v>
                </c:pt>
                <c:pt idx="3914">
                  <c:v>3.9138999999999999</c:v>
                </c:pt>
                <c:pt idx="3915">
                  <c:v>3.9148999999999998</c:v>
                </c:pt>
                <c:pt idx="3916">
                  <c:v>3.9159000000000002</c:v>
                </c:pt>
                <c:pt idx="3917">
                  <c:v>3.9169</c:v>
                </c:pt>
                <c:pt idx="3918">
                  <c:v>3.9178999999999999</c:v>
                </c:pt>
                <c:pt idx="3919">
                  <c:v>3.9188999999999998</c:v>
                </c:pt>
                <c:pt idx="3920">
                  <c:v>3.9199000000000002</c:v>
                </c:pt>
                <c:pt idx="3921">
                  <c:v>3.9209000000000001</c:v>
                </c:pt>
                <c:pt idx="3922">
                  <c:v>3.9218999999999999</c:v>
                </c:pt>
                <c:pt idx="3923">
                  <c:v>3.9228999999999998</c:v>
                </c:pt>
                <c:pt idx="3924">
                  <c:v>3.9239000000000002</c:v>
                </c:pt>
                <c:pt idx="3925">
                  <c:v>3.9249000000000001</c:v>
                </c:pt>
                <c:pt idx="3926">
                  <c:v>3.9258999999999999</c:v>
                </c:pt>
                <c:pt idx="3927">
                  <c:v>3.9268999999999998</c:v>
                </c:pt>
                <c:pt idx="3928">
                  <c:v>3.9279000000000002</c:v>
                </c:pt>
                <c:pt idx="3929">
                  <c:v>3.9289000000000001</c:v>
                </c:pt>
                <c:pt idx="3930">
                  <c:v>3.9298999999999999</c:v>
                </c:pt>
                <c:pt idx="3931">
                  <c:v>3.9308999999999998</c:v>
                </c:pt>
                <c:pt idx="3932">
                  <c:v>3.9319000000000002</c:v>
                </c:pt>
                <c:pt idx="3933">
                  <c:v>3.9329000000000001</c:v>
                </c:pt>
                <c:pt idx="3934">
                  <c:v>3.9339</c:v>
                </c:pt>
                <c:pt idx="3935">
                  <c:v>3.9348999999999998</c:v>
                </c:pt>
                <c:pt idx="3936">
                  <c:v>3.9359000000000002</c:v>
                </c:pt>
                <c:pt idx="3937">
                  <c:v>3.9369000000000001</c:v>
                </c:pt>
                <c:pt idx="3938">
                  <c:v>3.9379</c:v>
                </c:pt>
                <c:pt idx="3939">
                  <c:v>3.9388999999999998</c:v>
                </c:pt>
                <c:pt idx="3940">
                  <c:v>3.9399000000000002</c:v>
                </c:pt>
                <c:pt idx="3941">
                  <c:v>3.9409000000000001</c:v>
                </c:pt>
                <c:pt idx="3942">
                  <c:v>3.9419</c:v>
                </c:pt>
                <c:pt idx="3943">
                  <c:v>3.9428999999999998</c:v>
                </c:pt>
                <c:pt idx="3944">
                  <c:v>3.9439000000000002</c:v>
                </c:pt>
                <c:pt idx="3945">
                  <c:v>3.9449000000000001</c:v>
                </c:pt>
                <c:pt idx="3946">
                  <c:v>3.9459</c:v>
                </c:pt>
                <c:pt idx="3947">
                  <c:v>3.9468999999999999</c:v>
                </c:pt>
                <c:pt idx="3948">
                  <c:v>3.9479000000000002</c:v>
                </c:pt>
                <c:pt idx="3949">
                  <c:v>3.9489000000000001</c:v>
                </c:pt>
                <c:pt idx="3950">
                  <c:v>3.9499</c:v>
                </c:pt>
                <c:pt idx="3951">
                  <c:v>3.9508999999999999</c:v>
                </c:pt>
                <c:pt idx="3952">
                  <c:v>3.9519000000000002</c:v>
                </c:pt>
                <c:pt idx="3953">
                  <c:v>3.9529000000000001</c:v>
                </c:pt>
                <c:pt idx="3954">
                  <c:v>3.9539</c:v>
                </c:pt>
                <c:pt idx="3955">
                  <c:v>3.9548999999999999</c:v>
                </c:pt>
                <c:pt idx="3956">
                  <c:v>3.9559000000000002</c:v>
                </c:pt>
                <c:pt idx="3957">
                  <c:v>3.9569000000000001</c:v>
                </c:pt>
                <c:pt idx="3958">
                  <c:v>3.9579</c:v>
                </c:pt>
                <c:pt idx="3959">
                  <c:v>3.9588999999999999</c:v>
                </c:pt>
                <c:pt idx="3960">
                  <c:v>3.9599000000000002</c:v>
                </c:pt>
                <c:pt idx="3961">
                  <c:v>3.9609000000000001</c:v>
                </c:pt>
                <c:pt idx="3962">
                  <c:v>3.9619</c:v>
                </c:pt>
                <c:pt idx="3963">
                  <c:v>3.9628999999999999</c:v>
                </c:pt>
                <c:pt idx="3964">
                  <c:v>3.9639000000000002</c:v>
                </c:pt>
                <c:pt idx="3965">
                  <c:v>3.9649000000000001</c:v>
                </c:pt>
                <c:pt idx="3966">
                  <c:v>3.9658899999999999</c:v>
                </c:pt>
                <c:pt idx="3967">
                  <c:v>3.9668899999999998</c:v>
                </c:pt>
                <c:pt idx="3968">
                  <c:v>3.9678900000000001</c:v>
                </c:pt>
                <c:pt idx="3969">
                  <c:v>3.96889</c:v>
                </c:pt>
                <c:pt idx="3970">
                  <c:v>3.9698899999999999</c:v>
                </c:pt>
                <c:pt idx="3971">
                  <c:v>3.9708899999999998</c:v>
                </c:pt>
                <c:pt idx="3972">
                  <c:v>3.9718900000000001</c:v>
                </c:pt>
                <c:pt idx="3973">
                  <c:v>3.97289</c:v>
                </c:pt>
                <c:pt idx="3974">
                  <c:v>3.9738899999999999</c:v>
                </c:pt>
                <c:pt idx="3975">
                  <c:v>3.9748899999999998</c:v>
                </c:pt>
                <c:pt idx="3976">
                  <c:v>3.9758900000000001</c:v>
                </c:pt>
                <c:pt idx="3977">
                  <c:v>3.97689</c:v>
                </c:pt>
                <c:pt idx="3978">
                  <c:v>3.9778899999999999</c:v>
                </c:pt>
                <c:pt idx="3979">
                  <c:v>3.9788899999999998</c:v>
                </c:pt>
                <c:pt idx="3980">
                  <c:v>3.9798900000000001</c:v>
                </c:pt>
                <c:pt idx="3981">
                  <c:v>3.98089</c:v>
                </c:pt>
                <c:pt idx="3982">
                  <c:v>3.9818899999999999</c:v>
                </c:pt>
                <c:pt idx="3983">
                  <c:v>3.9828899999999998</c:v>
                </c:pt>
                <c:pt idx="3984">
                  <c:v>3.9838900000000002</c:v>
                </c:pt>
                <c:pt idx="3985">
                  <c:v>3.98489</c:v>
                </c:pt>
                <c:pt idx="3986">
                  <c:v>3.9858899999999999</c:v>
                </c:pt>
                <c:pt idx="3987">
                  <c:v>3.9868899999999998</c:v>
                </c:pt>
                <c:pt idx="3988">
                  <c:v>3.9878900000000002</c:v>
                </c:pt>
                <c:pt idx="3989">
                  <c:v>3.98889</c:v>
                </c:pt>
                <c:pt idx="3990">
                  <c:v>3.9898899999999999</c:v>
                </c:pt>
                <c:pt idx="3991">
                  <c:v>3.9908899999999998</c:v>
                </c:pt>
                <c:pt idx="3992">
                  <c:v>3.9918900000000002</c:v>
                </c:pt>
                <c:pt idx="3993">
                  <c:v>3.9928900000000001</c:v>
                </c:pt>
                <c:pt idx="3994">
                  <c:v>3.9938899999999999</c:v>
                </c:pt>
                <c:pt idx="3995">
                  <c:v>3.9948899999999998</c:v>
                </c:pt>
                <c:pt idx="3996">
                  <c:v>3.9958900000000002</c:v>
                </c:pt>
                <c:pt idx="3997">
                  <c:v>3.9968900000000001</c:v>
                </c:pt>
                <c:pt idx="3998">
                  <c:v>3.9978899999999999</c:v>
                </c:pt>
                <c:pt idx="3999">
                  <c:v>3.9988899999999998</c:v>
                </c:pt>
                <c:pt idx="4000">
                  <c:v>3.9998900000000002</c:v>
                </c:pt>
                <c:pt idx="4001">
                  <c:v>4.0008900000000001</c:v>
                </c:pt>
                <c:pt idx="4002">
                  <c:v>4.0018900000000004</c:v>
                </c:pt>
                <c:pt idx="4003">
                  <c:v>4.0028899999999998</c:v>
                </c:pt>
                <c:pt idx="4004">
                  <c:v>4.0038900000000002</c:v>
                </c:pt>
                <c:pt idx="4005">
                  <c:v>4.0048899999999996</c:v>
                </c:pt>
                <c:pt idx="4006">
                  <c:v>4.00589</c:v>
                </c:pt>
                <c:pt idx="4007">
                  <c:v>4.0068900000000003</c:v>
                </c:pt>
                <c:pt idx="4008">
                  <c:v>4.0078899999999997</c:v>
                </c:pt>
                <c:pt idx="4009">
                  <c:v>4.0088900000000001</c:v>
                </c:pt>
                <c:pt idx="4010">
                  <c:v>4.0098900000000004</c:v>
                </c:pt>
                <c:pt idx="4011">
                  <c:v>4.0108899999999998</c:v>
                </c:pt>
                <c:pt idx="4012">
                  <c:v>4.0118900000000002</c:v>
                </c:pt>
                <c:pt idx="4013">
                  <c:v>4.0128899999999996</c:v>
                </c:pt>
                <c:pt idx="4014">
                  <c:v>4.01389</c:v>
                </c:pt>
                <c:pt idx="4015">
                  <c:v>4.0148900000000003</c:v>
                </c:pt>
                <c:pt idx="4016">
                  <c:v>4.0158899999999997</c:v>
                </c:pt>
                <c:pt idx="4017">
                  <c:v>4.0168900000000001</c:v>
                </c:pt>
                <c:pt idx="4018">
                  <c:v>4.0178900000000004</c:v>
                </c:pt>
                <c:pt idx="4019">
                  <c:v>4.0188899999999999</c:v>
                </c:pt>
                <c:pt idx="4020">
                  <c:v>4.0198900000000002</c:v>
                </c:pt>
                <c:pt idx="4021">
                  <c:v>4.0208899999999996</c:v>
                </c:pt>
                <c:pt idx="4022">
                  <c:v>4.02189</c:v>
                </c:pt>
                <c:pt idx="4023">
                  <c:v>4.0228900000000003</c:v>
                </c:pt>
                <c:pt idx="4024">
                  <c:v>4.0238899999999997</c:v>
                </c:pt>
                <c:pt idx="4025">
                  <c:v>4.0248900000000001</c:v>
                </c:pt>
                <c:pt idx="4026">
                  <c:v>4.0258900000000004</c:v>
                </c:pt>
                <c:pt idx="4027">
                  <c:v>4.0268899999999999</c:v>
                </c:pt>
                <c:pt idx="4028">
                  <c:v>4.0278900000000002</c:v>
                </c:pt>
                <c:pt idx="4029">
                  <c:v>4.0288899999999996</c:v>
                </c:pt>
                <c:pt idx="4030">
                  <c:v>4.02989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4.0448899999999997</c:v>
                </c:pt>
                <c:pt idx="4046">
                  <c:v>4.04589</c:v>
                </c:pt>
                <c:pt idx="4047">
                  <c:v>4.0468900000000003</c:v>
                </c:pt>
                <c:pt idx="4048">
                  <c:v>4.0478899999999998</c:v>
                </c:pt>
                <c:pt idx="4049">
                  <c:v>4.0488900000000001</c:v>
                </c:pt>
                <c:pt idx="4050">
                  <c:v>4.0498900000000004</c:v>
                </c:pt>
                <c:pt idx="4051">
                  <c:v>4.0508899999999999</c:v>
                </c:pt>
                <c:pt idx="4052">
                  <c:v>4.0518900000000002</c:v>
                </c:pt>
                <c:pt idx="4053">
                  <c:v>4.0528899999999997</c:v>
                </c:pt>
                <c:pt idx="4054">
                  <c:v>4.05389</c:v>
                </c:pt>
                <c:pt idx="4055">
                  <c:v>4.0548900000000003</c:v>
                </c:pt>
                <c:pt idx="4056">
                  <c:v>4.0558899999999998</c:v>
                </c:pt>
                <c:pt idx="4057">
                  <c:v>4.0568900000000001</c:v>
                </c:pt>
                <c:pt idx="4058">
                  <c:v>4.0578900000000004</c:v>
                </c:pt>
                <c:pt idx="4059">
                  <c:v>4.0588899999999999</c:v>
                </c:pt>
                <c:pt idx="4060">
                  <c:v>4.0598900000000002</c:v>
                </c:pt>
                <c:pt idx="4061">
                  <c:v>4.0608899999999997</c:v>
                </c:pt>
                <c:pt idx="4062">
                  <c:v>4.06189</c:v>
                </c:pt>
                <c:pt idx="4063">
                  <c:v>4.0628900000000003</c:v>
                </c:pt>
                <c:pt idx="4064">
                  <c:v>4.0638899999999998</c:v>
                </c:pt>
                <c:pt idx="4065">
                  <c:v>4.0648900000000001</c:v>
                </c:pt>
                <c:pt idx="4066">
                  <c:v>4.0658899999999996</c:v>
                </c:pt>
                <c:pt idx="4067">
                  <c:v>4.0668899999999999</c:v>
                </c:pt>
                <c:pt idx="4068">
                  <c:v>4.0678900000000002</c:v>
                </c:pt>
                <c:pt idx="4069">
                  <c:v>4.0688899999999997</c:v>
                </c:pt>
                <c:pt idx="4070">
                  <c:v>4.06989</c:v>
                </c:pt>
                <c:pt idx="4071">
                  <c:v>4.0708900000000003</c:v>
                </c:pt>
                <c:pt idx="4072">
                  <c:v>4.0718899999999998</c:v>
                </c:pt>
                <c:pt idx="4073">
                  <c:v>4.0728900000000001</c:v>
                </c:pt>
                <c:pt idx="4074">
                  <c:v>4.0738899999999996</c:v>
                </c:pt>
                <c:pt idx="4075">
                  <c:v>4.0748899999999999</c:v>
                </c:pt>
                <c:pt idx="4076">
                  <c:v>4.0758900000000002</c:v>
                </c:pt>
                <c:pt idx="4077">
                  <c:v>4.0768899999999997</c:v>
                </c:pt>
                <c:pt idx="4078">
                  <c:v>4.07789</c:v>
                </c:pt>
                <c:pt idx="4079">
                  <c:v>4.0788900000000003</c:v>
                </c:pt>
                <c:pt idx="4080">
                  <c:v>4.0798899999999998</c:v>
                </c:pt>
                <c:pt idx="4081">
                  <c:v>4.0808900000000001</c:v>
                </c:pt>
                <c:pt idx="4082">
                  <c:v>4.0818899999999996</c:v>
                </c:pt>
                <c:pt idx="4083">
                  <c:v>4.0828899999999999</c:v>
                </c:pt>
                <c:pt idx="4084">
                  <c:v>4.0838900000000002</c:v>
                </c:pt>
                <c:pt idx="4085">
                  <c:v>4.0848899999999997</c:v>
                </c:pt>
                <c:pt idx="4086">
                  <c:v>4.08589</c:v>
                </c:pt>
                <c:pt idx="4087">
                  <c:v>4.0868900000000004</c:v>
                </c:pt>
                <c:pt idx="4088">
                  <c:v>4.0878899999999998</c:v>
                </c:pt>
                <c:pt idx="4089">
                  <c:v>4.0888900000000001</c:v>
                </c:pt>
                <c:pt idx="4090">
                  <c:v>4.0898899999999996</c:v>
                </c:pt>
                <c:pt idx="4091">
                  <c:v>4.0908899999999999</c:v>
                </c:pt>
                <c:pt idx="4092">
                  <c:v>4.0918900000000002</c:v>
                </c:pt>
                <c:pt idx="4093">
                  <c:v>4.0928899999999997</c:v>
                </c:pt>
                <c:pt idx="4094">
                  <c:v>4.09389</c:v>
                </c:pt>
                <c:pt idx="4095">
                  <c:v>4.0948900000000004</c:v>
                </c:pt>
                <c:pt idx="4096">
                  <c:v>4.0958899999999998</c:v>
                </c:pt>
                <c:pt idx="4097">
                  <c:v>4.0968900000000001</c:v>
                </c:pt>
                <c:pt idx="4098">
                  <c:v>4.0978899999999996</c:v>
                </c:pt>
                <c:pt idx="4099">
                  <c:v>4.0988899999999999</c:v>
                </c:pt>
                <c:pt idx="4100">
                  <c:v>4.0998900000000003</c:v>
                </c:pt>
                <c:pt idx="4101">
                  <c:v>4.1008899999999997</c:v>
                </c:pt>
                <c:pt idx="4102">
                  <c:v>4.10189</c:v>
                </c:pt>
                <c:pt idx="4103">
                  <c:v>4.1028900000000004</c:v>
                </c:pt>
                <c:pt idx="4104">
                  <c:v>4.1038899999999998</c:v>
                </c:pt>
                <c:pt idx="4105">
                  <c:v>4.1048900000000001</c:v>
                </c:pt>
                <c:pt idx="4106">
                  <c:v>4.1058899999999996</c:v>
                </c:pt>
                <c:pt idx="4107">
                  <c:v>4.1068800000000003</c:v>
                </c:pt>
                <c:pt idx="4108">
                  <c:v>4.1078799999999998</c:v>
                </c:pt>
                <c:pt idx="4109">
                  <c:v>4.1088800000000001</c:v>
                </c:pt>
                <c:pt idx="4110">
                  <c:v>4.1098800000000004</c:v>
                </c:pt>
                <c:pt idx="4111">
                  <c:v>4.1108799999999999</c:v>
                </c:pt>
                <c:pt idx="4112">
                  <c:v>4.1118800000000002</c:v>
                </c:pt>
                <c:pt idx="4113">
                  <c:v>4.1128799999999996</c:v>
                </c:pt>
                <c:pt idx="4114">
                  <c:v>4.11388</c:v>
                </c:pt>
                <c:pt idx="4115">
                  <c:v>4.1148800000000003</c:v>
                </c:pt>
                <c:pt idx="4116">
                  <c:v>4.1158799999999998</c:v>
                </c:pt>
                <c:pt idx="4117">
                  <c:v>4.1168800000000001</c:v>
                </c:pt>
                <c:pt idx="4118">
                  <c:v>4.1178800000000004</c:v>
                </c:pt>
                <c:pt idx="4119">
                  <c:v>4.1188799999999999</c:v>
                </c:pt>
                <c:pt idx="4120">
                  <c:v>4.1198800000000002</c:v>
                </c:pt>
                <c:pt idx="4121">
                  <c:v>4.1208799999999997</c:v>
                </c:pt>
                <c:pt idx="4122">
                  <c:v>4.12188</c:v>
                </c:pt>
                <c:pt idx="4123">
                  <c:v>4.1228800000000003</c:v>
                </c:pt>
                <c:pt idx="4124">
                  <c:v>4.1238799999999998</c:v>
                </c:pt>
                <c:pt idx="4125">
                  <c:v>4.1248800000000001</c:v>
                </c:pt>
                <c:pt idx="4126">
                  <c:v>4.1258800000000004</c:v>
                </c:pt>
                <c:pt idx="4127">
                  <c:v>4.1268799999999999</c:v>
                </c:pt>
                <c:pt idx="4128">
                  <c:v>4.1278800000000002</c:v>
                </c:pt>
                <c:pt idx="4129">
                  <c:v>4.1288799999999997</c:v>
                </c:pt>
                <c:pt idx="4130">
                  <c:v>4.12988</c:v>
                </c:pt>
                <c:pt idx="4131">
                  <c:v>4.1308800000000003</c:v>
                </c:pt>
                <c:pt idx="4132">
                  <c:v>4.1318799999999998</c:v>
                </c:pt>
                <c:pt idx="4133">
                  <c:v>4.1328800000000001</c:v>
                </c:pt>
                <c:pt idx="4134">
                  <c:v>4.1338800000000004</c:v>
                </c:pt>
                <c:pt idx="4135">
                  <c:v>4.1348799999999999</c:v>
                </c:pt>
                <c:pt idx="4136">
                  <c:v>4.1358800000000002</c:v>
                </c:pt>
                <c:pt idx="4137">
                  <c:v>4.1368799999999997</c:v>
                </c:pt>
                <c:pt idx="4138">
                  <c:v>4.13788</c:v>
                </c:pt>
                <c:pt idx="4139">
                  <c:v>4.1388800000000003</c:v>
                </c:pt>
                <c:pt idx="4140">
                  <c:v>4.1398799999999998</c:v>
                </c:pt>
                <c:pt idx="4141">
                  <c:v>4.1408800000000001</c:v>
                </c:pt>
                <c:pt idx="4142">
                  <c:v>4.1418799999999996</c:v>
                </c:pt>
                <c:pt idx="4143">
                  <c:v>4.1428799999999999</c:v>
                </c:pt>
                <c:pt idx="4144">
                  <c:v>4.1438800000000002</c:v>
                </c:pt>
                <c:pt idx="4145">
                  <c:v>4.1448799999999997</c:v>
                </c:pt>
                <c:pt idx="4146">
                  <c:v>4.14588</c:v>
                </c:pt>
                <c:pt idx="4147">
                  <c:v>4.1468800000000003</c:v>
                </c:pt>
                <c:pt idx="4148">
                  <c:v>4.1478799999999998</c:v>
                </c:pt>
                <c:pt idx="4149">
                  <c:v>4.1488800000000001</c:v>
                </c:pt>
                <c:pt idx="4150">
                  <c:v>4.1498799999999996</c:v>
                </c:pt>
                <c:pt idx="4151">
                  <c:v>4.1508799999999999</c:v>
                </c:pt>
                <c:pt idx="4152">
                  <c:v>4.1518800000000002</c:v>
                </c:pt>
                <c:pt idx="4153">
                  <c:v>4.1528799999999997</c:v>
                </c:pt>
                <c:pt idx="4154">
                  <c:v>4.15388</c:v>
                </c:pt>
                <c:pt idx="4155">
                  <c:v>4.1548800000000004</c:v>
                </c:pt>
                <c:pt idx="4156">
                  <c:v>4.1558799999999998</c:v>
                </c:pt>
                <c:pt idx="4157">
                  <c:v>4.1568800000000001</c:v>
                </c:pt>
                <c:pt idx="4158">
                  <c:v>4.1578799999999996</c:v>
                </c:pt>
                <c:pt idx="4159">
                  <c:v>4.1588799999999999</c:v>
                </c:pt>
                <c:pt idx="4160">
                  <c:v>4.1598800000000002</c:v>
                </c:pt>
                <c:pt idx="4161">
                  <c:v>4.1608799999999997</c:v>
                </c:pt>
                <c:pt idx="4162">
                  <c:v>4.16188</c:v>
                </c:pt>
                <c:pt idx="4163">
                  <c:v>4.1628800000000004</c:v>
                </c:pt>
                <c:pt idx="4164">
                  <c:v>4.1638799999999998</c:v>
                </c:pt>
                <c:pt idx="4165">
                  <c:v>4.1648800000000001</c:v>
                </c:pt>
                <c:pt idx="4166">
                  <c:v>4.1658799999999996</c:v>
                </c:pt>
                <c:pt idx="4167">
                  <c:v>4.1668799999999999</c:v>
                </c:pt>
                <c:pt idx="4168">
                  <c:v>4.1678800000000003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4.1828799999999999</c:v>
                </c:pt>
                <c:pt idx="4184">
                  <c:v>4.1838800000000003</c:v>
                </c:pt>
                <c:pt idx="4185">
                  <c:v>4.1848799999999997</c:v>
                </c:pt>
                <c:pt idx="4186">
                  <c:v>4.18588</c:v>
                </c:pt>
                <c:pt idx="4187">
                  <c:v>4.1868800000000004</c:v>
                </c:pt>
                <c:pt idx="4188">
                  <c:v>4.1878799999999998</c:v>
                </c:pt>
                <c:pt idx="4189">
                  <c:v>4.1888800000000002</c:v>
                </c:pt>
                <c:pt idx="4190">
                  <c:v>4.1898799999999996</c:v>
                </c:pt>
                <c:pt idx="4191">
                  <c:v>4.1908799999999999</c:v>
                </c:pt>
                <c:pt idx="4192">
                  <c:v>4.1918800000000003</c:v>
                </c:pt>
                <c:pt idx="4193">
                  <c:v>4.1928799999999997</c:v>
                </c:pt>
                <c:pt idx="4194">
                  <c:v>4.1938800000000001</c:v>
                </c:pt>
                <c:pt idx="4195">
                  <c:v>4.1948800000000004</c:v>
                </c:pt>
                <c:pt idx="4196">
                  <c:v>4.1958799999999998</c:v>
                </c:pt>
                <c:pt idx="4197">
                  <c:v>4.1968800000000002</c:v>
                </c:pt>
                <c:pt idx="4198">
                  <c:v>4.1978799999999996</c:v>
                </c:pt>
                <c:pt idx="4199">
                  <c:v>4.1988799999999999</c:v>
                </c:pt>
                <c:pt idx="4200">
                  <c:v>4.1998800000000003</c:v>
                </c:pt>
                <c:pt idx="4201">
                  <c:v>4.2008799999999997</c:v>
                </c:pt>
                <c:pt idx="4202">
                  <c:v>4.2018800000000001</c:v>
                </c:pt>
                <c:pt idx="4203">
                  <c:v>4.2028800000000004</c:v>
                </c:pt>
                <c:pt idx="4204">
                  <c:v>4.2038799999999998</c:v>
                </c:pt>
                <c:pt idx="4205">
                  <c:v>4.2048800000000002</c:v>
                </c:pt>
                <c:pt idx="4206">
                  <c:v>4.2058799999999996</c:v>
                </c:pt>
                <c:pt idx="4207">
                  <c:v>4.20688</c:v>
                </c:pt>
                <c:pt idx="4208">
                  <c:v>4.2078800000000003</c:v>
                </c:pt>
                <c:pt idx="4209">
                  <c:v>4.2088799999999997</c:v>
                </c:pt>
                <c:pt idx="4210">
                  <c:v>4.2098800000000001</c:v>
                </c:pt>
                <c:pt idx="4211">
                  <c:v>4.2108800000000004</c:v>
                </c:pt>
                <c:pt idx="4212">
                  <c:v>4.2118799999999998</c:v>
                </c:pt>
                <c:pt idx="4213">
                  <c:v>4.2128800000000002</c:v>
                </c:pt>
                <c:pt idx="4214">
                  <c:v>4.2138799999999996</c:v>
                </c:pt>
                <c:pt idx="4215">
                  <c:v>4.21488</c:v>
                </c:pt>
                <c:pt idx="4216">
                  <c:v>4.2158800000000003</c:v>
                </c:pt>
                <c:pt idx="4217">
                  <c:v>4.2168799999999997</c:v>
                </c:pt>
                <c:pt idx="4218">
                  <c:v>4.2178800000000001</c:v>
                </c:pt>
                <c:pt idx="4219">
                  <c:v>4.2188800000000004</c:v>
                </c:pt>
                <c:pt idx="4220">
                  <c:v>4.2198799999999999</c:v>
                </c:pt>
                <c:pt idx="4221">
                  <c:v>4.2208800000000002</c:v>
                </c:pt>
                <c:pt idx="4222">
                  <c:v>4.2218799999999996</c:v>
                </c:pt>
                <c:pt idx="4223">
                  <c:v>4.22288</c:v>
                </c:pt>
                <c:pt idx="4224">
                  <c:v>4.2238800000000003</c:v>
                </c:pt>
                <c:pt idx="4225">
                  <c:v>4.2248799999999997</c:v>
                </c:pt>
                <c:pt idx="4226">
                  <c:v>4.2258800000000001</c:v>
                </c:pt>
                <c:pt idx="4227">
                  <c:v>4.2268800000000004</c:v>
                </c:pt>
                <c:pt idx="4228">
                  <c:v>4.2278799999999999</c:v>
                </c:pt>
                <c:pt idx="4229">
                  <c:v>4.2288800000000002</c:v>
                </c:pt>
                <c:pt idx="4230">
                  <c:v>4.2298799999999996</c:v>
                </c:pt>
                <c:pt idx="4231">
                  <c:v>4.23088</c:v>
                </c:pt>
                <c:pt idx="4232">
                  <c:v>4.2318800000000003</c:v>
                </c:pt>
                <c:pt idx="4233">
                  <c:v>4.2328799999999998</c:v>
                </c:pt>
                <c:pt idx="4234">
                  <c:v>4.2338800000000001</c:v>
                </c:pt>
                <c:pt idx="4235">
                  <c:v>4.2348800000000004</c:v>
                </c:pt>
                <c:pt idx="4236">
                  <c:v>4.2358799999999999</c:v>
                </c:pt>
                <c:pt idx="4237">
                  <c:v>4.2368800000000002</c:v>
                </c:pt>
                <c:pt idx="4238">
                  <c:v>4.2378799999999996</c:v>
                </c:pt>
                <c:pt idx="4239">
                  <c:v>4.23888</c:v>
                </c:pt>
                <c:pt idx="4240">
                  <c:v>4.2398800000000003</c:v>
                </c:pt>
                <c:pt idx="4241">
                  <c:v>4.2408799999999998</c:v>
                </c:pt>
                <c:pt idx="4242">
                  <c:v>4.2418800000000001</c:v>
                </c:pt>
                <c:pt idx="4243">
                  <c:v>4.2428800000000004</c:v>
                </c:pt>
                <c:pt idx="4244">
                  <c:v>4.2438799999999999</c:v>
                </c:pt>
                <c:pt idx="4245">
                  <c:v>4.2448699999999997</c:v>
                </c:pt>
                <c:pt idx="4246">
                  <c:v>4.24587</c:v>
                </c:pt>
                <c:pt idx="4247">
                  <c:v>4.2468700000000004</c:v>
                </c:pt>
                <c:pt idx="4248">
                  <c:v>4.2478699999999998</c:v>
                </c:pt>
                <c:pt idx="4249">
                  <c:v>4.2488700000000001</c:v>
                </c:pt>
                <c:pt idx="4250">
                  <c:v>4.2498699999999996</c:v>
                </c:pt>
                <c:pt idx="4251">
                  <c:v>4.2508699999999999</c:v>
                </c:pt>
                <c:pt idx="4252">
                  <c:v>4.2518700000000003</c:v>
                </c:pt>
                <c:pt idx="4253">
                  <c:v>4.2528699999999997</c:v>
                </c:pt>
                <c:pt idx="4254">
                  <c:v>4.25387</c:v>
                </c:pt>
                <c:pt idx="4255">
                  <c:v>4.2548700000000004</c:v>
                </c:pt>
                <c:pt idx="4256">
                  <c:v>4.2558699999999998</c:v>
                </c:pt>
                <c:pt idx="4257">
                  <c:v>4.2568700000000002</c:v>
                </c:pt>
                <c:pt idx="4258">
                  <c:v>4.2578699999999996</c:v>
                </c:pt>
                <c:pt idx="4259">
                  <c:v>4.2588699999999999</c:v>
                </c:pt>
                <c:pt idx="4260">
                  <c:v>4.2598700000000003</c:v>
                </c:pt>
                <c:pt idx="4261">
                  <c:v>4.2608699999999997</c:v>
                </c:pt>
                <c:pt idx="4262">
                  <c:v>4.26187</c:v>
                </c:pt>
                <c:pt idx="4263">
                  <c:v>4.2628700000000004</c:v>
                </c:pt>
                <c:pt idx="4264">
                  <c:v>4.2638699999999998</c:v>
                </c:pt>
                <c:pt idx="4265">
                  <c:v>4.2648700000000002</c:v>
                </c:pt>
                <c:pt idx="4266">
                  <c:v>4.2658699999999996</c:v>
                </c:pt>
                <c:pt idx="4267">
                  <c:v>4.2668699999999999</c:v>
                </c:pt>
                <c:pt idx="4268">
                  <c:v>4.2678700000000003</c:v>
                </c:pt>
                <c:pt idx="4269">
                  <c:v>4.2688699999999997</c:v>
                </c:pt>
                <c:pt idx="4270">
                  <c:v>4.2698700000000001</c:v>
                </c:pt>
                <c:pt idx="4271">
                  <c:v>4.2708700000000004</c:v>
                </c:pt>
                <c:pt idx="4272">
                  <c:v>4.2718699999999998</c:v>
                </c:pt>
                <c:pt idx="4273">
                  <c:v>4.2728700000000002</c:v>
                </c:pt>
                <c:pt idx="4274">
                  <c:v>4.2738699999999996</c:v>
                </c:pt>
                <c:pt idx="4275">
                  <c:v>4.2748699999999999</c:v>
                </c:pt>
                <c:pt idx="4276">
                  <c:v>4.2758700000000003</c:v>
                </c:pt>
                <c:pt idx="4277">
                  <c:v>4.2768699999999997</c:v>
                </c:pt>
                <c:pt idx="4278">
                  <c:v>4.2778700000000001</c:v>
                </c:pt>
                <c:pt idx="4279">
                  <c:v>4.2788700000000004</c:v>
                </c:pt>
                <c:pt idx="4280">
                  <c:v>4.2798699999999998</c:v>
                </c:pt>
                <c:pt idx="4281">
                  <c:v>4.2808700000000002</c:v>
                </c:pt>
                <c:pt idx="4282">
                  <c:v>4.2818699999999996</c:v>
                </c:pt>
                <c:pt idx="4283">
                  <c:v>4.28287</c:v>
                </c:pt>
                <c:pt idx="4284">
                  <c:v>4.2838700000000003</c:v>
                </c:pt>
                <c:pt idx="4285">
                  <c:v>4.2848699999999997</c:v>
                </c:pt>
                <c:pt idx="4286">
                  <c:v>4.2858700000000001</c:v>
                </c:pt>
                <c:pt idx="4287">
                  <c:v>4.2868700000000004</c:v>
                </c:pt>
                <c:pt idx="4288">
                  <c:v>4.2878699999999998</c:v>
                </c:pt>
                <c:pt idx="4289">
                  <c:v>4.2888700000000002</c:v>
                </c:pt>
                <c:pt idx="4290">
                  <c:v>4.2898699999999996</c:v>
                </c:pt>
                <c:pt idx="4291">
                  <c:v>4.29087</c:v>
                </c:pt>
                <c:pt idx="4292">
                  <c:v>4.2918700000000003</c:v>
                </c:pt>
                <c:pt idx="4293">
                  <c:v>4.2928699999999997</c:v>
                </c:pt>
                <c:pt idx="4294">
                  <c:v>4.2938700000000001</c:v>
                </c:pt>
                <c:pt idx="4295">
                  <c:v>4.2948700000000004</c:v>
                </c:pt>
                <c:pt idx="4296">
                  <c:v>4.2958699999999999</c:v>
                </c:pt>
                <c:pt idx="4297">
                  <c:v>4.2968700000000002</c:v>
                </c:pt>
                <c:pt idx="4298">
                  <c:v>4.2978699999999996</c:v>
                </c:pt>
                <c:pt idx="4299">
                  <c:v>4.29887</c:v>
                </c:pt>
                <c:pt idx="4300">
                  <c:v>4.2998700000000003</c:v>
                </c:pt>
                <c:pt idx="4301">
                  <c:v>4.3008699999999997</c:v>
                </c:pt>
                <c:pt idx="4302">
                  <c:v>4.3018700000000001</c:v>
                </c:pt>
                <c:pt idx="4303">
                  <c:v>4.3028700000000004</c:v>
                </c:pt>
                <c:pt idx="4304">
                  <c:v>4.3038699999999999</c:v>
                </c:pt>
                <c:pt idx="4305">
                  <c:v>4.3048700000000002</c:v>
                </c:pt>
                <c:pt idx="4306">
                  <c:v>4.3058699999999996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4.3208700000000002</c:v>
                </c:pt>
                <c:pt idx="4322">
                  <c:v>4.3218699999999997</c:v>
                </c:pt>
                <c:pt idx="4323">
                  <c:v>4.32287</c:v>
                </c:pt>
                <c:pt idx="4324">
                  <c:v>4.3238700000000003</c:v>
                </c:pt>
                <c:pt idx="4325">
                  <c:v>4.3248699999999998</c:v>
                </c:pt>
                <c:pt idx="4326">
                  <c:v>4.3258700000000001</c:v>
                </c:pt>
                <c:pt idx="4327">
                  <c:v>4.3268700000000004</c:v>
                </c:pt>
                <c:pt idx="4328">
                  <c:v>4.3278699999999999</c:v>
                </c:pt>
                <c:pt idx="4329">
                  <c:v>4.3288700000000002</c:v>
                </c:pt>
                <c:pt idx="4330">
                  <c:v>4.3298699999999997</c:v>
                </c:pt>
                <c:pt idx="4331">
                  <c:v>4.33087</c:v>
                </c:pt>
                <c:pt idx="4332">
                  <c:v>4.3318700000000003</c:v>
                </c:pt>
                <c:pt idx="4333">
                  <c:v>4.3328699999999998</c:v>
                </c:pt>
                <c:pt idx="4334">
                  <c:v>4.3338700000000001</c:v>
                </c:pt>
                <c:pt idx="4335">
                  <c:v>4.3348699999999996</c:v>
                </c:pt>
                <c:pt idx="4336">
                  <c:v>4.3358699999999999</c:v>
                </c:pt>
                <c:pt idx="4337">
                  <c:v>4.3368700000000002</c:v>
                </c:pt>
                <c:pt idx="4338">
                  <c:v>4.3378699999999997</c:v>
                </c:pt>
                <c:pt idx="4339">
                  <c:v>4.33887</c:v>
                </c:pt>
                <c:pt idx="4340">
                  <c:v>4.3398700000000003</c:v>
                </c:pt>
                <c:pt idx="4341">
                  <c:v>4.3408699999999998</c:v>
                </c:pt>
                <c:pt idx="4342">
                  <c:v>4.3418700000000001</c:v>
                </c:pt>
                <c:pt idx="4343">
                  <c:v>4.3428699999999996</c:v>
                </c:pt>
                <c:pt idx="4344">
                  <c:v>4.3438699999999999</c:v>
                </c:pt>
                <c:pt idx="4345">
                  <c:v>4.3448700000000002</c:v>
                </c:pt>
                <c:pt idx="4346">
                  <c:v>4.3458699999999997</c:v>
                </c:pt>
                <c:pt idx="4347">
                  <c:v>4.34687</c:v>
                </c:pt>
                <c:pt idx="4348">
                  <c:v>4.3478700000000003</c:v>
                </c:pt>
                <c:pt idx="4349">
                  <c:v>4.3488699999999998</c:v>
                </c:pt>
                <c:pt idx="4350">
                  <c:v>4.3498700000000001</c:v>
                </c:pt>
                <c:pt idx="4351">
                  <c:v>4.3508699999999996</c:v>
                </c:pt>
                <c:pt idx="4352">
                  <c:v>4.3518699999999999</c:v>
                </c:pt>
                <c:pt idx="4353">
                  <c:v>4.3528700000000002</c:v>
                </c:pt>
                <c:pt idx="4354">
                  <c:v>4.3538699999999997</c:v>
                </c:pt>
                <c:pt idx="4355">
                  <c:v>4.35487</c:v>
                </c:pt>
                <c:pt idx="4356">
                  <c:v>4.3558700000000004</c:v>
                </c:pt>
                <c:pt idx="4357">
                  <c:v>4.3568699999999998</c:v>
                </c:pt>
                <c:pt idx="4358">
                  <c:v>4.3578700000000001</c:v>
                </c:pt>
                <c:pt idx="4359">
                  <c:v>4.3588699999999996</c:v>
                </c:pt>
                <c:pt idx="4360">
                  <c:v>4.3598699999999999</c:v>
                </c:pt>
                <c:pt idx="4361">
                  <c:v>4.3608700000000002</c:v>
                </c:pt>
                <c:pt idx="4362">
                  <c:v>4.3618699999999997</c:v>
                </c:pt>
                <c:pt idx="4363">
                  <c:v>4.36287</c:v>
                </c:pt>
                <c:pt idx="4364">
                  <c:v>4.3638700000000004</c:v>
                </c:pt>
                <c:pt idx="4365">
                  <c:v>4.3648699999999998</c:v>
                </c:pt>
                <c:pt idx="4366">
                  <c:v>4.3658700000000001</c:v>
                </c:pt>
                <c:pt idx="4367">
                  <c:v>4.3668699999999996</c:v>
                </c:pt>
                <c:pt idx="4368">
                  <c:v>4.3678699999999999</c:v>
                </c:pt>
                <c:pt idx="4369">
                  <c:v>4.3688700000000003</c:v>
                </c:pt>
                <c:pt idx="4370">
                  <c:v>4.3698699999999997</c:v>
                </c:pt>
                <c:pt idx="4371">
                  <c:v>4.37087</c:v>
                </c:pt>
                <c:pt idx="4372">
                  <c:v>4.3718700000000004</c:v>
                </c:pt>
                <c:pt idx="4373">
                  <c:v>4.3728699999999998</c:v>
                </c:pt>
                <c:pt idx="4374">
                  <c:v>4.3738700000000001</c:v>
                </c:pt>
                <c:pt idx="4375">
                  <c:v>4.3748699999999996</c:v>
                </c:pt>
                <c:pt idx="4376">
                  <c:v>4.3758699999999999</c:v>
                </c:pt>
                <c:pt idx="4377">
                  <c:v>4.3768700000000003</c:v>
                </c:pt>
                <c:pt idx="4378">
                  <c:v>4.3778699999999997</c:v>
                </c:pt>
                <c:pt idx="4379">
                  <c:v>4.37887</c:v>
                </c:pt>
                <c:pt idx="4380">
                  <c:v>4.3798700000000004</c:v>
                </c:pt>
                <c:pt idx="4381">
                  <c:v>4.3808699999999998</c:v>
                </c:pt>
                <c:pt idx="4382">
                  <c:v>4.3818700000000002</c:v>
                </c:pt>
                <c:pt idx="4383">
                  <c:v>4.38286</c:v>
                </c:pt>
                <c:pt idx="4384">
                  <c:v>4.3838600000000003</c:v>
                </c:pt>
                <c:pt idx="4385">
                  <c:v>4.3848599999999998</c:v>
                </c:pt>
                <c:pt idx="4386">
                  <c:v>4.3858600000000001</c:v>
                </c:pt>
                <c:pt idx="4387">
                  <c:v>4.3868600000000004</c:v>
                </c:pt>
                <c:pt idx="4388">
                  <c:v>4.3878599999999999</c:v>
                </c:pt>
                <c:pt idx="4389">
                  <c:v>4.3888600000000002</c:v>
                </c:pt>
                <c:pt idx="4390">
                  <c:v>4.3898599999999997</c:v>
                </c:pt>
                <c:pt idx="4391">
                  <c:v>4.39086</c:v>
                </c:pt>
                <c:pt idx="4392">
                  <c:v>4.3918600000000003</c:v>
                </c:pt>
                <c:pt idx="4393">
                  <c:v>4.3928599999999998</c:v>
                </c:pt>
                <c:pt idx="4394">
                  <c:v>4.3938600000000001</c:v>
                </c:pt>
                <c:pt idx="4395">
                  <c:v>4.3948600000000004</c:v>
                </c:pt>
                <c:pt idx="4396">
                  <c:v>4.3958599999999999</c:v>
                </c:pt>
                <c:pt idx="4397">
                  <c:v>4.3968600000000002</c:v>
                </c:pt>
                <c:pt idx="4398">
                  <c:v>4.3978599999999997</c:v>
                </c:pt>
                <c:pt idx="4399">
                  <c:v>4.39886</c:v>
                </c:pt>
                <c:pt idx="4400">
                  <c:v>4.3998600000000003</c:v>
                </c:pt>
                <c:pt idx="4401">
                  <c:v>4.4008599999999998</c:v>
                </c:pt>
                <c:pt idx="4402">
                  <c:v>4.4018600000000001</c:v>
                </c:pt>
                <c:pt idx="4403">
                  <c:v>4.4028600000000004</c:v>
                </c:pt>
                <c:pt idx="4404">
                  <c:v>4.4038599999999999</c:v>
                </c:pt>
                <c:pt idx="4405">
                  <c:v>4.4048600000000002</c:v>
                </c:pt>
                <c:pt idx="4406">
                  <c:v>4.4058599999999997</c:v>
                </c:pt>
                <c:pt idx="4407">
                  <c:v>4.40686</c:v>
                </c:pt>
                <c:pt idx="4408">
                  <c:v>4.4078600000000003</c:v>
                </c:pt>
                <c:pt idx="4409">
                  <c:v>4.4088599999999998</c:v>
                </c:pt>
                <c:pt idx="4410">
                  <c:v>4.4098600000000001</c:v>
                </c:pt>
                <c:pt idx="4411">
                  <c:v>4.4108599999999996</c:v>
                </c:pt>
                <c:pt idx="4412">
                  <c:v>4.4118599999999999</c:v>
                </c:pt>
                <c:pt idx="4413">
                  <c:v>4.4128600000000002</c:v>
                </c:pt>
                <c:pt idx="4414">
                  <c:v>4.4138599999999997</c:v>
                </c:pt>
                <c:pt idx="4415">
                  <c:v>4.41486</c:v>
                </c:pt>
                <c:pt idx="4416">
                  <c:v>4.4158600000000003</c:v>
                </c:pt>
                <c:pt idx="4417">
                  <c:v>4.4168599999999998</c:v>
                </c:pt>
                <c:pt idx="4418">
                  <c:v>4.4178600000000001</c:v>
                </c:pt>
                <c:pt idx="4419">
                  <c:v>4.4188599999999996</c:v>
                </c:pt>
                <c:pt idx="4420">
                  <c:v>4.4198599999999999</c:v>
                </c:pt>
                <c:pt idx="4421">
                  <c:v>4.4208600000000002</c:v>
                </c:pt>
                <c:pt idx="4422">
                  <c:v>4.4218599999999997</c:v>
                </c:pt>
                <c:pt idx="4423">
                  <c:v>4.42286</c:v>
                </c:pt>
                <c:pt idx="4424">
                  <c:v>4.4238600000000003</c:v>
                </c:pt>
                <c:pt idx="4425">
                  <c:v>4.4248599999999998</c:v>
                </c:pt>
                <c:pt idx="4426">
                  <c:v>4.4258600000000001</c:v>
                </c:pt>
                <c:pt idx="4427">
                  <c:v>4.4268599999999996</c:v>
                </c:pt>
                <c:pt idx="4428">
                  <c:v>4.4278599999999999</c:v>
                </c:pt>
                <c:pt idx="4429">
                  <c:v>4.4288600000000002</c:v>
                </c:pt>
                <c:pt idx="4430">
                  <c:v>4.4298599999999997</c:v>
                </c:pt>
                <c:pt idx="4431">
                  <c:v>4.43086</c:v>
                </c:pt>
                <c:pt idx="4432">
                  <c:v>4.4318600000000004</c:v>
                </c:pt>
                <c:pt idx="4433">
                  <c:v>4.4328599999999998</c:v>
                </c:pt>
                <c:pt idx="4434">
                  <c:v>4.4338600000000001</c:v>
                </c:pt>
                <c:pt idx="4435">
                  <c:v>4.4348599999999996</c:v>
                </c:pt>
                <c:pt idx="4436">
                  <c:v>4.4358599999999999</c:v>
                </c:pt>
                <c:pt idx="4437">
                  <c:v>4.4368600000000002</c:v>
                </c:pt>
                <c:pt idx="4438">
                  <c:v>4.4378599999999997</c:v>
                </c:pt>
                <c:pt idx="4439">
                  <c:v>4.43886</c:v>
                </c:pt>
                <c:pt idx="4440">
                  <c:v>4.4398600000000004</c:v>
                </c:pt>
                <c:pt idx="4441">
                  <c:v>4.4408599999999998</c:v>
                </c:pt>
                <c:pt idx="4442">
                  <c:v>4.4418600000000001</c:v>
                </c:pt>
                <c:pt idx="4443">
                  <c:v>4.4428599999999996</c:v>
                </c:pt>
                <c:pt idx="4444">
                  <c:v>4.4438599999999999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4.4588599999999996</c:v>
                </c:pt>
                <c:pt idx="4460">
                  <c:v>4.4598599999999999</c:v>
                </c:pt>
                <c:pt idx="4461">
                  <c:v>4.4608600000000003</c:v>
                </c:pt>
                <c:pt idx="4462">
                  <c:v>4.4618599999999997</c:v>
                </c:pt>
                <c:pt idx="4463">
                  <c:v>4.46286</c:v>
                </c:pt>
                <c:pt idx="4464">
                  <c:v>4.4638600000000004</c:v>
                </c:pt>
                <c:pt idx="4465">
                  <c:v>4.4648599999999998</c:v>
                </c:pt>
                <c:pt idx="4466">
                  <c:v>4.4658600000000002</c:v>
                </c:pt>
                <c:pt idx="4467">
                  <c:v>4.4668599999999996</c:v>
                </c:pt>
                <c:pt idx="4468">
                  <c:v>4.4678599999999999</c:v>
                </c:pt>
                <c:pt idx="4469">
                  <c:v>4.4688600000000003</c:v>
                </c:pt>
                <c:pt idx="4470">
                  <c:v>4.4698599999999997</c:v>
                </c:pt>
                <c:pt idx="4471">
                  <c:v>4.4708600000000001</c:v>
                </c:pt>
                <c:pt idx="4472">
                  <c:v>4.4718600000000004</c:v>
                </c:pt>
                <c:pt idx="4473">
                  <c:v>4.4728599999999998</c:v>
                </c:pt>
                <c:pt idx="4474">
                  <c:v>4.4738600000000002</c:v>
                </c:pt>
                <c:pt idx="4475">
                  <c:v>4.4748599999999996</c:v>
                </c:pt>
                <c:pt idx="4476">
                  <c:v>4.4758599999999999</c:v>
                </c:pt>
                <c:pt idx="4477">
                  <c:v>4.4768600000000003</c:v>
                </c:pt>
                <c:pt idx="4478">
                  <c:v>4.4778599999999997</c:v>
                </c:pt>
                <c:pt idx="4479">
                  <c:v>4.4788600000000001</c:v>
                </c:pt>
                <c:pt idx="4480">
                  <c:v>4.4798600000000004</c:v>
                </c:pt>
                <c:pt idx="4481">
                  <c:v>4.4808599999999998</c:v>
                </c:pt>
                <c:pt idx="4482">
                  <c:v>4.4818600000000002</c:v>
                </c:pt>
                <c:pt idx="4483">
                  <c:v>4.4828599999999996</c:v>
                </c:pt>
                <c:pt idx="4484">
                  <c:v>4.48386</c:v>
                </c:pt>
                <c:pt idx="4485">
                  <c:v>4.4848600000000003</c:v>
                </c:pt>
                <c:pt idx="4486">
                  <c:v>4.4858599999999997</c:v>
                </c:pt>
                <c:pt idx="4487">
                  <c:v>4.4868600000000001</c:v>
                </c:pt>
                <c:pt idx="4488">
                  <c:v>4.4878600000000004</c:v>
                </c:pt>
                <c:pt idx="4489">
                  <c:v>4.4888599999999999</c:v>
                </c:pt>
                <c:pt idx="4490">
                  <c:v>4.4898600000000002</c:v>
                </c:pt>
                <c:pt idx="4491">
                  <c:v>4.4908599999999996</c:v>
                </c:pt>
                <c:pt idx="4492">
                  <c:v>4.49186</c:v>
                </c:pt>
                <c:pt idx="4493">
                  <c:v>4.4928600000000003</c:v>
                </c:pt>
                <c:pt idx="4494">
                  <c:v>4.4938599999999997</c:v>
                </c:pt>
                <c:pt idx="4495">
                  <c:v>4.4948600000000001</c:v>
                </c:pt>
                <c:pt idx="4496">
                  <c:v>4.4958600000000004</c:v>
                </c:pt>
                <c:pt idx="4497">
                  <c:v>4.4968599999999999</c:v>
                </c:pt>
                <c:pt idx="4498">
                  <c:v>4.4978600000000002</c:v>
                </c:pt>
                <c:pt idx="4499">
                  <c:v>4.4988599999999996</c:v>
                </c:pt>
                <c:pt idx="4500">
                  <c:v>4.49986</c:v>
                </c:pt>
                <c:pt idx="4501">
                  <c:v>4.5008600000000003</c:v>
                </c:pt>
                <c:pt idx="4502">
                  <c:v>4.5018599999999998</c:v>
                </c:pt>
                <c:pt idx="4503">
                  <c:v>4.5028600000000001</c:v>
                </c:pt>
                <c:pt idx="4504">
                  <c:v>4.5038600000000004</c:v>
                </c:pt>
                <c:pt idx="4505">
                  <c:v>4.5048599999999999</c:v>
                </c:pt>
                <c:pt idx="4506">
                  <c:v>4.5058600000000002</c:v>
                </c:pt>
                <c:pt idx="4507">
                  <c:v>4.5068599999999996</c:v>
                </c:pt>
                <c:pt idx="4508">
                  <c:v>4.50786</c:v>
                </c:pt>
                <c:pt idx="4509">
                  <c:v>4.5088600000000003</c:v>
                </c:pt>
                <c:pt idx="4510">
                  <c:v>4.5098599999999998</c:v>
                </c:pt>
                <c:pt idx="4511">
                  <c:v>4.5108600000000001</c:v>
                </c:pt>
                <c:pt idx="4512">
                  <c:v>4.5118600000000004</c:v>
                </c:pt>
                <c:pt idx="4513">
                  <c:v>4.5128599999999999</c:v>
                </c:pt>
                <c:pt idx="4514">
                  <c:v>4.5138600000000002</c:v>
                </c:pt>
                <c:pt idx="4515">
                  <c:v>4.5148599999999997</c:v>
                </c:pt>
                <c:pt idx="4516">
                  <c:v>4.51586</c:v>
                </c:pt>
                <c:pt idx="4517">
                  <c:v>4.5168600000000003</c:v>
                </c:pt>
                <c:pt idx="4518">
                  <c:v>4.5178599999999998</c:v>
                </c:pt>
                <c:pt idx="4519">
                  <c:v>4.5188600000000001</c:v>
                </c:pt>
                <c:pt idx="4520">
                  <c:v>4.5198600000000004</c:v>
                </c:pt>
                <c:pt idx="4521">
                  <c:v>4.5208500000000003</c:v>
                </c:pt>
                <c:pt idx="4522">
                  <c:v>4.5218499999999997</c:v>
                </c:pt>
                <c:pt idx="4523">
                  <c:v>4.52285</c:v>
                </c:pt>
                <c:pt idx="4524">
                  <c:v>4.5238500000000004</c:v>
                </c:pt>
                <c:pt idx="4525">
                  <c:v>4.5248499999999998</c:v>
                </c:pt>
                <c:pt idx="4526">
                  <c:v>4.5258500000000002</c:v>
                </c:pt>
                <c:pt idx="4527">
                  <c:v>4.5268499999999996</c:v>
                </c:pt>
                <c:pt idx="4528">
                  <c:v>4.5278499999999999</c:v>
                </c:pt>
                <c:pt idx="4529">
                  <c:v>4.5288500000000003</c:v>
                </c:pt>
                <c:pt idx="4530">
                  <c:v>4.5298499999999997</c:v>
                </c:pt>
                <c:pt idx="4531">
                  <c:v>4.53085</c:v>
                </c:pt>
                <c:pt idx="4532">
                  <c:v>4.5318500000000004</c:v>
                </c:pt>
                <c:pt idx="4533">
                  <c:v>4.5328499999999998</c:v>
                </c:pt>
                <c:pt idx="4534">
                  <c:v>4.5338500000000002</c:v>
                </c:pt>
                <c:pt idx="4535">
                  <c:v>4.5348499999999996</c:v>
                </c:pt>
                <c:pt idx="4536">
                  <c:v>4.5358499999999999</c:v>
                </c:pt>
                <c:pt idx="4537">
                  <c:v>4.5368500000000003</c:v>
                </c:pt>
                <c:pt idx="4538">
                  <c:v>4.5378499999999997</c:v>
                </c:pt>
                <c:pt idx="4539">
                  <c:v>4.5388500000000001</c:v>
                </c:pt>
                <c:pt idx="4540">
                  <c:v>4.5398500000000004</c:v>
                </c:pt>
                <c:pt idx="4541">
                  <c:v>4.5408499999999998</c:v>
                </c:pt>
                <c:pt idx="4542">
                  <c:v>4.5418500000000002</c:v>
                </c:pt>
                <c:pt idx="4543">
                  <c:v>4.5428499999999996</c:v>
                </c:pt>
                <c:pt idx="4544">
                  <c:v>4.5438499999999999</c:v>
                </c:pt>
                <c:pt idx="4545">
                  <c:v>4.5448500000000003</c:v>
                </c:pt>
                <c:pt idx="4546">
                  <c:v>4.5458499999999997</c:v>
                </c:pt>
                <c:pt idx="4547">
                  <c:v>4.5468500000000001</c:v>
                </c:pt>
                <c:pt idx="4548">
                  <c:v>4.5478500000000004</c:v>
                </c:pt>
                <c:pt idx="4549">
                  <c:v>4.5488499999999998</c:v>
                </c:pt>
                <c:pt idx="4550">
                  <c:v>4.5498500000000002</c:v>
                </c:pt>
                <c:pt idx="4551">
                  <c:v>4.5508499999999996</c:v>
                </c:pt>
                <c:pt idx="4552">
                  <c:v>4.55185</c:v>
                </c:pt>
                <c:pt idx="4553">
                  <c:v>4.5528500000000003</c:v>
                </c:pt>
                <c:pt idx="4554">
                  <c:v>4.5538499999999997</c:v>
                </c:pt>
                <c:pt idx="4555">
                  <c:v>4.5548500000000001</c:v>
                </c:pt>
                <c:pt idx="4556">
                  <c:v>4.5558500000000004</c:v>
                </c:pt>
                <c:pt idx="4557">
                  <c:v>4.5568499999999998</c:v>
                </c:pt>
                <c:pt idx="4558">
                  <c:v>4.5578500000000002</c:v>
                </c:pt>
                <c:pt idx="4559">
                  <c:v>4.5588499999999996</c:v>
                </c:pt>
                <c:pt idx="4560">
                  <c:v>4.55985</c:v>
                </c:pt>
                <c:pt idx="4561">
                  <c:v>4.5608500000000003</c:v>
                </c:pt>
                <c:pt idx="4562">
                  <c:v>4.5618499999999997</c:v>
                </c:pt>
                <c:pt idx="4563">
                  <c:v>4.5628500000000001</c:v>
                </c:pt>
                <c:pt idx="4564">
                  <c:v>4.5638500000000004</c:v>
                </c:pt>
                <c:pt idx="4565">
                  <c:v>4.5648499999999999</c:v>
                </c:pt>
                <c:pt idx="4566">
                  <c:v>4.5658500000000002</c:v>
                </c:pt>
                <c:pt idx="4567">
                  <c:v>4.5668499999999996</c:v>
                </c:pt>
                <c:pt idx="4568">
                  <c:v>4.56785</c:v>
                </c:pt>
                <c:pt idx="4569">
                  <c:v>4.5688500000000003</c:v>
                </c:pt>
                <c:pt idx="4570">
                  <c:v>4.5698499999999997</c:v>
                </c:pt>
                <c:pt idx="4571">
                  <c:v>4.5708500000000001</c:v>
                </c:pt>
                <c:pt idx="4572">
                  <c:v>4.5718500000000004</c:v>
                </c:pt>
                <c:pt idx="4573">
                  <c:v>4.5728499999999999</c:v>
                </c:pt>
                <c:pt idx="4574">
                  <c:v>4.5738500000000002</c:v>
                </c:pt>
                <c:pt idx="4575">
                  <c:v>4.5748499999999996</c:v>
                </c:pt>
                <c:pt idx="4576">
                  <c:v>4.57585</c:v>
                </c:pt>
                <c:pt idx="4577">
                  <c:v>4.5768500000000003</c:v>
                </c:pt>
                <c:pt idx="4578">
                  <c:v>4.5778499999999998</c:v>
                </c:pt>
                <c:pt idx="4579">
                  <c:v>4.5788500000000001</c:v>
                </c:pt>
                <c:pt idx="4580">
                  <c:v>4.5798500000000004</c:v>
                </c:pt>
                <c:pt idx="4581">
                  <c:v>4.5808499999999999</c:v>
                </c:pt>
                <c:pt idx="4582">
                  <c:v>4.5818500000000002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4.5968499999999999</c:v>
                </c:pt>
                <c:pt idx="4598">
                  <c:v>4.5978500000000002</c:v>
                </c:pt>
                <c:pt idx="4599">
                  <c:v>4.5988499999999997</c:v>
                </c:pt>
                <c:pt idx="4600">
                  <c:v>4.59985</c:v>
                </c:pt>
                <c:pt idx="4601">
                  <c:v>4.6008500000000003</c:v>
                </c:pt>
                <c:pt idx="4602">
                  <c:v>4.6018499999999998</c:v>
                </c:pt>
                <c:pt idx="4603">
                  <c:v>4.6028500000000001</c:v>
                </c:pt>
                <c:pt idx="4604">
                  <c:v>4.6038500000000004</c:v>
                </c:pt>
                <c:pt idx="4605">
                  <c:v>4.6048499999999999</c:v>
                </c:pt>
                <c:pt idx="4606">
                  <c:v>4.6058500000000002</c:v>
                </c:pt>
                <c:pt idx="4607">
                  <c:v>4.6068499999999997</c:v>
                </c:pt>
                <c:pt idx="4608">
                  <c:v>4.60785</c:v>
                </c:pt>
                <c:pt idx="4609">
                  <c:v>4.6088500000000003</c:v>
                </c:pt>
                <c:pt idx="4610">
                  <c:v>4.6098499999999998</c:v>
                </c:pt>
                <c:pt idx="4611">
                  <c:v>4.6108500000000001</c:v>
                </c:pt>
                <c:pt idx="4612">
                  <c:v>4.6118499999999996</c:v>
                </c:pt>
                <c:pt idx="4613">
                  <c:v>4.6128499999999999</c:v>
                </c:pt>
                <c:pt idx="4614">
                  <c:v>4.6138500000000002</c:v>
                </c:pt>
                <c:pt idx="4615">
                  <c:v>4.6148499999999997</c:v>
                </c:pt>
                <c:pt idx="4616">
                  <c:v>4.61585</c:v>
                </c:pt>
                <c:pt idx="4617">
                  <c:v>4.6168500000000003</c:v>
                </c:pt>
                <c:pt idx="4618">
                  <c:v>4.6178499999999998</c:v>
                </c:pt>
                <c:pt idx="4619">
                  <c:v>4.6188500000000001</c:v>
                </c:pt>
                <c:pt idx="4620">
                  <c:v>4.6198499999999996</c:v>
                </c:pt>
                <c:pt idx="4621">
                  <c:v>4.6208499999999999</c:v>
                </c:pt>
                <c:pt idx="4622">
                  <c:v>4.6218500000000002</c:v>
                </c:pt>
                <c:pt idx="4623">
                  <c:v>4.6228499999999997</c:v>
                </c:pt>
                <c:pt idx="4624">
                  <c:v>4.62385</c:v>
                </c:pt>
                <c:pt idx="4625">
                  <c:v>4.6248500000000003</c:v>
                </c:pt>
                <c:pt idx="4626">
                  <c:v>4.6258499999999998</c:v>
                </c:pt>
                <c:pt idx="4627">
                  <c:v>4.6268500000000001</c:v>
                </c:pt>
                <c:pt idx="4628">
                  <c:v>4.6278499999999996</c:v>
                </c:pt>
                <c:pt idx="4629">
                  <c:v>4.6288499999999999</c:v>
                </c:pt>
                <c:pt idx="4630">
                  <c:v>4.6298500000000002</c:v>
                </c:pt>
                <c:pt idx="4631">
                  <c:v>4.6308499999999997</c:v>
                </c:pt>
                <c:pt idx="4632">
                  <c:v>4.63185</c:v>
                </c:pt>
                <c:pt idx="4633">
                  <c:v>4.6328500000000004</c:v>
                </c:pt>
                <c:pt idx="4634">
                  <c:v>4.6338499999999998</c:v>
                </c:pt>
                <c:pt idx="4635">
                  <c:v>4.6348500000000001</c:v>
                </c:pt>
                <c:pt idx="4636">
                  <c:v>4.6358499999999996</c:v>
                </c:pt>
                <c:pt idx="4637">
                  <c:v>4.6368499999999999</c:v>
                </c:pt>
                <c:pt idx="4638">
                  <c:v>4.6378500000000003</c:v>
                </c:pt>
                <c:pt idx="4639">
                  <c:v>4.6388499999999997</c:v>
                </c:pt>
                <c:pt idx="4640">
                  <c:v>4.63985</c:v>
                </c:pt>
                <c:pt idx="4641">
                  <c:v>4.6408500000000004</c:v>
                </c:pt>
                <c:pt idx="4642">
                  <c:v>4.6418499999999998</c:v>
                </c:pt>
                <c:pt idx="4643">
                  <c:v>4.6428500000000001</c:v>
                </c:pt>
                <c:pt idx="4644">
                  <c:v>4.6438499999999996</c:v>
                </c:pt>
                <c:pt idx="4645">
                  <c:v>4.6448499999999999</c:v>
                </c:pt>
                <c:pt idx="4646">
                  <c:v>4.6458500000000003</c:v>
                </c:pt>
                <c:pt idx="4647">
                  <c:v>4.6468499999999997</c:v>
                </c:pt>
                <c:pt idx="4648">
                  <c:v>4.64785</c:v>
                </c:pt>
                <c:pt idx="4649">
                  <c:v>4.6488500000000004</c:v>
                </c:pt>
                <c:pt idx="4650">
                  <c:v>4.6498499999999998</c:v>
                </c:pt>
                <c:pt idx="4651">
                  <c:v>4.6508500000000002</c:v>
                </c:pt>
                <c:pt idx="4652">
                  <c:v>4.6518499999999996</c:v>
                </c:pt>
                <c:pt idx="4653">
                  <c:v>4.6528499999999999</c:v>
                </c:pt>
                <c:pt idx="4654">
                  <c:v>4.6538500000000003</c:v>
                </c:pt>
                <c:pt idx="4655">
                  <c:v>4.6548499999999997</c:v>
                </c:pt>
                <c:pt idx="4656">
                  <c:v>4.65585</c:v>
                </c:pt>
                <c:pt idx="4657">
                  <c:v>4.6568500000000004</c:v>
                </c:pt>
                <c:pt idx="4658">
                  <c:v>4.6578499999999998</c:v>
                </c:pt>
                <c:pt idx="4659">
                  <c:v>4.6588399999999996</c:v>
                </c:pt>
                <c:pt idx="4660">
                  <c:v>4.65984</c:v>
                </c:pt>
                <c:pt idx="4661">
                  <c:v>4.6608400000000003</c:v>
                </c:pt>
                <c:pt idx="4662">
                  <c:v>4.6618399999999998</c:v>
                </c:pt>
                <c:pt idx="4663">
                  <c:v>4.6628400000000001</c:v>
                </c:pt>
                <c:pt idx="4664">
                  <c:v>4.6638400000000004</c:v>
                </c:pt>
                <c:pt idx="4665">
                  <c:v>4.6648399999999999</c:v>
                </c:pt>
                <c:pt idx="4666">
                  <c:v>4.6658400000000002</c:v>
                </c:pt>
                <c:pt idx="4667">
                  <c:v>4.6668399999999997</c:v>
                </c:pt>
                <c:pt idx="4668">
                  <c:v>4.66784</c:v>
                </c:pt>
                <c:pt idx="4669">
                  <c:v>4.6688400000000003</c:v>
                </c:pt>
                <c:pt idx="4670">
                  <c:v>4.6698399999999998</c:v>
                </c:pt>
                <c:pt idx="4671">
                  <c:v>4.6708400000000001</c:v>
                </c:pt>
                <c:pt idx="4672">
                  <c:v>4.6718400000000004</c:v>
                </c:pt>
                <c:pt idx="4673">
                  <c:v>4.6728399999999999</c:v>
                </c:pt>
                <c:pt idx="4674">
                  <c:v>4.6738400000000002</c:v>
                </c:pt>
                <c:pt idx="4675">
                  <c:v>4.6748399999999997</c:v>
                </c:pt>
                <c:pt idx="4676">
                  <c:v>4.67584</c:v>
                </c:pt>
                <c:pt idx="4677">
                  <c:v>4.6768400000000003</c:v>
                </c:pt>
                <c:pt idx="4678">
                  <c:v>4.6778399999999998</c:v>
                </c:pt>
                <c:pt idx="4679">
                  <c:v>4.6788400000000001</c:v>
                </c:pt>
                <c:pt idx="4680">
                  <c:v>4.6798400000000004</c:v>
                </c:pt>
                <c:pt idx="4681">
                  <c:v>4.6808399999999999</c:v>
                </c:pt>
                <c:pt idx="4682">
                  <c:v>4.6818400000000002</c:v>
                </c:pt>
                <c:pt idx="4683">
                  <c:v>4.6828399999999997</c:v>
                </c:pt>
                <c:pt idx="4684">
                  <c:v>4.68384</c:v>
                </c:pt>
                <c:pt idx="4685">
                  <c:v>4.6848400000000003</c:v>
                </c:pt>
                <c:pt idx="4686">
                  <c:v>4.6858399999999998</c:v>
                </c:pt>
                <c:pt idx="4687">
                  <c:v>4.6868400000000001</c:v>
                </c:pt>
                <c:pt idx="4688">
                  <c:v>4.6878399999999996</c:v>
                </c:pt>
                <c:pt idx="4689">
                  <c:v>4.6888399999999999</c:v>
                </c:pt>
                <c:pt idx="4690">
                  <c:v>4.6898400000000002</c:v>
                </c:pt>
                <c:pt idx="4691">
                  <c:v>4.6908399999999997</c:v>
                </c:pt>
                <c:pt idx="4692">
                  <c:v>4.69184</c:v>
                </c:pt>
                <c:pt idx="4693">
                  <c:v>4.6928400000000003</c:v>
                </c:pt>
                <c:pt idx="4694">
                  <c:v>4.6938399999999998</c:v>
                </c:pt>
                <c:pt idx="4695">
                  <c:v>4.6948400000000001</c:v>
                </c:pt>
                <c:pt idx="4696">
                  <c:v>4.6958399999999996</c:v>
                </c:pt>
                <c:pt idx="4697">
                  <c:v>4.6968399999999999</c:v>
                </c:pt>
                <c:pt idx="4698">
                  <c:v>4.6978400000000002</c:v>
                </c:pt>
                <c:pt idx="4699">
                  <c:v>4.6988399999999997</c:v>
                </c:pt>
                <c:pt idx="4700">
                  <c:v>4.69984</c:v>
                </c:pt>
                <c:pt idx="4701">
                  <c:v>4.7008400000000004</c:v>
                </c:pt>
                <c:pt idx="4702">
                  <c:v>4.7018399999999998</c:v>
                </c:pt>
                <c:pt idx="4703">
                  <c:v>4.7028400000000001</c:v>
                </c:pt>
                <c:pt idx="4704">
                  <c:v>4.7038399999999996</c:v>
                </c:pt>
                <c:pt idx="4705">
                  <c:v>4.7048399999999999</c:v>
                </c:pt>
                <c:pt idx="4706">
                  <c:v>4.7058400000000002</c:v>
                </c:pt>
                <c:pt idx="4707">
                  <c:v>4.7068399999999997</c:v>
                </c:pt>
                <c:pt idx="4708">
                  <c:v>4.70784</c:v>
                </c:pt>
                <c:pt idx="4709">
                  <c:v>4.7088400000000004</c:v>
                </c:pt>
                <c:pt idx="4710">
                  <c:v>4.7098399999999998</c:v>
                </c:pt>
                <c:pt idx="4711">
                  <c:v>4.7108400000000001</c:v>
                </c:pt>
                <c:pt idx="4712">
                  <c:v>4.7118399999999996</c:v>
                </c:pt>
                <c:pt idx="4713">
                  <c:v>4.7128399999999999</c:v>
                </c:pt>
                <c:pt idx="4714">
                  <c:v>4.7138400000000003</c:v>
                </c:pt>
                <c:pt idx="4715">
                  <c:v>4.7148399999999997</c:v>
                </c:pt>
                <c:pt idx="4716">
                  <c:v>4.71584</c:v>
                </c:pt>
                <c:pt idx="4717">
                  <c:v>4.7168400000000004</c:v>
                </c:pt>
                <c:pt idx="4718">
                  <c:v>4.7178399999999998</c:v>
                </c:pt>
                <c:pt idx="4719">
                  <c:v>4.7188400000000001</c:v>
                </c:pt>
                <c:pt idx="4720">
                  <c:v>4.7198399999999996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4.7348400000000002</c:v>
                </c:pt>
                <c:pt idx="4736">
                  <c:v>4.7358399999999996</c:v>
                </c:pt>
                <c:pt idx="4737">
                  <c:v>4.7368399999999999</c:v>
                </c:pt>
                <c:pt idx="4738">
                  <c:v>4.7378400000000003</c:v>
                </c:pt>
                <c:pt idx="4739">
                  <c:v>4.7388399999999997</c:v>
                </c:pt>
                <c:pt idx="4740">
                  <c:v>4.7398400000000001</c:v>
                </c:pt>
                <c:pt idx="4741">
                  <c:v>4.7408400000000004</c:v>
                </c:pt>
                <c:pt idx="4742">
                  <c:v>4.7418399999999998</c:v>
                </c:pt>
                <c:pt idx="4743">
                  <c:v>4.7428400000000002</c:v>
                </c:pt>
                <c:pt idx="4744">
                  <c:v>4.7438399999999996</c:v>
                </c:pt>
                <c:pt idx="4745">
                  <c:v>4.7448399999999999</c:v>
                </c:pt>
                <c:pt idx="4746">
                  <c:v>4.7458400000000003</c:v>
                </c:pt>
                <c:pt idx="4747">
                  <c:v>4.7468399999999997</c:v>
                </c:pt>
                <c:pt idx="4748">
                  <c:v>4.7478400000000001</c:v>
                </c:pt>
                <c:pt idx="4749">
                  <c:v>4.7488400000000004</c:v>
                </c:pt>
                <c:pt idx="4750">
                  <c:v>4.7498399999999998</c:v>
                </c:pt>
                <c:pt idx="4751">
                  <c:v>4.7508400000000002</c:v>
                </c:pt>
                <c:pt idx="4752">
                  <c:v>4.7518399999999996</c:v>
                </c:pt>
                <c:pt idx="4753">
                  <c:v>4.75284</c:v>
                </c:pt>
                <c:pt idx="4754">
                  <c:v>4.7538400000000003</c:v>
                </c:pt>
                <c:pt idx="4755">
                  <c:v>4.7548399999999997</c:v>
                </c:pt>
                <c:pt idx="4756">
                  <c:v>4.7558400000000001</c:v>
                </c:pt>
                <c:pt idx="4757">
                  <c:v>4.7568400000000004</c:v>
                </c:pt>
                <c:pt idx="4758">
                  <c:v>4.7578399999999998</c:v>
                </c:pt>
                <c:pt idx="4759">
                  <c:v>4.7588400000000002</c:v>
                </c:pt>
                <c:pt idx="4760">
                  <c:v>4.7598399999999996</c:v>
                </c:pt>
                <c:pt idx="4761">
                  <c:v>4.76084</c:v>
                </c:pt>
                <c:pt idx="4762">
                  <c:v>4.7618400000000003</c:v>
                </c:pt>
                <c:pt idx="4763">
                  <c:v>4.7628399999999997</c:v>
                </c:pt>
                <c:pt idx="4764">
                  <c:v>4.7638400000000001</c:v>
                </c:pt>
                <c:pt idx="4765">
                  <c:v>4.7648400000000004</c:v>
                </c:pt>
                <c:pt idx="4766">
                  <c:v>4.7658399999999999</c:v>
                </c:pt>
                <c:pt idx="4767">
                  <c:v>4.7668400000000002</c:v>
                </c:pt>
                <c:pt idx="4768">
                  <c:v>4.7678399999999996</c:v>
                </c:pt>
                <c:pt idx="4769">
                  <c:v>4.76884</c:v>
                </c:pt>
                <c:pt idx="4770">
                  <c:v>4.7698400000000003</c:v>
                </c:pt>
                <c:pt idx="4771">
                  <c:v>4.7708399999999997</c:v>
                </c:pt>
                <c:pt idx="4772">
                  <c:v>4.7718400000000001</c:v>
                </c:pt>
                <c:pt idx="4773">
                  <c:v>4.7728400000000004</c:v>
                </c:pt>
                <c:pt idx="4774">
                  <c:v>4.7738399999999999</c:v>
                </c:pt>
                <c:pt idx="4775">
                  <c:v>4.7748400000000002</c:v>
                </c:pt>
                <c:pt idx="4776">
                  <c:v>4.7758399999999996</c:v>
                </c:pt>
                <c:pt idx="4777">
                  <c:v>4.77684</c:v>
                </c:pt>
                <c:pt idx="4778">
                  <c:v>4.7778400000000003</c:v>
                </c:pt>
                <c:pt idx="4779">
                  <c:v>4.7788399999999998</c:v>
                </c:pt>
                <c:pt idx="4780">
                  <c:v>4.7798400000000001</c:v>
                </c:pt>
                <c:pt idx="4781">
                  <c:v>4.7808400000000004</c:v>
                </c:pt>
                <c:pt idx="4782">
                  <c:v>4.7818399999999999</c:v>
                </c:pt>
                <c:pt idx="4783">
                  <c:v>4.7828400000000002</c:v>
                </c:pt>
                <c:pt idx="4784">
                  <c:v>4.7838399999999996</c:v>
                </c:pt>
                <c:pt idx="4785">
                  <c:v>4.78484</c:v>
                </c:pt>
                <c:pt idx="4786">
                  <c:v>4.7858400000000003</c:v>
                </c:pt>
                <c:pt idx="4787">
                  <c:v>4.7868399999999998</c:v>
                </c:pt>
                <c:pt idx="4788">
                  <c:v>4.7878400000000001</c:v>
                </c:pt>
                <c:pt idx="4789">
                  <c:v>4.7888400000000004</c:v>
                </c:pt>
                <c:pt idx="4790">
                  <c:v>4.7898399999999999</c:v>
                </c:pt>
                <c:pt idx="4791">
                  <c:v>4.7908400000000002</c:v>
                </c:pt>
                <c:pt idx="4792">
                  <c:v>4.7918399999999997</c:v>
                </c:pt>
                <c:pt idx="4793">
                  <c:v>4.79284</c:v>
                </c:pt>
                <c:pt idx="4794">
                  <c:v>4.7938400000000003</c:v>
                </c:pt>
                <c:pt idx="4795">
                  <c:v>4.7948399999999998</c:v>
                </c:pt>
                <c:pt idx="4796">
                  <c:v>4.7958400000000001</c:v>
                </c:pt>
                <c:pt idx="4797">
                  <c:v>4.7968299999999999</c:v>
                </c:pt>
                <c:pt idx="4798">
                  <c:v>4.7978300000000003</c:v>
                </c:pt>
                <c:pt idx="4799">
                  <c:v>4.7988299999999997</c:v>
                </c:pt>
                <c:pt idx="4800">
                  <c:v>4.79983</c:v>
                </c:pt>
                <c:pt idx="4801">
                  <c:v>4.8008300000000004</c:v>
                </c:pt>
                <c:pt idx="4802">
                  <c:v>4.8018299999999998</c:v>
                </c:pt>
                <c:pt idx="4803">
                  <c:v>4.8028300000000002</c:v>
                </c:pt>
                <c:pt idx="4804">
                  <c:v>4.8038299999999996</c:v>
                </c:pt>
                <c:pt idx="4805">
                  <c:v>4.8048299999999999</c:v>
                </c:pt>
                <c:pt idx="4806">
                  <c:v>4.8058300000000003</c:v>
                </c:pt>
                <c:pt idx="4807">
                  <c:v>4.8068299999999997</c:v>
                </c:pt>
                <c:pt idx="4808">
                  <c:v>4.80783</c:v>
                </c:pt>
                <c:pt idx="4809">
                  <c:v>4.8088300000000004</c:v>
                </c:pt>
                <c:pt idx="4810">
                  <c:v>4.8098299999999998</c:v>
                </c:pt>
                <c:pt idx="4811">
                  <c:v>4.8108300000000002</c:v>
                </c:pt>
                <c:pt idx="4812">
                  <c:v>4.8118299999999996</c:v>
                </c:pt>
                <c:pt idx="4813">
                  <c:v>4.8128299999999999</c:v>
                </c:pt>
                <c:pt idx="4814">
                  <c:v>4.8138300000000003</c:v>
                </c:pt>
                <c:pt idx="4815">
                  <c:v>4.8148299999999997</c:v>
                </c:pt>
                <c:pt idx="4816">
                  <c:v>4.8158300000000001</c:v>
                </c:pt>
                <c:pt idx="4817">
                  <c:v>4.8168300000000004</c:v>
                </c:pt>
                <c:pt idx="4818">
                  <c:v>4.8178299999999998</c:v>
                </c:pt>
                <c:pt idx="4819">
                  <c:v>4.8188300000000002</c:v>
                </c:pt>
                <c:pt idx="4820">
                  <c:v>4.8198299999999996</c:v>
                </c:pt>
                <c:pt idx="4821">
                  <c:v>4.8208299999999999</c:v>
                </c:pt>
                <c:pt idx="4822">
                  <c:v>4.8218300000000003</c:v>
                </c:pt>
                <c:pt idx="4823">
                  <c:v>4.8228299999999997</c:v>
                </c:pt>
                <c:pt idx="4824">
                  <c:v>4.8238300000000001</c:v>
                </c:pt>
                <c:pt idx="4825">
                  <c:v>4.8248300000000004</c:v>
                </c:pt>
                <c:pt idx="4826">
                  <c:v>4.8258299999999998</c:v>
                </c:pt>
                <c:pt idx="4827">
                  <c:v>4.8268300000000002</c:v>
                </c:pt>
                <c:pt idx="4828">
                  <c:v>4.8278299999999996</c:v>
                </c:pt>
                <c:pt idx="4829">
                  <c:v>4.82883</c:v>
                </c:pt>
                <c:pt idx="4830">
                  <c:v>4.8298300000000003</c:v>
                </c:pt>
                <c:pt idx="4831">
                  <c:v>4.8308299999999997</c:v>
                </c:pt>
                <c:pt idx="4832">
                  <c:v>4.8318300000000001</c:v>
                </c:pt>
                <c:pt idx="4833">
                  <c:v>4.8328300000000004</c:v>
                </c:pt>
                <c:pt idx="4834">
                  <c:v>4.8338299999999998</c:v>
                </c:pt>
                <c:pt idx="4835">
                  <c:v>4.8348300000000002</c:v>
                </c:pt>
                <c:pt idx="4836">
                  <c:v>4.8358299999999996</c:v>
                </c:pt>
                <c:pt idx="4837">
                  <c:v>4.83683</c:v>
                </c:pt>
                <c:pt idx="4838">
                  <c:v>4.8378300000000003</c:v>
                </c:pt>
                <c:pt idx="4839">
                  <c:v>4.8388299999999997</c:v>
                </c:pt>
                <c:pt idx="4840">
                  <c:v>4.8398300000000001</c:v>
                </c:pt>
                <c:pt idx="4841">
                  <c:v>4.8408300000000004</c:v>
                </c:pt>
                <c:pt idx="4842">
                  <c:v>4.8418299999999999</c:v>
                </c:pt>
                <c:pt idx="4843">
                  <c:v>4.8428300000000002</c:v>
                </c:pt>
                <c:pt idx="4844">
                  <c:v>4.8438299999999996</c:v>
                </c:pt>
                <c:pt idx="4845">
                  <c:v>4.84483</c:v>
                </c:pt>
                <c:pt idx="4846">
                  <c:v>4.8458300000000003</c:v>
                </c:pt>
                <c:pt idx="4847">
                  <c:v>4.8468299999999997</c:v>
                </c:pt>
                <c:pt idx="4848">
                  <c:v>4.8478300000000001</c:v>
                </c:pt>
                <c:pt idx="4849">
                  <c:v>4.8488300000000004</c:v>
                </c:pt>
                <c:pt idx="4850">
                  <c:v>4.8498299999999999</c:v>
                </c:pt>
                <c:pt idx="4851">
                  <c:v>4.8508300000000002</c:v>
                </c:pt>
                <c:pt idx="4852">
                  <c:v>4.8518299999999996</c:v>
                </c:pt>
                <c:pt idx="4853">
                  <c:v>4.85283</c:v>
                </c:pt>
                <c:pt idx="4854">
                  <c:v>4.8538300000000003</c:v>
                </c:pt>
                <c:pt idx="4855">
                  <c:v>4.8548299999999998</c:v>
                </c:pt>
                <c:pt idx="4856">
                  <c:v>4.8558300000000001</c:v>
                </c:pt>
                <c:pt idx="4857">
                  <c:v>4.8568300000000004</c:v>
                </c:pt>
                <c:pt idx="4858">
                  <c:v>4.8578299999999999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4.8728300000000004</c:v>
                </c:pt>
                <c:pt idx="4874">
                  <c:v>4.8738299999999999</c:v>
                </c:pt>
                <c:pt idx="4875">
                  <c:v>4.8748300000000002</c:v>
                </c:pt>
                <c:pt idx="4876">
                  <c:v>4.8758299999999997</c:v>
                </c:pt>
                <c:pt idx="4877">
                  <c:v>4.87683</c:v>
                </c:pt>
                <c:pt idx="4878">
                  <c:v>4.8778300000000003</c:v>
                </c:pt>
                <c:pt idx="4879">
                  <c:v>4.8788299999999998</c:v>
                </c:pt>
                <c:pt idx="4880">
                  <c:v>4.8798300000000001</c:v>
                </c:pt>
                <c:pt idx="4881">
                  <c:v>4.8808299999999996</c:v>
                </c:pt>
                <c:pt idx="4882">
                  <c:v>4.8818299999999999</c:v>
                </c:pt>
                <c:pt idx="4883">
                  <c:v>4.8828300000000002</c:v>
                </c:pt>
                <c:pt idx="4884">
                  <c:v>4.8838299999999997</c:v>
                </c:pt>
                <c:pt idx="4885">
                  <c:v>4.88483</c:v>
                </c:pt>
                <c:pt idx="4886">
                  <c:v>4.8858300000000003</c:v>
                </c:pt>
                <c:pt idx="4887">
                  <c:v>4.8868299999999998</c:v>
                </c:pt>
                <c:pt idx="4888">
                  <c:v>4.8878300000000001</c:v>
                </c:pt>
                <c:pt idx="4889">
                  <c:v>4.8888299999999996</c:v>
                </c:pt>
                <c:pt idx="4890">
                  <c:v>4.8898299999999999</c:v>
                </c:pt>
                <c:pt idx="4891">
                  <c:v>4.8908300000000002</c:v>
                </c:pt>
                <c:pt idx="4892">
                  <c:v>4.8918299999999997</c:v>
                </c:pt>
                <c:pt idx="4893">
                  <c:v>4.89283</c:v>
                </c:pt>
                <c:pt idx="4894">
                  <c:v>4.8938300000000003</c:v>
                </c:pt>
                <c:pt idx="4895">
                  <c:v>4.8948299999999998</c:v>
                </c:pt>
                <c:pt idx="4896">
                  <c:v>4.8958300000000001</c:v>
                </c:pt>
                <c:pt idx="4897">
                  <c:v>4.8968299999999996</c:v>
                </c:pt>
                <c:pt idx="4898">
                  <c:v>4.8978299999999999</c:v>
                </c:pt>
                <c:pt idx="4899">
                  <c:v>4.8988300000000002</c:v>
                </c:pt>
                <c:pt idx="4900">
                  <c:v>4.8998299999999997</c:v>
                </c:pt>
                <c:pt idx="4901">
                  <c:v>4.90083</c:v>
                </c:pt>
                <c:pt idx="4902">
                  <c:v>4.9018300000000004</c:v>
                </c:pt>
                <c:pt idx="4903">
                  <c:v>4.9028299999999998</c:v>
                </c:pt>
                <c:pt idx="4904">
                  <c:v>4.9038300000000001</c:v>
                </c:pt>
                <c:pt idx="4905">
                  <c:v>4.9048299999999996</c:v>
                </c:pt>
                <c:pt idx="4906">
                  <c:v>4.9058299999999999</c:v>
                </c:pt>
                <c:pt idx="4907">
                  <c:v>4.9068300000000002</c:v>
                </c:pt>
                <c:pt idx="4908">
                  <c:v>4.9078299999999997</c:v>
                </c:pt>
                <c:pt idx="4909">
                  <c:v>4.90883</c:v>
                </c:pt>
                <c:pt idx="4910">
                  <c:v>4.9098300000000004</c:v>
                </c:pt>
                <c:pt idx="4911">
                  <c:v>4.9108299999999998</c:v>
                </c:pt>
                <c:pt idx="4912">
                  <c:v>4.9118300000000001</c:v>
                </c:pt>
                <c:pt idx="4913">
                  <c:v>4.9128299999999996</c:v>
                </c:pt>
                <c:pt idx="4914">
                  <c:v>4.9138299999999999</c:v>
                </c:pt>
                <c:pt idx="4915">
                  <c:v>4.9148300000000003</c:v>
                </c:pt>
                <c:pt idx="4916">
                  <c:v>4.9158299999999997</c:v>
                </c:pt>
                <c:pt idx="4917">
                  <c:v>4.91683</c:v>
                </c:pt>
                <c:pt idx="4918">
                  <c:v>4.9178300000000004</c:v>
                </c:pt>
                <c:pt idx="4919">
                  <c:v>4.9188299999999998</c:v>
                </c:pt>
                <c:pt idx="4920">
                  <c:v>4.9198300000000001</c:v>
                </c:pt>
                <c:pt idx="4921">
                  <c:v>4.9208299999999996</c:v>
                </c:pt>
                <c:pt idx="4922">
                  <c:v>4.9218299999999999</c:v>
                </c:pt>
                <c:pt idx="4923">
                  <c:v>4.9228300000000003</c:v>
                </c:pt>
                <c:pt idx="4924">
                  <c:v>4.9238299999999997</c:v>
                </c:pt>
                <c:pt idx="4925">
                  <c:v>4.92483</c:v>
                </c:pt>
                <c:pt idx="4926">
                  <c:v>4.9258300000000004</c:v>
                </c:pt>
                <c:pt idx="4927">
                  <c:v>4.9268299999999998</c:v>
                </c:pt>
                <c:pt idx="4928">
                  <c:v>4.9278300000000002</c:v>
                </c:pt>
                <c:pt idx="4929">
                  <c:v>4.9288299999999996</c:v>
                </c:pt>
                <c:pt idx="4930">
                  <c:v>4.9298299999999999</c:v>
                </c:pt>
                <c:pt idx="4931">
                  <c:v>4.9308300000000003</c:v>
                </c:pt>
                <c:pt idx="4932">
                  <c:v>4.9318299999999997</c:v>
                </c:pt>
                <c:pt idx="4933">
                  <c:v>4.93283</c:v>
                </c:pt>
                <c:pt idx="4934">
                  <c:v>4.9338300000000004</c:v>
                </c:pt>
                <c:pt idx="4935">
                  <c:v>4.9348200000000002</c:v>
                </c:pt>
                <c:pt idx="4936">
                  <c:v>4.9358199999999997</c:v>
                </c:pt>
                <c:pt idx="4937">
                  <c:v>4.93682</c:v>
                </c:pt>
                <c:pt idx="4938">
                  <c:v>4.9378200000000003</c:v>
                </c:pt>
                <c:pt idx="4939">
                  <c:v>4.9388199999999998</c:v>
                </c:pt>
                <c:pt idx="4940">
                  <c:v>4.9398200000000001</c:v>
                </c:pt>
                <c:pt idx="4941">
                  <c:v>4.9408200000000004</c:v>
                </c:pt>
                <c:pt idx="4942">
                  <c:v>4.9418199999999999</c:v>
                </c:pt>
                <c:pt idx="4943">
                  <c:v>4.9428200000000002</c:v>
                </c:pt>
                <c:pt idx="4944">
                  <c:v>4.9438199999999997</c:v>
                </c:pt>
                <c:pt idx="4945">
                  <c:v>4.94482</c:v>
                </c:pt>
                <c:pt idx="4946">
                  <c:v>4.9458200000000003</c:v>
                </c:pt>
                <c:pt idx="4947">
                  <c:v>4.9468199999999998</c:v>
                </c:pt>
                <c:pt idx="4948">
                  <c:v>4.9478200000000001</c:v>
                </c:pt>
                <c:pt idx="4949">
                  <c:v>4.9488200000000004</c:v>
                </c:pt>
                <c:pt idx="4950">
                  <c:v>4.9498199999999999</c:v>
                </c:pt>
                <c:pt idx="4951">
                  <c:v>4.9508200000000002</c:v>
                </c:pt>
                <c:pt idx="4952">
                  <c:v>4.9518199999999997</c:v>
                </c:pt>
                <c:pt idx="4953">
                  <c:v>4.95282</c:v>
                </c:pt>
                <c:pt idx="4954">
                  <c:v>4.9538200000000003</c:v>
                </c:pt>
                <c:pt idx="4955">
                  <c:v>4.9548199999999998</c:v>
                </c:pt>
                <c:pt idx="4956">
                  <c:v>4.9558200000000001</c:v>
                </c:pt>
                <c:pt idx="4957">
                  <c:v>4.9568199999999996</c:v>
                </c:pt>
                <c:pt idx="4958">
                  <c:v>4.9578199999999999</c:v>
                </c:pt>
                <c:pt idx="4959">
                  <c:v>4.9588200000000002</c:v>
                </c:pt>
                <c:pt idx="4960">
                  <c:v>4.9598199999999997</c:v>
                </c:pt>
                <c:pt idx="4961">
                  <c:v>4.96082</c:v>
                </c:pt>
                <c:pt idx="4962">
                  <c:v>4.9618200000000003</c:v>
                </c:pt>
                <c:pt idx="4963">
                  <c:v>4.9628199999999998</c:v>
                </c:pt>
                <c:pt idx="4964">
                  <c:v>4.9638200000000001</c:v>
                </c:pt>
                <c:pt idx="4965">
                  <c:v>4.9648199999999996</c:v>
                </c:pt>
                <c:pt idx="4966">
                  <c:v>4.9658199999999999</c:v>
                </c:pt>
                <c:pt idx="4967">
                  <c:v>4.9668200000000002</c:v>
                </c:pt>
                <c:pt idx="4968">
                  <c:v>4.9678199999999997</c:v>
                </c:pt>
                <c:pt idx="4969">
                  <c:v>4.96882</c:v>
                </c:pt>
                <c:pt idx="4970">
                  <c:v>4.9698200000000003</c:v>
                </c:pt>
                <c:pt idx="4971">
                  <c:v>4.9708199999999998</c:v>
                </c:pt>
                <c:pt idx="4972">
                  <c:v>4.9718200000000001</c:v>
                </c:pt>
                <c:pt idx="4973">
                  <c:v>4.9728199999999996</c:v>
                </c:pt>
                <c:pt idx="4974">
                  <c:v>4.9738199999999999</c:v>
                </c:pt>
                <c:pt idx="4975">
                  <c:v>4.9748200000000002</c:v>
                </c:pt>
                <c:pt idx="4976">
                  <c:v>4.9758199999999997</c:v>
                </c:pt>
                <c:pt idx="4977">
                  <c:v>4.97682</c:v>
                </c:pt>
                <c:pt idx="4978">
                  <c:v>4.9778200000000004</c:v>
                </c:pt>
                <c:pt idx="4979">
                  <c:v>4.9788199999999998</c:v>
                </c:pt>
                <c:pt idx="4980">
                  <c:v>4.9798200000000001</c:v>
                </c:pt>
                <c:pt idx="4981">
                  <c:v>4.9808199999999996</c:v>
                </c:pt>
                <c:pt idx="4982">
                  <c:v>4.9818199999999999</c:v>
                </c:pt>
                <c:pt idx="4983">
                  <c:v>4.9828200000000002</c:v>
                </c:pt>
                <c:pt idx="4984">
                  <c:v>4.9838199999999997</c:v>
                </c:pt>
                <c:pt idx="4985">
                  <c:v>4.98482</c:v>
                </c:pt>
                <c:pt idx="4986">
                  <c:v>4.9858200000000004</c:v>
                </c:pt>
                <c:pt idx="4987">
                  <c:v>4.9868199999999998</c:v>
                </c:pt>
                <c:pt idx="4988">
                  <c:v>4.9878200000000001</c:v>
                </c:pt>
                <c:pt idx="4989">
                  <c:v>4.9888199999999996</c:v>
                </c:pt>
                <c:pt idx="4990">
                  <c:v>4.9898199999999999</c:v>
                </c:pt>
                <c:pt idx="4991">
                  <c:v>4.9908200000000003</c:v>
                </c:pt>
                <c:pt idx="4992">
                  <c:v>4.9918199999999997</c:v>
                </c:pt>
                <c:pt idx="4993">
                  <c:v>4.99282</c:v>
                </c:pt>
                <c:pt idx="4994">
                  <c:v>4.9938200000000004</c:v>
                </c:pt>
                <c:pt idx="4995">
                  <c:v>4.9948199999999998</c:v>
                </c:pt>
                <c:pt idx="4996">
                  <c:v>4.9958200000000001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5.0108199999999998</c:v>
                </c:pt>
                <c:pt idx="5012">
                  <c:v>5.0118200000000002</c:v>
                </c:pt>
                <c:pt idx="5013">
                  <c:v>5.0128199999999996</c:v>
                </c:pt>
                <c:pt idx="5014">
                  <c:v>5.0138199999999999</c:v>
                </c:pt>
                <c:pt idx="5015">
                  <c:v>5.0148200000000003</c:v>
                </c:pt>
                <c:pt idx="5016">
                  <c:v>5.0158199999999997</c:v>
                </c:pt>
                <c:pt idx="5017">
                  <c:v>5.0168200000000001</c:v>
                </c:pt>
                <c:pt idx="5018">
                  <c:v>5.0178200000000004</c:v>
                </c:pt>
                <c:pt idx="5019">
                  <c:v>5.0188199999999998</c:v>
                </c:pt>
                <c:pt idx="5020">
                  <c:v>5.0198200000000002</c:v>
                </c:pt>
                <c:pt idx="5021">
                  <c:v>5.0208199999999996</c:v>
                </c:pt>
                <c:pt idx="5022">
                  <c:v>5.02182</c:v>
                </c:pt>
                <c:pt idx="5023">
                  <c:v>5.0228200000000003</c:v>
                </c:pt>
                <c:pt idx="5024">
                  <c:v>5.0238199999999997</c:v>
                </c:pt>
                <c:pt idx="5025">
                  <c:v>5.0248200000000001</c:v>
                </c:pt>
                <c:pt idx="5026">
                  <c:v>5.0258200000000004</c:v>
                </c:pt>
                <c:pt idx="5027">
                  <c:v>5.0268199999999998</c:v>
                </c:pt>
                <c:pt idx="5028">
                  <c:v>5.0278200000000002</c:v>
                </c:pt>
                <c:pt idx="5029">
                  <c:v>5.0288199999999996</c:v>
                </c:pt>
                <c:pt idx="5030">
                  <c:v>5.02982</c:v>
                </c:pt>
                <c:pt idx="5031">
                  <c:v>5.0308200000000003</c:v>
                </c:pt>
                <c:pt idx="5032">
                  <c:v>5.0318199999999997</c:v>
                </c:pt>
                <c:pt idx="5033">
                  <c:v>5.0328200000000001</c:v>
                </c:pt>
                <c:pt idx="5034">
                  <c:v>5.0338200000000004</c:v>
                </c:pt>
                <c:pt idx="5035">
                  <c:v>5.0348199999999999</c:v>
                </c:pt>
                <c:pt idx="5036">
                  <c:v>5.0358200000000002</c:v>
                </c:pt>
                <c:pt idx="5037">
                  <c:v>5.0368199999999996</c:v>
                </c:pt>
                <c:pt idx="5038">
                  <c:v>5.03782</c:v>
                </c:pt>
                <c:pt idx="5039">
                  <c:v>5.0388200000000003</c:v>
                </c:pt>
                <c:pt idx="5040">
                  <c:v>5.0398199999999997</c:v>
                </c:pt>
                <c:pt idx="5041">
                  <c:v>5.0408200000000001</c:v>
                </c:pt>
                <c:pt idx="5042">
                  <c:v>5.0418200000000004</c:v>
                </c:pt>
                <c:pt idx="5043">
                  <c:v>5.0428199999999999</c:v>
                </c:pt>
                <c:pt idx="5044">
                  <c:v>5.0438200000000002</c:v>
                </c:pt>
                <c:pt idx="5045">
                  <c:v>5.0448199999999996</c:v>
                </c:pt>
                <c:pt idx="5046">
                  <c:v>5.04582</c:v>
                </c:pt>
                <c:pt idx="5047">
                  <c:v>5.0468200000000003</c:v>
                </c:pt>
                <c:pt idx="5048">
                  <c:v>5.0478199999999998</c:v>
                </c:pt>
                <c:pt idx="5049">
                  <c:v>5.0488200000000001</c:v>
                </c:pt>
                <c:pt idx="5050">
                  <c:v>5.0498200000000004</c:v>
                </c:pt>
                <c:pt idx="5051">
                  <c:v>5.0508199999999999</c:v>
                </c:pt>
                <c:pt idx="5052">
                  <c:v>5.0518200000000002</c:v>
                </c:pt>
                <c:pt idx="5053">
                  <c:v>5.0528199999999996</c:v>
                </c:pt>
                <c:pt idx="5054">
                  <c:v>5.05382</c:v>
                </c:pt>
                <c:pt idx="5055">
                  <c:v>5.0548200000000003</c:v>
                </c:pt>
                <c:pt idx="5056">
                  <c:v>5.0558199999999998</c:v>
                </c:pt>
                <c:pt idx="5057">
                  <c:v>5.0568200000000001</c:v>
                </c:pt>
                <c:pt idx="5058">
                  <c:v>5.0578200000000004</c:v>
                </c:pt>
                <c:pt idx="5059">
                  <c:v>5.0588199999999999</c:v>
                </c:pt>
                <c:pt idx="5060">
                  <c:v>5.0598200000000002</c:v>
                </c:pt>
                <c:pt idx="5061">
                  <c:v>5.0608199999999997</c:v>
                </c:pt>
                <c:pt idx="5062">
                  <c:v>5.06182</c:v>
                </c:pt>
                <c:pt idx="5063">
                  <c:v>5.0628200000000003</c:v>
                </c:pt>
                <c:pt idx="5064">
                  <c:v>5.0638199999999998</c:v>
                </c:pt>
                <c:pt idx="5065">
                  <c:v>5.0648200000000001</c:v>
                </c:pt>
                <c:pt idx="5066">
                  <c:v>5.0658200000000004</c:v>
                </c:pt>
                <c:pt idx="5067">
                  <c:v>5.0668199999999999</c:v>
                </c:pt>
                <c:pt idx="5068">
                  <c:v>5.0678200000000002</c:v>
                </c:pt>
                <c:pt idx="5069">
                  <c:v>5.0688199999999997</c:v>
                </c:pt>
                <c:pt idx="5070">
                  <c:v>5.06982</c:v>
                </c:pt>
                <c:pt idx="5071">
                  <c:v>5.0708200000000003</c:v>
                </c:pt>
                <c:pt idx="5072">
                  <c:v>5.0718199999999998</c:v>
                </c:pt>
                <c:pt idx="5073">
                  <c:v>5.0728099999999996</c:v>
                </c:pt>
                <c:pt idx="5074">
                  <c:v>5.0738099999999999</c:v>
                </c:pt>
                <c:pt idx="5075">
                  <c:v>5.0748100000000003</c:v>
                </c:pt>
                <c:pt idx="5076">
                  <c:v>5.0758099999999997</c:v>
                </c:pt>
                <c:pt idx="5077">
                  <c:v>5.07681</c:v>
                </c:pt>
                <c:pt idx="5078">
                  <c:v>5.0778100000000004</c:v>
                </c:pt>
                <c:pt idx="5079">
                  <c:v>5.0788099999999998</c:v>
                </c:pt>
                <c:pt idx="5080">
                  <c:v>5.0798100000000002</c:v>
                </c:pt>
                <c:pt idx="5081">
                  <c:v>5.0808099999999996</c:v>
                </c:pt>
                <c:pt idx="5082">
                  <c:v>5.0818099999999999</c:v>
                </c:pt>
                <c:pt idx="5083">
                  <c:v>5.0828100000000003</c:v>
                </c:pt>
                <c:pt idx="5084">
                  <c:v>5.0838099999999997</c:v>
                </c:pt>
                <c:pt idx="5085">
                  <c:v>5.0848100000000001</c:v>
                </c:pt>
                <c:pt idx="5086">
                  <c:v>5.0858100000000004</c:v>
                </c:pt>
                <c:pt idx="5087">
                  <c:v>5.0868099999999998</c:v>
                </c:pt>
                <c:pt idx="5088">
                  <c:v>5.0878100000000002</c:v>
                </c:pt>
                <c:pt idx="5089">
                  <c:v>5.0888099999999996</c:v>
                </c:pt>
                <c:pt idx="5090">
                  <c:v>5.0898099999999999</c:v>
                </c:pt>
                <c:pt idx="5091">
                  <c:v>5.0908100000000003</c:v>
                </c:pt>
                <c:pt idx="5092">
                  <c:v>5.0918099999999997</c:v>
                </c:pt>
                <c:pt idx="5093">
                  <c:v>5.0928100000000001</c:v>
                </c:pt>
                <c:pt idx="5094">
                  <c:v>5.0938100000000004</c:v>
                </c:pt>
                <c:pt idx="5095">
                  <c:v>5.0948099999999998</c:v>
                </c:pt>
                <c:pt idx="5096">
                  <c:v>5.0958100000000002</c:v>
                </c:pt>
                <c:pt idx="5097">
                  <c:v>5.0968099999999996</c:v>
                </c:pt>
                <c:pt idx="5098">
                  <c:v>5.09781</c:v>
                </c:pt>
                <c:pt idx="5099">
                  <c:v>5.0988100000000003</c:v>
                </c:pt>
                <c:pt idx="5100">
                  <c:v>5.0998099999999997</c:v>
                </c:pt>
                <c:pt idx="5101">
                  <c:v>5.1008100000000001</c:v>
                </c:pt>
                <c:pt idx="5102">
                  <c:v>5.1018100000000004</c:v>
                </c:pt>
                <c:pt idx="5103">
                  <c:v>5.1028099999999998</c:v>
                </c:pt>
                <c:pt idx="5104">
                  <c:v>5.1038100000000002</c:v>
                </c:pt>
                <c:pt idx="5105">
                  <c:v>5.1048099999999996</c:v>
                </c:pt>
                <c:pt idx="5106">
                  <c:v>5.10581</c:v>
                </c:pt>
                <c:pt idx="5107">
                  <c:v>5.1068100000000003</c:v>
                </c:pt>
                <c:pt idx="5108">
                  <c:v>5.1078099999999997</c:v>
                </c:pt>
                <c:pt idx="5109">
                  <c:v>5.1088100000000001</c:v>
                </c:pt>
                <c:pt idx="5110">
                  <c:v>5.1098100000000004</c:v>
                </c:pt>
                <c:pt idx="5111">
                  <c:v>5.1108099999999999</c:v>
                </c:pt>
                <c:pt idx="5112">
                  <c:v>5.1118100000000002</c:v>
                </c:pt>
                <c:pt idx="5113">
                  <c:v>5.1128099999999996</c:v>
                </c:pt>
                <c:pt idx="5114">
                  <c:v>5.11381</c:v>
                </c:pt>
                <c:pt idx="5115">
                  <c:v>5.1148100000000003</c:v>
                </c:pt>
                <c:pt idx="5116">
                  <c:v>5.1158099999999997</c:v>
                </c:pt>
                <c:pt idx="5117">
                  <c:v>5.1168100000000001</c:v>
                </c:pt>
                <c:pt idx="5118">
                  <c:v>5.1178100000000004</c:v>
                </c:pt>
                <c:pt idx="5119">
                  <c:v>5.1188099999999999</c:v>
                </c:pt>
                <c:pt idx="5120">
                  <c:v>5.1198100000000002</c:v>
                </c:pt>
                <c:pt idx="5121">
                  <c:v>5.1208099999999996</c:v>
                </c:pt>
                <c:pt idx="5122">
                  <c:v>5.12181</c:v>
                </c:pt>
                <c:pt idx="5123">
                  <c:v>5.1228100000000003</c:v>
                </c:pt>
                <c:pt idx="5124">
                  <c:v>5.1238099999999998</c:v>
                </c:pt>
                <c:pt idx="5125">
                  <c:v>5.1248100000000001</c:v>
                </c:pt>
                <c:pt idx="5126">
                  <c:v>5.1258100000000004</c:v>
                </c:pt>
                <c:pt idx="5127">
                  <c:v>5.1268099999999999</c:v>
                </c:pt>
                <c:pt idx="5128">
                  <c:v>5.1278100000000002</c:v>
                </c:pt>
                <c:pt idx="5129">
                  <c:v>5.1288099999999996</c:v>
                </c:pt>
                <c:pt idx="5130">
                  <c:v>5.12981</c:v>
                </c:pt>
                <c:pt idx="5131">
                  <c:v>5.1308100000000003</c:v>
                </c:pt>
                <c:pt idx="5132">
                  <c:v>5.1318099999999998</c:v>
                </c:pt>
                <c:pt idx="5133">
                  <c:v>5.1328100000000001</c:v>
                </c:pt>
                <c:pt idx="5134">
                  <c:v>5.1338100000000004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5.1488100000000001</c:v>
                </c:pt>
                <c:pt idx="5150">
                  <c:v>5.1498100000000004</c:v>
                </c:pt>
                <c:pt idx="5151">
                  <c:v>5.1508099999999999</c:v>
                </c:pt>
                <c:pt idx="5152">
                  <c:v>5.1518100000000002</c:v>
                </c:pt>
                <c:pt idx="5153">
                  <c:v>5.1528099999999997</c:v>
                </c:pt>
                <c:pt idx="5154">
                  <c:v>5.15381</c:v>
                </c:pt>
                <c:pt idx="5155">
                  <c:v>5.1548100000000003</c:v>
                </c:pt>
                <c:pt idx="5156">
                  <c:v>5.1558099999999998</c:v>
                </c:pt>
                <c:pt idx="5157">
                  <c:v>5.1568100000000001</c:v>
                </c:pt>
                <c:pt idx="5158">
                  <c:v>5.1578099999999996</c:v>
                </c:pt>
                <c:pt idx="5159">
                  <c:v>5.1588099999999999</c:v>
                </c:pt>
                <c:pt idx="5160">
                  <c:v>5.1598100000000002</c:v>
                </c:pt>
                <c:pt idx="5161">
                  <c:v>5.1608099999999997</c:v>
                </c:pt>
                <c:pt idx="5162">
                  <c:v>5.16181</c:v>
                </c:pt>
                <c:pt idx="5163">
                  <c:v>5.1628100000000003</c:v>
                </c:pt>
                <c:pt idx="5164">
                  <c:v>5.1638099999999998</c:v>
                </c:pt>
                <c:pt idx="5165">
                  <c:v>5.1648100000000001</c:v>
                </c:pt>
                <c:pt idx="5166">
                  <c:v>5.1658099999999996</c:v>
                </c:pt>
                <c:pt idx="5167">
                  <c:v>5.1668099999999999</c:v>
                </c:pt>
                <c:pt idx="5168">
                  <c:v>5.1678100000000002</c:v>
                </c:pt>
                <c:pt idx="5169">
                  <c:v>5.1688099999999997</c:v>
                </c:pt>
                <c:pt idx="5170">
                  <c:v>5.16981</c:v>
                </c:pt>
                <c:pt idx="5171">
                  <c:v>5.1708100000000004</c:v>
                </c:pt>
                <c:pt idx="5172">
                  <c:v>5.1718099999999998</c:v>
                </c:pt>
                <c:pt idx="5173">
                  <c:v>5.1728100000000001</c:v>
                </c:pt>
                <c:pt idx="5174">
                  <c:v>5.1738099999999996</c:v>
                </c:pt>
                <c:pt idx="5175">
                  <c:v>5.1748099999999999</c:v>
                </c:pt>
                <c:pt idx="5176">
                  <c:v>5.1758100000000002</c:v>
                </c:pt>
                <c:pt idx="5177">
                  <c:v>5.1768099999999997</c:v>
                </c:pt>
                <c:pt idx="5178">
                  <c:v>5.17781</c:v>
                </c:pt>
                <c:pt idx="5179">
                  <c:v>5.1788100000000004</c:v>
                </c:pt>
                <c:pt idx="5180">
                  <c:v>5.1798099999999998</c:v>
                </c:pt>
                <c:pt idx="5181">
                  <c:v>5.1808100000000001</c:v>
                </c:pt>
                <c:pt idx="5182">
                  <c:v>5.1818099999999996</c:v>
                </c:pt>
                <c:pt idx="5183">
                  <c:v>5.1828099999999999</c:v>
                </c:pt>
                <c:pt idx="5184">
                  <c:v>5.1838100000000003</c:v>
                </c:pt>
                <c:pt idx="5185">
                  <c:v>5.1848099999999997</c:v>
                </c:pt>
                <c:pt idx="5186">
                  <c:v>5.18581</c:v>
                </c:pt>
                <c:pt idx="5187">
                  <c:v>5.1868100000000004</c:v>
                </c:pt>
                <c:pt idx="5188">
                  <c:v>5.1878099999999998</c:v>
                </c:pt>
                <c:pt idx="5189">
                  <c:v>5.1888100000000001</c:v>
                </c:pt>
                <c:pt idx="5190">
                  <c:v>5.1898099999999996</c:v>
                </c:pt>
                <c:pt idx="5191">
                  <c:v>5.1908099999999999</c:v>
                </c:pt>
                <c:pt idx="5192">
                  <c:v>5.1918100000000003</c:v>
                </c:pt>
                <c:pt idx="5193">
                  <c:v>5.1928099999999997</c:v>
                </c:pt>
                <c:pt idx="5194">
                  <c:v>5.19381</c:v>
                </c:pt>
                <c:pt idx="5195">
                  <c:v>5.1948100000000004</c:v>
                </c:pt>
                <c:pt idx="5196">
                  <c:v>5.1958099999999998</c:v>
                </c:pt>
                <c:pt idx="5197">
                  <c:v>5.1968100000000002</c:v>
                </c:pt>
                <c:pt idx="5198">
                  <c:v>5.1978099999999996</c:v>
                </c:pt>
                <c:pt idx="5199">
                  <c:v>5.1988099999999999</c:v>
                </c:pt>
                <c:pt idx="5200">
                  <c:v>5.1998100000000003</c:v>
                </c:pt>
                <c:pt idx="5201">
                  <c:v>5.2008099999999997</c:v>
                </c:pt>
                <c:pt idx="5202">
                  <c:v>5.20181</c:v>
                </c:pt>
                <c:pt idx="5203">
                  <c:v>5.2028100000000004</c:v>
                </c:pt>
                <c:pt idx="5204">
                  <c:v>5.2038099999999998</c:v>
                </c:pt>
                <c:pt idx="5205">
                  <c:v>5.2048100000000002</c:v>
                </c:pt>
                <c:pt idx="5206">
                  <c:v>5.2058099999999996</c:v>
                </c:pt>
                <c:pt idx="5207">
                  <c:v>5.2068099999999999</c:v>
                </c:pt>
                <c:pt idx="5208">
                  <c:v>5.2078100000000003</c:v>
                </c:pt>
                <c:pt idx="5209">
                  <c:v>5.2088099999999997</c:v>
                </c:pt>
                <c:pt idx="5210">
                  <c:v>5.2098100000000001</c:v>
                </c:pt>
                <c:pt idx="5211">
                  <c:v>5.2107999999999999</c:v>
                </c:pt>
                <c:pt idx="5212">
                  <c:v>5.2118000000000002</c:v>
                </c:pt>
                <c:pt idx="5213">
                  <c:v>5.2127999999999997</c:v>
                </c:pt>
                <c:pt idx="5214">
                  <c:v>5.2138</c:v>
                </c:pt>
                <c:pt idx="5215">
                  <c:v>5.2148000000000003</c:v>
                </c:pt>
                <c:pt idx="5216">
                  <c:v>5.2157999999999998</c:v>
                </c:pt>
                <c:pt idx="5217">
                  <c:v>5.2168000000000001</c:v>
                </c:pt>
                <c:pt idx="5218">
                  <c:v>5.2178000000000004</c:v>
                </c:pt>
                <c:pt idx="5219">
                  <c:v>5.2187999999999999</c:v>
                </c:pt>
                <c:pt idx="5220">
                  <c:v>5.2198000000000002</c:v>
                </c:pt>
                <c:pt idx="5221">
                  <c:v>5.2207999999999997</c:v>
                </c:pt>
                <c:pt idx="5222">
                  <c:v>5.2218</c:v>
                </c:pt>
                <c:pt idx="5223">
                  <c:v>5.2228000000000003</c:v>
                </c:pt>
                <c:pt idx="5224">
                  <c:v>5.2237999999999998</c:v>
                </c:pt>
                <c:pt idx="5225">
                  <c:v>5.2248000000000001</c:v>
                </c:pt>
                <c:pt idx="5226">
                  <c:v>5.2257999999999996</c:v>
                </c:pt>
                <c:pt idx="5227">
                  <c:v>5.2267999999999999</c:v>
                </c:pt>
                <c:pt idx="5228">
                  <c:v>5.2278000000000002</c:v>
                </c:pt>
                <c:pt idx="5229">
                  <c:v>5.2287999999999997</c:v>
                </c:pt>
                <c:pt idx="5230">
                  <c:v>5.2298</c:v>
                </c:pt>
                <c:pt idx="5231">
                  <c:v>5.2308000000000003</c:v>
                </c:pt>
                <c:pt idx="5232">
                  <c:v>5.2317999999999998</c:v>
                </c:pt>
                <c:pt idx="5233">
                  <c:v>5.2328000000000001</c:v>
                </c:pt>
                <c:pt idx="5234">
                  <c:v>5.2337999999999996</c:v>
                </c:pt>
                <c:pt idx="5235">
                  <c:v>5.2347999999999999</c:v>
                </c:pt>
                <c:pt idx="5236">
                  <c:v>5.2358000000000002</c:v>
                </c:pt>
                <c:pt idx="5237">
                  <c:v>5.2367999999999997</c:v>
                </c:pt>
                <c:pt idx="5238">
                  <c:v>5.2378</c:v>
                </c:pt>
                <c:pt idx="5239">
                  <c:v>5.2388000000000003</c:v>
                </c:pt>
                <c:pt idx="5240">
                  <c:v>5.2397999999999998</c:v>
                </c:pt>
                <c:pt idx="5241">
                  <c:v>5.2408000000000001</c:v>
                </c:pt>
                <c:pt idx="5242">
                  <c:v>5.2417999999999996</c:v>
                </c:pt>
                <c:pt idx="5243">
                  <c:v>5.2427999999999999</c:v>
                </c:pt>
                <c:pt idx="5244">
                  <c:v>5.2438000000000002</c:v>
                </c:pt>
                <c:pt idx="5245">
                  <c:v>5.2447999999999997</c:v>
                </c:pt>
                <c:pt idx="5246">
                  <c:v>5.2458</c:v>
                </c:pt>
                <c:pt idx="5247">
                  <c:v>5.2468000000000004</c:v>
                </c:pt>
                <c:pt idx="5248">
                  <c:v>5.2477999999999998</c:v>
                </c:pt>
                <c:pt idx="5249">
                  <c:v>5.2488000000000001</c:v>
                </c:pt>
                <c:pt idx="5250">
                  <c:v>5.2497999999999996</c:v>
                </c:pt>
                <c:pt idx="5251">
                  <c:v>5.2507999999999999</c:v>
                </c:pt>
                <c:pt idx="5252">
                  <c:v>5.2518000000000002</c:v>
                </c:pt>
                <c:pt idx="5253">
                  <c:v>5.2527999999999997</c:v>
                </c:pt>
                <c:pt idx="5254">
                  <c:v>5.2538</c:v>
                </c:pt>
                <c:pt idx="5255">
                  <c:v>5.2548000000000004</c:v>
                </c:pt>
                <c:pt idx="5256">
                  <c:v>5.2557999999999998</c:v>
                </c:pt>
                <c:pt idx="5257">
                  <c:v>5.2568000000000001</c:v>
                </c:pt>
                <c:pt idx="5258">
                  <c:v>5.2577999999999996</c:v>
                </c:pt>
                <c:pt idx="5259">
                  <c:v>5.2587999999999999</c:v>
                </c:pt>
                <c:pt idx="5260">
                  <c:v>5.2598000000000003</c:v>
                </c:pt>
                <c:pt idx="5261">
                  <c:v>5.2607999999999997</c:v>
                </c:pt>
                <c:pt idx="5262">
                  <c:v>5.2618</c:v>
                </c:pt>
                <c:pt idx="5263">
                  <c:v>5.2628000000000004</c:v>
                </c:pt>
                <c:pt idx="5264">
                  <c:v>5.2637999999999998</c:v>
                </c:pt>
                <c:pt idx="5265">
                  <c:v>5.2648000000000001</c:v>
                </c:pt>
                <c:pt idx="5266">
                  <c:v>5.2657999999999996</c:v>
                </c:pt>
                <c:pt idx="5267">
                  <c:v>5.2667999999999999</c:v>
                </c:pt>
                <c:pt idx="5268">
                  <c:v>5.2678000000000003</c:v>
                </c:pt>
                <c:pt idx="5269">
                  <c:v>5.2687999999999997</c:v>
                </c:pt>
                <c:pt idx="5270">
                  <c:v>5.2698</c:v>
                </c:pt>
                <c:pt idx="5271">
                  <c:v>5.2708000000000004</c:v>
                </c:pt>
                <c:pt idx="5272">
                  <c:v>5.2717999999999998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5.2868000000000004</c:v>
                </c:pt>
                <c:pt idx="5288">
                  <c:v>5.2877999999999998</c:v>
                </c:pt>
                <c:pt idx="5289">
                  <c:v>5.2888000000000002</c:v>
                </c:pt>
                <c:pt idx="5290">
                  <c:v>5.2897999999999996</c:v>
                </c:pt>
                <c:pt idx="5291">
                  <c:v>5.2907999999999999</c:v>
                </c:pt>
                <c:pt idx="5292">
                  <c:v>5.2918000000000003</c:v>
                </c:pt>
                <c:pt idx="5293">
                  <c:v>5.2927999999999997</c:v>
                </c:pt>
                <c:pt idx="5294">
                  <c:v>5.2938000000000001</c:v>
                </c:pt>
                <c:pt idx="5295">
                  <c:v>5.2948000000000004</c:v>
                </c:pt>
                <c:pt idx="5296">
                  <c:v>5.2957999999999998</c:v>
                </c:pt>
                <c:pt idx="5297">
                  <c:v>5.2968000000000002</c:v>
                </c:pt>
                <c:pt idx="5298">
                  <c:v>5.2977999999999996</c:v>
                </c:pt>
                <c:pt idx="5299">
                  <c:v>5.2988</c:v>
                </c:pt>
                <c:pt idx="5300">
                  <c:v>5.2998000000000003</c:v>
                </c:pt>
                <c:pt idx="5301">
                  <c:v>5.3007999999999997</c:v>
                </c:pt>
                <c:pt idx="5302">
                  <c:v>5.3018000000000001</c:v>
                </c:pt>
                <c:pt idx="5303">
                  <c:v>5.3028000000000004</c:v>
                </c:pt>
                <c:pt idx="5304">
                  <c:v>5.3037999999999998</c:v>
                </c:pt>
                <c:pt idx="5305">
                  <c:v>5.3048000000000002</c:v>
                </c:pt>
                <c:pt idx="5306">
                  <c:v>5.3057999999999996</c:v>
                </c:pt>
                <c:pt idx="5307">
                  <c:v>5.3068</c:v>
                </c:pt>
                <c:pt idx="5308">
                  <c:v>5.3078000000000003</c:v>
                </c:pt>
                <c:pt idx="5309">
                  <c:v>5.3087999999999997</c:v>
                </c:pt>
                <c:pt idx="5310">
                  <c:v>5.3098000000000001</c:v>
                </c:pt>
                <c:pt idx="5311">
                  <c:v>5.3108000000000004</c:v>
                </c:pt>
                <c:pt idx="5312">
                  <c:v>5.3117999999999999</c:v>
                </c:pt>
                <c:pt idx="5313">
                  <c:v>5.3128000000000002</c:v>
                </c:pt>
                <c:pt idx="5314">
                  <c:v>5.3137999999999996</c:v>
                </c:pt>
                <c:pt idx="5315">
                  <c:v>5.3148</c:v>
                </c:pt>
                <c:pt idx="5316">
                  <c:v>5.3158000000000003</c:v>
                </c:pt>
                <c:pt idx="5317">
                  <c:v>5.3167999999999997</c:v>
                </c:pt>
                <c:pt idx="5318">
                  <c:v>5.3178000000000001</c:v>
                </c:pt>
                <c:pt idx="5319">
                  <c:v>5.3188000000000004</c:v>
                </c:pt>
                <c:pt idx="5320">
                  <c:v>5.3197999999999999</c:v>
                </c:pt>
                <c:pt idx="5321">
                  <c:v>5.3208000000000002</c:v>
                </c:pt>
                <c:pt idx="5322">
                  <c:v>5.3217999999999996</c:v>
                </c:pt>
                <c:pt idx="5323">
                  <c:v>5.3228</c:v>
                </c:pt>
                <c:pt idx="5324">
                  <c:v>5.3238000000000003</c:v>
                </c:pt>
                <c:pt idx="5325">
                  <c:v>5.3247999999999998</c:v>
                </c:pt>
                <c:pt idx="5326">
                  <c:v>5.3258000000000001</c:v>
                </c:pt>
                <c:pt idx="5327">
                  <c:v>5.3268000000000004</c:v>
                </c:pt>
                <c:pt idx="5328">
                  <c:v>5.3277999999999999</c:v>
                </c:pt>
                <c:pt idx="5329">
                  <c:v>5.3288000000000002</c:v>
                </c:pt>
                <c:pt idx="5330">
                  <c:v>5.3297999999999996</c:v>
                </c:pt>
                <c:pt idx="5331">
                  <c:v>5.3308</c:v>
                </c:pt>
                <c:pt idx="5332">
                  <c:v>5.3318000000000003</c:v>
                </c:pt>
                <c:pt idx="5333">
                  <c:v>5.3327999999999998</c:v>
                </c:pt>
                <c:pt idx="5334">
                  <c:v>5.3338000000000001</c:v>
                </c:pt>
                <c:pt idx="5335">
                  <c:v>5.3348000000000004</c:v>
                </c:pt>
                <c:pt idx="5336">
                  <c:v>5.3357999999999999</c:v>
                </c:pt>
                <c:pt idx="5337">
                  <c:v>5.3368000000000002</c:v>
                </c:pt>
                <c:pt idx="5338">
                  <c:v>5.3377999999999997</c:v>
                </c:pt>
                <c:pt idx="5339">
                  <c:v>5.3388</c:v>
                </c:pt>
                <c:pt idx="5340">
                  <c:v>5.3398000000000003</c:v>
                </c:pt>
                <c:pt idx="5341">
                  <c:v>5.3407999999999998</c:v>
                </c:pt>
                <c:pt idx="5342">
                  <c:v>5.3418000000000001</c:v>
                </c:pt>
                <c:pt idx="5343">
                  <c:v>5.3428000000000004</c:v>
                </c:pt>
                <c:pt idx="5344">
                  <c:v>5.3437999999999999</c:v>
                </c:pt>
                <c:pt idx="5345">
                  <c:v>5.3448000000000002</c:v>
                </c:pt>
                <c:pt idx="5346">
                  <c:v>5.3457999999999997</c:v>
                </c:pt>
                <c:pt idx="5347">
                  <c:v>5.3468</c:v>
                </c:pt>
                <c:pt idx="5348">
                  <c:v>5.3478000000000003</c:v>
                </c:pt>
                <c:pt idx="5349">
                  <c:v>5.3487900000000002</c:v>
                </c:pt>
                <c:pt idx="5350">
                  <c:v>5.3497899999999996</c:v>
                </c:pt>
                <c:pt idx="5351">
                  <c:v>5.3507899999999999</c:v>
                </c:pt>
                <c:pt idx="5352">
                  <c:v>5.3517900000000003</c:v>
                </c:pt>
                <c:pt idx="5353">
                  <c:v>5.3527899999999997</c:v>
                </c:pt>
                <c:pt idx="5354">
                  <c:v>5.35379</c:v>
                </c:pt>
                <c:pt idx="5355">
                  <c:v>5.3547900000000004</c:v>
                </c:pt>
                <c:pt idx="5356">
                  <c:v>5.3557899999999998</c:v>
                </c:pt>
                <c:pt idx="5357">
                  <c:v>5.3567900000000002</c:v>
                </c:pt>
                <c:pt idx="5358">
                  <c:v>5.3577899999999996</c:v>
                </c:pt>
                <c:pt idx="5359">
                  <c:v>5.3587899999999999</c:v>
                </c:pt>
                <c:pt idx="5360">
                  <c:v>5.3597900000000003</c:v>
                </c:pt>
                <c:pt idx="5361">
                  <c:v>5.3607899999999997</c:v>
                </c:pt>
                <c:pt idx="5362">
                  <c:v>5.3617900000000001</c:v>
                </c:pt>
                <c:pt idx="5363">
                  <c:v>5.3627900000000004</c:v>
                </c:pt>
                <c:pt idx="5364">
                  <c:v>5.3637899999999998</c:v>
                </c:pt>
                <c:pt idx="5365">
                  <c:v>5.3647900000000002</c:v>
                </c:pt>
                <c:pt idx="5366">
                  <c:v>5.3657899999999996</c:v>
                </c:pt>
                <c:pt idx="5367">
                  <c:v>5.3667899999999999</c:v>
                </c:pt>
                <c:pt idx="5368">
                  <c:v>5.3677900000000003</c:v>
                </c:pt>
                <c:pt idx="5369">
                  <c:v>5.3687899999999997</c:v>
                </c:pt>
                <c:pt idx="5370">
                  <c:v>5.3697900000000001</c:v>
                </c:pt>
                <c:pt idx="5371">
                  <c:v>5.3707900000000004</c:v>
                </c:pt>
                <c:pt idx="5372">
                  <c:v>5.3717899999999998</c:v>
                </c:pt>
                <c:pt idx="5373">
                  <c:v>5.3727900000000002</c:v>
                </c:pt>
                <c:pt idx="5374">
                  <c:v>5.3737899999999996</c:v>
                </c:pt>
                <c:pt idx="5375">
                  <c:v>5.37479</c:v>
                </c:pt>
                <c:pt idx="5376">
                  <c:v>5.3757900000000003</c:v>
                </c:pt>
                <c:pt idx="5377">
                  <c:v>5.3767899999999997</c:v>
                </c:pt>
                <c:pt idx="5378">
                  <c:v>5.3777900000000001</c:v>
                </c:pt>
                <c:pt idx="5379">
                  <c:v>5.3787900000000004</c:v>
                </c:pt>
                <c:pt idx="5380">
                  <c:v>5.3797899999999998</c:v>
                </c:pt>
                <c:pt idx="5381">
                  <c:v>5.3807900000000002</c:v>
                </c:pt>
                <c:pt idx="5382">
                  <c:v>5.3817899999999996</c:v>
                </c:pt>
                <c:pt idx="5383">
                  <c:v>5.38279</c:v>
                </c:pt>
                <c:pt idx="5384">
                  <c:v>5.3837900000000003</c:v>
                </c:pt>
                <c:pt idx="5385">
                  <c:v>5.3847899999999997</c:v>
                </c:pt>
                <c:pt idx="5386">
                  <c:v>5.3857900000000001</c:v>
                </c:pt>
                <c:pt idx="5387">
                  <c:v>5.3867900000000004</c:v>
                </c:pt>
                <c:pt idx="5388">
                  <c:v>5.3877899999999999</c:v>
                </c:pt>
                <c:pt idx="5389">
                  <c:v>5.3887900000000002</c:v>
                </c:pt>
                <c:pt idx="5390">
                  <c:v>5.3897899999999996</c:v>
                </c:pt>
                <c:pt idx="5391">
                  <c:v>5.39079</c:v>
                </c:pt>
                <c:pt idx="5392">
                  <c:v>5.3917900000000003</c:v>
                </c:pt>
                <c:pt idx="5393">
                  <c:v>5.3927899999999998</c:v>
                </c:pt>
                <c:pt idx="5394">
                  <c:v>5.3937900000000001</c:v>
                </c:pt>
                <c:pt idx="5395">
                  <c:v>5.3947900000000004</c:v>
                </c:pt>
                <c:pt idx="5396">
                  <c:v>5.3957899999999999</c:v>
                </c:pt>
                <c:pt idx="5397">
                  <c:v>5.3967900000000002</c:v>
                </c:pt>
                <c:pt idx="5398">
                  <c:v>5.3977899999999996</c:v>
                </c:pt>
                <c:pt idx="5399">
                  <c:v>5.39879</c:v>
                </c:pt>
                <c:pt idx="5400">
                  <c:v>5.3997900000000003</c:v>
                </c:pt>
                <c:pt idx="5401">
                  <c:v>5.4007899999999998</c:v>
                </c:pt>
                <c:pt idx="5402">
                  <c:v>5.4017900000000001</c:v>
                </c:pt>
                <c:pt idx="5403">
                  <c:v>5.4027900000000004</c:v>
                </c:pt>
                <c:pt idx="5404">
                  <c:v>5.4037899999999999</c:v>
                </c:pt>
                <c:pt idx="5405">
                  <c:v>5.4047900000000002</c:v>
                </c:pt>
                <c:pt idx="5406">
                  <c:v>5.4057899999999997</c:v>
                </c:pt>
                <c:pt idx="5407">
                  <c:v>5.40679</c:v>
                </c:pt>
                <c:pt idx="5408">
                  <c:v>5.4077900000000003</c:v>
                </c:pt>
                <c:pt idx="5409">
                  <c:v>5.4087899999999998</c:v>
                </c:pt>
                <c:pt idx="5410">
                  <c:v>5.4097900000000001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5.4247899999999998</c:v>
                </c:pt>
                <c:pt idx="5426">
                  <c:v>5.4257900000000001</c:v>
                </c:pt>
                <c:pt idx="5427">
                  <c:v>5.4267899999999996</c:v>
                </c:pt>
                <c:pt idx="5428">
                  <c:v>5.4277899999999999</c:v>
                </c:pt>
                <c:pt idx="5429">
                  <c:v>5.4287900000000002</c:v>
                </c:pt>
                <c:pt idx="5430">
                  <c:v>5.4297899999999997</c:v>
                </c:pt>
                <c:pt idx="5431">
                  <c:v>5.43079</c:v>
                </c:pt>
                <c:pt idx="5432">
                  <c:v>5.4317900000000003</c:v>
                </c:pt>
                <c:pt idx="5433">
                  <c:v>5.4327899999999998</c:v>
                </c:pt>
                <c:pt idx="5434">
                  <c:v>5.4337900000000001</c:v>
                </c:pt>
                <c:pt idx="5435">
                  <c:v>5.4347899999999996</c:v>
                </c:pt>
                <c:pt idx="5436">
                  <c:v>5.4357899999999999</c:v>
                </c:pt>
                <c:pt idx="5437">
                  <c:v>5.4367900000000002</c:v>
                </c:pt>
                <c:pt idx="5438">
                  <c:v>5.4377899999999997</c:v>
                </c:pt>
                <c:pt idx="5439">
                  <c:v>5.43879</c:v>
                </c:pt>
                <c:pt idx="5440">
                  <c:v>5.4397900000000003</c:v>
                </c:pt>
                <c:pt idx="5441">
                  <c:v>5.4407899999999998</c:v>
                </c:pt>
                <c:pt idx="5442">
                  <c:v>5.4417900000000001</c:v>
                </c:pt>
                <c:pt idx="5443">
                  <c:v>5.4427899999999996</c:v>
                </c:pt>
                <c:pt idx="5444">
                  <c:v>5.4437899999999999</c:v>
                </c:pt>
                <c:pt idx="5445">
                  <c:v>5.4447900000000002</c:v>
                </c:pt>
                <c:pt idx="5446">
                  <c:v>5.4457899999999997</c:v>
                </c:pt>
                <c:pt idx="5447">
                  <c:v>5.44679</c:v>
                </c:pt>
                <c:pt idx="5448">
                  <c:v>5.4477900000000004</c:v>
                </c:pt>
                <c:pt idx="5449">
                  <c:v>5.4487899999999998</c:v>
                </c:pt>
                <c:pt idx="5450">
                  <c:v>5.4497900000000001</c:v>
                </c:pt>
                <c:pt idx="5451">
                  <c:v>5.4507899999999996</c:v>
                </c:pt>
                <c:pt idx="5452">
                  <c:v>5.4517899999999999</c:v>
                </c:pt>
                <c:pt idx="5453">
                  <c:v>5.4527900000000002</c:v>
                </c:pt>
                <c:pt idx="5454">
                  <c:v>5.4537899999999997</c:v>
                </c:pt>
                <c:pt idx="5455">
                  <c:v>5.45479</c:v>
                </c:pt>
                <c:pt idx="5456">
                  <c:v>5.4557900000000004</c:v>
                </c:pt>
                <c:pt idx="5457">
                  <c:v>5.4567899999999998</c:v>
                </c:pt>
                <c:pt idx="5458">
                  <c:v>5.4577900000000001</c:v>
                </c:pt>
                <c:pt idx="5459">
                  <c:v>5.4587899999999996</c:v>
                </c:pt>
                <c:pt idx="5460">
                  <c:v>5.4597899999999999</c:v>
                </c:pt>
                <c:pt idx="5461">
                  <c:v>5.4607900000000003</c:v>
                </c:pt>
                <c:pt idx="5462">
                  <c:v>5.4617899999999997</c:v>
                </c:pt>
                <c:pt idx="5463">
                  <c:v>5.46279</c:v>
                </c:pt>
                <c:pt idx="5464">
                  <c:v>5.4637900000000004</c:v>
                </c:pt>
                <c:pt idx="5465">
                  <c:v>5.4647899999999998</c:v>
                </c:pt>
                <c:pt idx="5466">
                  <c:v>5.4657900000000001</c:v>
                </c:pt>
                <c:pt idx="5467">
                  <c:v>5.4667899999999996</c:v>
                </c:pt>
                <c:pt idx="5468">
                  <c:v>5.4677899999999999</c:v>
                </c:pt>
                <c:pt idx="5469">
                  <c:v>5.4687900000000003</c:v>
                </c:pt>
                <c:pt idx="5470">
                  <c:v>5.4697899999999997</c:v>
                </c:pt>
                <c:pt idx="5471">
                  <c:v>5.47079</c:v>
                </c:pt>
                <c:pt idx="5472">
                  <c:v>5.4717900000000004</c:v>
                </c:pt>
                <c:pt idx="5473">
                  <c:v>5.4727899999999998</c:v>
                </c:pt>
                <c:pt idx="5474">
                  <c:v>5.4737900000000002</c:v>
                </c:pt>
                <c:pt idx="5475">
                  <c:v>5.4747899999999996</c:v>
                </c:pt>
                <c:pt idx="5476">
                  <c:v>5.4757899999999999</c:v>
                </c:pt>
                <c:pt idx="5477">
                  <c:v>5.4767900000000003</c:v>
                </c:pt>
                <c:pt idx="5478">
                  <c:v>5.4777899999999997</c:v>
                </c:pt>
                <c:pt idx="5479">
                  <c:v>5.47879</c:v>
                </c:pt>
                <c:pt idx="5480">
                  <c:v>5.4797900000000004</c:v>
                </c:pt>
                <c:pt idx="5481">
                  <c:v>5.4807899999999998</c:v>
                </c:pt>
                <c:pt idx="5482">
                  <c:v>5.4817900000000002</c:v>
                </c:pt>
                <c:pt idx="5483">
                  <c:v>5.4827899999999996</c:v>
                </c:pt>
                <c:pt idx="5484">
                  <c:v>5.4837899999999999</c:v>
                </c:pt>
                <c:pt idx="5485">
                  <c:v>5.4847900000000003</c:v>
                </c:pt>
                <c:pt idx="5486">
                  <c:v>5.4857899999999997</c:v>
                </c:pt>
                <c:pt idx="5487">
                  <c:v>5.4867800000000004</c:v>
                </c:pt>
                <c:pt idx="5488">
                  <c:v>5.4877799999999999</c:v>
                </c:pt>
                <c:pt idx="5489">
                  <c:v>5.4887800000000002</c:v>
                </c:pt>
                <c:pt idx="5490">
                  <c:v>5.4897799999999997</c:v>
                </c:pt>
                <c:pt idx="5491">
                  <c:v>5.49078</c:v>
                </c:pt>
                <c:pt idx="5492">
                  <c:v>5.4917800000000003</c:v>
                </c:pt>
                <c:pt idx="5493">
                  <c:v>5.4927799999999998</c:v>
                </c:pt>
                <c:pt idx="5494">
                  <c:v>5.4937800000000001</c:v>
                </c:pt>
                <c:pt idx="5495">
                  <c:v>5.4947800000000004</c:v>
                </c:pt>
                <c:pt idx="5496">
                  <c:v>5.4957799999999999</c:v>
                </c:pt>
                <c:pt idx="5497">
                  <c:v>5.4967800000000002</c:v>
                </c:pt>
                <c:pt idx="5498">
                  <c:v>5.4977799999999997</c:v>
                </c:pt>
                <c:pt idx="5499">
                  <c:v>5.49878</c:v>
                </c:pt>
                <c:pt idx="5500">
                  <c:v>5.4997800000000003</c:v>
                </c:pt>
                <c:pt idx="5501">
                  <c:v>5.5007799999999998</c:v>
                </c:pt>
                <c:pt idx="5502">
                  <c:v>5.5017800000000001</c:v>
                </c:pt>
                <c:pt idx="5503">
                  <c:v>5.5027799999999996</c:v>
                </c:pt>
                <c:pt idx="5504">
                  <c:v>5.5037799999999999</c:v>
                </c:pt>
                <c:pt idx="5505">
                  <c:v>5.5047800000000002</c:v>
                </c:pt>
                <c:pt idx="5506">
                  <c:v>5.5057799999999997</c:v>
                </c:pt>
                <c:pt idx="5507">
                  <c:v>5.50678</c:v>
                </c:pt>
                <c:pt idx="5508">
                  <c:v>5.5077800000000003</c:v>
                </c:pt>
                <c:pt idx="5509">
                  <c:v>5.5087799999999998</c:v>
                </c:pt>
                <c:pt idx="5510">
                  <c:v>5.5097800000000001</c:v>
                </c:pt>
                <c:pt idx="5511">
                  <c:v>5.5107799999999996</c:v>
                </c:pt>
                <c:pt idx="5512">
                  <c:v>5.5117799999999999</c:v>
                </c:pt>
                <c:pt idx="5513">
                  <c:v>5.5127800000000002</c:v>
                </c:pt>
                <c:pt idx="5514">
                  <c:v>5.5137799999999997</c:v>
                </c:pt>
                <c:pt idx="5515">
                  <c:v>5.51478</c:v>
                </c:pt>
                <c:pt idx="5516">
                  <c:v>5.5157800000000003</c:v>
                </c:pt>
                <c:pt idx="5517">
                  <c:v>5.5167799999999998</c:v>
                </c:pt>
                <c:pt idx="5518">
                  <c:v>5.5177800000000001</c:v>
                </c:pt>
                <c:pt idx="5519">
                  <c:v>5.5187799999999996</c:v>
                </c:pt>
                <c:pt idx="5520">
                  <c:v>5.5197799999999999</c:v>
                </c:pt>
                <c:pt idx="5521">
                  <c:v>5.5207800000000002</c:v>
                </c:pt>
                <c:pt idx="5522">
                  <c:v>5.5217799999999997</c:v>
                </c:pt>
                <c:pt idx="5523">
                  <c:v>5.52278</c:v>
                </c:pt>
                <c:pt idx="5524">
                  <c:v>5.5237800000000004</c:v>
                </c:pt>
                <c:pt idx="5525">
                  <c:v>5.5247799999999998</c:v>
                </c:pt>
                <c:pt idx="5526">
                  <c:v>5.5257800000000001</c:v>
                </c:pt>
                <c:pt idx="5527">
                  <c:v>5.5267799999999996</c:v>
                </c:pt>
                <c:pt idx="5528">
                  <c:v>5.5277799999999999</c:v>
                </c:pt>
                <c:pt idx="5529">
                  <c:v>5.5287800000000002</c:v>
                </c:pt>
                <c:pt idx="5530">
                  <c:v>5.5297799999999997</c:v>
                </c:pt>
                <c:pt idx="5531">
                  <c:v>5.53078</c:v>
                </c:pt>
                <c:pt idx="5532">
                  <c:v>5.5317800000000004</c:v>
                </c:pt>
                <c:pt idx="5533">
                  <c:v>5.5327799999999998</c:v>
                </c:pt>
                <c:pt idx="5534">
                  <c:v>5.5337800000000001</c:v>
                </c:pt>
                <c:pt idx="5535">
                  <c:v>5.5347799999999996</c:v>
                </c:pt>
                <c:pt idx="5536">
                  <c:v>5.5357799999999999</c:v>
                </c:pt>
                <c:pt idx="5537">
                  <c:v>5.5367800000000003</c:v>
                </c:pt>
                <c:pt idx="5538">
                  <c:v>5.5377799999999997</c:v>
                </c:pt>
                <c:pt idx="5539">
                  <c:v>5.53878</c:v>
                </c:pt>
                <c:pt idx="5540">
                  <c:v>5.5397800000000004</c:v>
                </c:pt>
                <c:pt idx="5541">
                  <c:v>5.5407799999999998</c:v>
                </c:pt>
                <c:pt idx="5542">
                  <c:v>5.5417800000000002</c:v>
                </c:pt>
                <c:pt idx="5543">
                  <c:v>5.5427799999999996</c:v>
                </c:pt>
                <c:pt idx="5544">
                  <c:v>5.5437799999999999</c:v>
                </c:pt>
                <c:pt idx="5545">
                  <c:v>5.5447800000000003</c:v>
                </c:pt>
                <c:pt idx="5546">
                  <c:v>5.5457799999999997</c:v>
                </c:pt>
                <c:pt idx="5547">
                  <c:v>5.54678</c:v>
                </c:pt>
                <c:pt idx="5548">
                  <c:v>5.5477800000000004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5.5617799999999997</c:v>
                </c:pt>
                <c:pt idx="5563">
                  <c:v>5.5627800000000001</c:v>
                </c:pt>
                <c:pt idx="5564">
                  <c:v>5.5637800000000004</c:v>
                </c:pt>
                <c:pt idx="5565">
                  <c:v>5.5647799999999998</c:v>
                </c:pt>
                <c:pt idx="5566">
                  <c:v>5.5657800000000002</c:v>
                </c:pt>
                <c:pt idx="5567">
                  <c:v>5.5667799999999996</c:v>
                </c:pt>
                <c:pt idx="5568">
                  <c:v>5.56778</c:v>
                </c:pt>
                <c:pt idx="5569">
                  <c:v>5.5687800000000003</c:v>
                </c:pt>
                <c:pt idx="5570">
                  <c:v>5.5697799999999997</c:v>
                </c:pt>
                <c:pt idx="5571">
                  <c:v>5.5707800000000001</c:v>
                </c:pt>
                <c:pt idx="5572">
                  <c:v>5.5717800000000004</c:v>
                </c:pt>
                <c:pt idx="5573">
                  <c:v>5.5727799999999998</c:v>
                </c:pt>
                <c:pt idx="5574">
                  <c:v>5.5737800000000002</c:v>
                </c:pt>
                <c:pt idx="5575">
                  <c:v>5.5747799999999996</c:v>
                </c:pt>
                <c:pt idx="5576">
                  <c:v>5.57578</c:v>
                </c:pt>
                <c:pt idx="5577">
                  <c:v>5.5767800000000003</c:v>
                </c:pt>
                <c:pt idx="5578">
                  <c:v>5.5777799999999997</c:v>
                </c:pt>
                <c:pt idx="5579">
                  <c:v>5.5787800000000001</c:v>
                </c:pt>
                <c:pt idx="5580">
                  <c:v>5.5797800000000004</c:v>
                </c:pt>
                <c:pt idx="5581">
                  <c:v>5.5807799999999999</c:v>
                </c:pt>
                <c:pt idx="5582">
                  <c:v>5.5817800000000002</c:v>
                </c:pt>
                <c:pt idx="5583">
                  <c:v>5.5827799999999996</c:v>
                </c:pt>
                <c:pt idx="5584">
                  <c:v>5.58378</c:v>
                </c:pt>
                <c:pt idx="5585">
                  <c:v>5.5847800000000003</c:v>
                </c:pt>
                <c:pt idx="5586">
                  <c:v>5.5857799999999997</c:v>
                </c:pt>
                <c:pt idx="5587">
                  <c:v>5.5867800000000001</c:v>
                </c:pt>
                <c:pt idx="5588">
                  <c:v>5.5877800000000004</c:v>
                </c:pt>
                <c:pt idx="5589">
                  <c:v>5.5887799999999999</c:v>
                </c:pt>
                <c:pt idx="5590">
                  <c:v>5.5897800000000002</c:v>
                </c:pt>
                <c:pt idx="5591">
                  <c:v>5.5907799999999996</c:v>
                </c:pt>
                <c:pt idx="5592">
                  <c:v>5.59178</c:v>
                </c:pt>
                <c:pt idx="5593">
                  <c:v>5.5927800000000003</c:v>
                </c:pt>
                <c:pt idx="5594">
                  <c:v>5.5937799999999998</c:v>
                </c:pt>
                <c:pt idx="5595">
                  <c:v>5.5947800000000001</c:v>
                </c:pt>
                <c:pt idx="5596">
                  <c:v>5.5957800000000004</c:v>
                </c:pt>
                <c:pt idx="5597">
                  <c:v>5.5967799999999999</c:v>
                </c:pt>
                <c:pt idx="5598">
                  <c:v>5.5977800000000002</c:v>
                </c:pt>
                <c:pt idx="5599">
                  <c:v>5.5987799999999996</c:v>
                </c:pt>
                <c:pt idx="5600">
                  <c:v>5.59978</c:v>
                </c:pt>
                <c:pt idx="5601">
                  <c:v>5.6007800000000003</c:v>
                </c:pt>
                <c:pt idx="5602">
                  <c:v>5.6017799999999998</c:v>
                </c:pt>
                <c:pt idx="5603">
                  <c:v>5.6027800000000001</c:v>
                </c:pt>
                <c:pt idx="5604">
                  <c:v>5.6037800000000004</c:v>
                </c:pt>
                <c:pt idx="5605">
                  <c:v>5.6047799999999999</c:v>
                </c:pt>
                <c:pt idx="5606">
                  <c:v>5.6057800000000002</c:v>
                </c:pt>
                <c:pt idx="5607">
                  <c:v>5.6067799999999997</c:v>
                </c:pt>
                <c:pt idx="5608">
                  <c:v>5.60778</c:v>
                </c:pt>
                <c:pt idx="5609">
                  <c:v>5.6087800000000003</c:v>
                </c:pt>
                <c:pt idx="5610">
                  <c:v>5.6097799999999998</c:v>
                </c:pt>
                <c:pt idx="5611">
                  <c:v>5.6107800000000001</c:v>
                </c:pt>
                <c:pt idx="5612">
                  <c:v>5.6117800000000004</c:v>
                </c:pt>
                <c:pt idx="5613">
                  <c:v>5.6127799999999999</c:v>
                </c:pt>
                <c:pt idx="5614">
                  <c:v>5.6137800000000002</c:v>
                </c:pt>
                <c:pt idx="5615">
                  <c:v>5.6147799999999997</c:v>
                </c:pt>
                <c:pt idx="5616">
                  <c:v>5.61578</c:v>
                </c:pt>
                <c:pt idx="5617">
                  <c:v>5.6167800000000003</c:v>
                </c:pt>
                <c:pt idx="5618">
                  <c:v>5.6177799999999998</c:v>
                </c:pt>
                <c:pt idx="5619">
                  <c:v>5.6187800000000001</c:v>
                </c:pt>
                <c:pt idx="5620">
                  <c:v>5.6197800000000004</c:v>
                </c:pt>
                <c:pt idx="5621">
                  <c:v>5.6207799999999999</c:v>
                </c:pt>
                <c:pt idx="5622">
                  <c:v>5.6217800000000002</c:v>
                </c:pt>
                <c:pt idx="5623">
                  <c:v>5.6227799999999997</c:v>
                </c:pt>
                <c:pt idx="5624">
                  <c:v>5.62378</c:v>
                </c:pt>
                <c:pt idx="5625">
                  <c:v>5.6247699999999998</c:v>
                </c:pt>
                <c:pt idx="5626">
                  <c:v>5.6257700000000002</c:v>
                </c:pt>
                <c:pt idx="5627">
                  <c:v>5.6267699999999996</c:v>
                </c:pt>
                <c:pt idx="5628">
                  <c:v>5.6277699999999999</c:v>
                </c:pt>
                <c:pt idx="5629">
                  <c:v>5.6287700000000003</c:v>
                </c:pt>
                <c:pt idx="5630">
                  <c:v>5.6297699999999997</c:v>
                </c:pt>
                <c:pt idx="5631">
                  <c:v>5.6307700000000001</c:v>
                </c:pt>
                <c:pt idx="5632">
                  <c:v>5.6317700000000004</c:v>
                </c:pt>
                <c:pt idx="5633">
                  <c:v>5.6327699999999998</c:v>
                </c:pt>
                <c:pt idx="5634">
                  <c:v>5.6337700000000002</c:v>
                </c:pt>
                <c:pt idx="5635">
                  <c:v>5.6347699999999996</c:v>
                </c:pt>
                <c:pt idx="5636">
                  <c:v>5.6357699999999999</c:v>
                </c:pt>
                <c:pt idx="5637">
                  <c:v>5.6367700000000003</c:v>
                </c:pt>
                <c:pt idx="5638">
                  <c:v>5.6377699999999997</c:v>
                </c:pt>
                <c:pt idx="5639">
                  <c:v>5.6387700000000001</c:v>
                </c:pt>
                <c:pt idx="5640">
                  <c:v>5.6397700000000004</c:v>
                </c:pt>
                <c:pt idx="5641">
                  <c:v>5.6407699999999998</c:v>
                </c:pt>
                <c:pt idx="5642">
                  <c:v>5.6417700000000002</c:v>
                </c:pt>
                <c:pt idx="5643">
                  <c:v>5.6427699999999996</c:v>
                </c:pt>
                <c:pt idx="5644">
                  <c:v>5.64377</c:v>
                </c:pt>
                <c:pt idx="5645">
                  <c:v>5.6447700000000003</c:v>
                </c:pt>
                <c:pt idx="5646">
                  <c:v>5.6457699999999997</c:v>
                </c:pt>
                <c:pt idx="5647">
                  <c:v>5.6467700000000001</c:v>
                </c:pt>
                <c:pt idx="5648">
                  <c:v>5.6477700000000004</c:v>
                </c:pt>
                <c:pt idx="5649">
                  <c:v>5.6487699999999998</c:v>
                </c:pt>
                <c:pt idx="5650">
                  <c:v>5.6497700000000002</c:v>
                </c:pt>
                <c:pt idx="5651">
                  <c:v>5.6507699999999996</c:v>
                </c:pt>
                <c:pt idx="5652">
                  <c:v>5.65177</c:v>
                </c:pt>
                <c:pt idx="5653">
                  <c:v>5.6527700000000003</c:v>
                </c:pt>
                <c:pt idx="5654">
                  <c:v>5.6537699999999997</c:v>
                </c:pt>
                <c:pt idx="5655">
                  <c:v>5.6547700000000001</c:v>
                </c:pt>
                <c:pt idx="5656">
                  <c:v>5.6557700000000004</c:v>
                </c:pt>
                <c:pt idx="5657">
                  <c:v>5.6567699999999999</c:v>
                </c:pt>
                <c:pt idx="5658">
                  <c:v>5.6577700000000002</c:v>
                </c:pt>
                <c:pt idx="5659">
                  <c:v>5.6587699999999996</c:v>
                </c:pt>
                <c:pt idx="5660">
                  <c:v>5.65977</c:v>
                </c:pt>
                <c:pt idx="5661">
                  <c:v>5.6607700000000003</c:v>
                </c:pt>
                <c:pt idx="5662">
                  <c:v>5.6617699999999997</c:v>
                </c:pt>
                <c:pt idx="5663">
                  <c:v>5.6627700000000001</c:v>
                </c:pt>
                <c:pt idx="5664">
                  <c:v>5.6637700000000004</c:v>
                </c:pt>
                <c:pt idx="5665">
                  <c:v>5.6647699999999999</c:v>
                </c:pt>
                <c:pt idx="5666">
                  <c:v>5.6657700000000002</c:v>
                </c:pt>
                <c:pt idx="5667">
                  <c:v>5.6667699999999996</c:v>
                </c:pt>
                <c:pt idx="5668">
                  <c:v>5.66777</c:v>
                </c:pt>
                <c:pt idx="5669">
                  <c:v>5.6687700000000003</c:v>
                </c:pt>
                <c:pt idx="5670">
                  <c:v>5.6697699999999998</c:v>
                </c:pt>
                <c:pt idx="5671">
                  <c:v>5.6707700000000001</c:v>
                </c:pt>
                <c:pt idx="5672">
                  <c:v>5.6717700000000004</c:v>
                </c:pt>
                <c:pt idx="5673">
                  <c:v>5.6727699999999999</c:v>
                </c:pt>
                <c:pt idx="5674">
                  <c:v>5.6737700000000002</c:v>
                </c:pt>
                <c:pt idx="5675">
                  <c:v>5.6747699999999996</c:v>
                </c:pt>
                <c:pt idx="5676">
                  <c:v>5.67577</c:v>
                </c:pt>
                <c:pt idx="5677">
                  <c:v>5.6767700000000003</c:v>
                </c:pt>
                <c:pt idx="5678">
                  <c:v>5.6777699999999998</c:v>
                </c:pt>
                <c:pt idx="5679">
                  <c:v>5.6787700000000001</c:v>
                </c:pt>
                <c:pt idx="5680">
                  <c:v>5.6797700000000004</c:v>
                </c:pt>
                <c:pt idx="5681">
                  <c:v>5.6807699999999999</c:v>
                </c:pt>
                <c:pt idx="5682">
                  <c:v>5.6817700000000002</c:v>
                </c:pt>
                <c:pt idx="5683">
                  <c:v>5.6827699999999997</c:v>
                </c:pt>
                <c:pt idx="5684">
                  <c:v>5.68377</c:v>
                </c:pt>
                <c:pt idx="5685">
                  <c:v>5.6847700000000003</c:v>
                </c:pt>
                <c:pt idx="5686">
                  <c:v>5.6857699999999998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5.69977</c:v>
                </c:pt>
                <c:pt idx="5701">
                  <c:v>5.7007700000000003</c:v>
                </c:pt>
                <c:pt idx="5702">
                  <c:v>5.7017699999999998</c:v>
                </c:pt>
                <c:pt idx="5703">
                  <c:v>5.7027700000000001</c:v>
                </c:pt>
                <c:pt idx="5704">
                  <c:v>5.7037699999999996</c:v>
                </c:pt>
                <c:pt idx="5705">
                  <c:v>5.7047699999999999</c:v>
                </c:pt>
                <c:pt idx="5706">
                  <c:v>5.7057700000000002</c:v>
                </c:pt>
                <c:pt idx="5707">
                  <c:v>5.7067699999999997</c:v>
                </c:pt>
                <c:pt idx="5708">
                  <c:v>5.70777</c:v>
                </c:pt>
                <c:pt idx="5709">
                  <c:v>5.7087700000000003</c:v>
                </c:pt>
                <c:pt idx="5710">
                  <c:v>5.7097699999999998</c:v>
                </c:pt>
                <c:pt idx="5711">
                  <c:v>5.7107700000000001</c:v>
                </c:pt>
                <c:pt idx="5712">
                  <c:v>5.7117699999999996</c:v>
                </c:pt>
                <c:pt idx="5713">
                  <c:v>5.7127699999999999</c:v>
                </c:pt>
                <c:pt idx="5714">
                  <c:v>5.7137700000000002</c:v>
                </c:pt>
                <c:pt idx="5715">
                  <c:v>5.7147699999999997</c:v>
                </c:pt>
                <c:pt idx="5716">
                  <c:v>5.71577</c:v>
                </c:pt>
                <c:pt idx="5717">
                  <c:v>5.7167700000000004</c:v>
                </c:pt>
                <c:pt idx="5718">
                  <c:v>5.7177699999999998</c:v>
                </c:pt>
                <c:pt idx="5719">
                  <c:v>5.7187700000000001</c:v>
                </c:pt>
                <c:pt idx="5720">
                  <c:v>5.7197699999999996</c:v>
                </c:pt>
                <c:pt idx="5721">
                  <c:v>5.7207699999999999</c:v>
                </c:pt>
                <c:pt idx="5722">
                  <c:v>5.7217700000000002</c:v>
                </c:pt>
                <c:pt idx="5723">
                  <c:v>5.7227699999999997</c:v>
                </c:pt>
                <c:pt idx="5724">
                  <c:v>5.72377</c:v>
                </c:pt>
                <c:pt idx="5725">
                  <c:v>5.7247700000000004</c:v>
                </c:pt>
                <c:pt idx="5726">
                  <c:v>5.7257699999999998</c:v>
                </c:pt>
                <c:pt idx="5727">
                  <c:v>5.7267700000000001</c:v>
                </c:pt>
                <c:pt idx="5728">
                  <c:v>5.7277699999999996</c:v>
                </c:pt>
                <c:pt idx="5729">
                  <c:v>5.7287699999999999</c:v>
                </c:pt>
                <c:pt idx="5730">
                  <c:v>5.7297700000000003</c:v>
                </c:pt>
                <c:pt idx="5731">
                  <c:v>5.7307699999999997</c:v>
                </c:pt>
                <c:pt idx="5732">
                  <c:v>5.73177</c:v>
                </c:pt>
                <c:pt idx="5733">
                  <c:v>5.7327700000000004</c:v>
                </c:pt>
                <c:pt idx="5734">
                  <c:v>5.7337699999999998</c:v>
                </c:pt>
                <c:pt idx="5735">
                  <c:v>5.7347700000000001</c:v>
                </c:pt>
                <c:pt idx="5736">
                  <c:v>5.7357699999999996</c:v>
                </c:pt>
                <c:pt idx="5737">
                  <c:v>5.7367699999999999</c:v>
                </c:pt>
                <c:pt idx="5738">
                  <c:v>5.7377700000000003</c:v>
                </c:pt>
                <c:pt idx="5739">
                  <c:v>5.7387699999999997</c:v>
                </c:pt>
                <c:pt idx="5740">
                  <c:v>5.73977</c:v>
                </c:pt>
                <c:pt idx="5741">
                  <c:v>5.7407700000000004</c:v>
                </c:pt>
                <c:pt idx="5742">
                  <c:v>5.7417699999999998</c:v>
                </c:pt>
                <c:pt idx="5743">
                  <c:v>5.7427700000000002</c:v>
                </c:pt>
                <c:pt idx="5744">
                  <c:v>5.7437699999999996</c:v>
                </c:pt>
                <c:pt idx="5745">
                  <c:v>5.7447699999999999</c:v>
                </c:pt>
                <c:pt idx="5746">
                  <c:v>5.7457700000000003</c:v>
                </c:pt>
                <c:pt idx="5747">
                  <c:v>5.7467699999999997</c:v>
                </c:pt>
                <c:pt idx="5748">
                  <c:v>5.74777</c:v>
                </c:pt>
                <c:pt idx="5749">
                  <c:v>5.7487700000000004</c:v>
                </c:pt>
                <c:pt idx="5750">
                  <c:v>5.7497699999999998</c:v>
                </c:pt>
                <c:pt idx="5751">
                  <c:v>5.7507700000000002</c:v>
                </c:pt>
                <c:pt idx="5752">
                  <c:v>5.7517699999999996</c:v>
                </c:pt>
                <c:pt idx="5753">
                  <c:v>5.7527699999999999</c:v>
                </c:pt>
                <c:pt idx="5754">
                  <c:v>5.7537700000000003</c:v>
                </c:pt>
                <c:pt idx="5755">
                  <c:v>5.7547699999999997</c:v>
                </c:pt>
                <c:pt idx="5756">
                  <c:v>5.7557700000000001</c:v>
                </c:pt>
                <c:pt idx="5757">
                  <c:v>5.7567700000000004</c:v>
                </c:pt>
                <c:pt idx="5758">
                  <c:v>5.7577699999999998</c:v>
                </c:pt>
                <c:pt idx="5759">
                  <c:v>5.7587700000000002</c:v>
                </c:pt>
                <c:pt idx="5760">
                  <c:v>5.7597699999999996</c:v>
                </c:pt>
                <c:pt idx="5761">
                  <c:v>5.7607699999999999</c:v>
                </c:pt>
                <c:pt idx="5762">
                  <c:v>5.7617700000000003</c:v>
                </c:pt>
                <c:pt idx="5763">
                  <c:v>5.7627600000000001</c:v>
                </c:pt>
                <c:pt idx="5764">
                  <c:v>5.7637600000000004</c:v>
                </c:pt>
                <c:pt idx="5765">
                  <c:v>5.7647599999999999</c:v>
                </c:pt>
                <c:pt idx="5766">
                  <c:v>5.7657600000000002</c:v>
                </c:pt>
                <c:pt idx="5767">
                  <c:v>5.7667599999999997</c:v>
                </c:pt>
                <c:pt idx="5768">
                  <c:v>5.76776</c:v>
                </c:pt>
                <c:pt idx="5769">
                  <c:v>5.7687600000000003</c:v>
                </c:pt>
                <c:pt idx="5770">
                  <c:v>5.7697599999999998</c:v>
                </c:pt>
                <c:pt idx="5771">
                  <c:v>5.7707600000000001</c:v>
                </c:pt>
                <c:pt idx="5772">
                  <c:v>5.7717599999999996</c:v>
                </c:pt>
                <c:pt idx="5773">
                  <c:v>5.7727599999999999</c:v>
                </c:pt>
                <c:pt idx="5774">
                  <c:v>5.7737600000000002</c:v>
                </c:pt>
                <c:pt idx="5775">
                  <c:v>5.7747599999999997</c:v>
                </c:pt>
                <c:pt idx="5776">
                  <c:v>5.77576</c:v>
                </c:pt>
                <c:pt idx="5777">
                  <c:v>5.7767600000000003</c:v>
                </c:pt>
                <c:pt idx="5778">
                  <c:v>5.7777599999999998</c:v>
                </c:pt>
                <c:pt idx="5779">
                  <c:v>5.7787600000000001</c:v>
                </c:pt>
                <c:pt idx="5780">
                  <c:v>5.7797599999999996</c:v>
                </c:pt>
                <c:pt idx="5781">
                  <c:v>5.7807599999999999</c:v>
                </c:pt>
                <c:pt idx="5782">
                  <c:v>5.7817600000000002</c:v>
                </c:pt>
                <c:pt idx="5783">
                  <c:v>5.7827599999999997</c:v>
                </c:pt>
                <c:pt idx="5784">
                  <c:v>5.78376</c:v>
                </c:pt>
                <c:pt idx="5785">
                  <c:v>5.7847600000000003</c:v>
                </c:pt>
                <c:pt idx="5786">
                  <c:v>5.7857599999999998</c:v>
                </c:pt>
                <c:pt idx="5787">
                  <c:v>5.7867600000000001</c:v>
                </c:pt>
                <c:pt idx="5788">
                  <c:v>5.7877599999999996</c:v>
                </c:pt>
                <c:pt idx="5789">
                  <c:v>5.7887599999999999</c:v>
                </c:pt>
                <c:pt idx="5790">
                  <c:v>5.7897600000000002</c:v>
                </c:pt>
                <c:pt idx="5791">
                  <c:v>5.7907599999999997</c:v>
                </c:pt>
                <c:pt idx="5792">
                  <c:v>5.79176</c:v>
                </c:pt>
                <c:pt idx="5793">
                  <c:v>5.7927600000000004</c:v>
                </c:pt>
                <c:pt idx="5794">
                  <c:v>5.7937599999999998</c:v>
                </c:pt>
                <c:pt idx="5795">
                  <c:v>5.7947600000000001</c:v>
                </c:pt>
                <c:pt idx="5796">
                  <c:v>5.7957599999999996</c:v>
                </c:pt>
                <c:pt idx="5797">
                  <c:v>5.7967599999999999</c:v>
                </c:pt>
                <c:pt idx="5798">
                  <c:v>5.7977600000000002</c:v>
                </c:pt>
                <c:pt idx="5799">
                  <c:v>5.7987599999999997</c:v>
                </c:pt>
                <c:pt idx="5800">
                  <c:v>5.79976</c:v>
                </c:pt>
                <c:pt idx="5801">
                  <c:v>5.8007600000000004</c:v>
                </c:pt>
                <c:pt idx="5802">
                  <c:v>5.8017599999999998</c:v>
                </c:pt>
                <c:pt idx="5803">
                  <c:v>5.8027600000000001</c:v>
                </c:pt>
                <c:pt idx="5804">
                  <c:v>5.8037599999999996</c:v>
                </c:pt>
                <c:pt idx="5805">
                  <c:v>5.8047599999999999</c:v>
                </c:pt>
                <c:pt idx="5806">
                  <c:v>5.8057600000000003</c:v>
                </c:pt>
                <c:pt idx="5807">
                  <c:v>5.8067599999999997</c:v>
                </c:pt>
                <c:pt idx="5808">
                  <c:v>5.80776</c:v>
                </c:pt>
                <c:pt idx="5809">
                  <c:v>5.8087600000000004</c:v>
                </c:pt>
                <c:pt idx="5810">
                  <c:v>5.8097599999999998</c:v>
                </c:pt>
                <c:pt idx="5811">
                  <c:v>5.8107600000000001</c:v>
                </c:pt>
                <c:pt idx="5812">
                  <c:v>5.8117599999999996</c:v>
                </c:pt>
                <c:pt idx="5813">
                  <c:v>5.8127599999999999</c:v>
                </c:pt>
                <c:pt idx="5814">
                  <c:v>5.8137600000000003</c:v>
                </c:pt>
                <c:pt idx="5815">
                  <c:v>5.8147599999999997</c:v>
                </c:pt>
                <c:pt idx="5816">
                  <c:v>5.81576</c:v>
                </c:pt>
                <c:pt idx="5817">
                  <c:v>5.8167600000000004</c:v>
                </c:pt>
                <c:pt idx="5818">
                  <c:v>5.8177599999999998</c:v>
                </c:pt>
                <c:pt idx="5819">
                  <c:v>5.8187600000000002</c:v>
                </c:pt>
                <c:pt idx="5820">
                  <c:v>5.8197599999999996</c:v>
                </c:pt>
                <c:pt idx="5821">
                  <c:v>5.8207599999999999</c:v>
                </c:pt>
                <c:pt idx="5822">
                  <c:v>5.8217600000000003</c:v>
                </c:pt>
                <c:pt idx="5823">
                  <c:v>5.8227599999999997</c:v>
                </c:pt>
                <c:pt idx="5824">
                  <c:v>5.82376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5.8377600000000003</c:v>
                </c:pt>
                <c:pt idx="5839">
                  <c:v>5.8387599999999997</c:v>
                </c:pt>
                <c:pt idx="5840">
                  <c:v>5.8397600000000001</c:v>
                </c:pt>
                <c:pt idx="5841">
                  <c:v>5.8407600000000004</c:v>
                </c:pt>
                <c:pt idx="5842">
                  <c:v>5.8417599999999998</c:v>
                </c:pt>
                <c:pt idx="5843">
                  <c:v>5.8427600000000002</c:v>
                </c:pt>
                <c:pt idx="5844">
                  <c:v>5.8437599999999996</c:v>
                </c:pt>
                <c:pt idx="5845">
                  <c:v>5.84476</c:v>
                </c:pt>
                <c:pt idx="5846">
                  <c:v>5.8457600000000003</c:v>
                </c:pt>
                <c:pt idx="5847">
                  <c:v>5.8467599999999997</c:v>
                </c:pt>
                <c:pt idx="5848">
                  <c:v>5.8477600000000001</c:v>
                </c:pt>
                <c:pt idx="5849">
                  <c:v>5.8487600000000004</c:v>
                </c:pt>
                <c:pt idx="5850">
                  <c:v>5.8497599999999998</c:v>
                </c:pt>
                <c:pt idx="5851">
                  <c:v>5.8507600000000002</c:v>
                </c:pt>
                <c:pt idx="5852">
                  <c:v>5.8517599999999996</c:v>
                </c:pt>
                <c:pt idx="5853">
                  <c:v>5.85276</c:v>
                </c:pt>
                <c:pt idx="5854">
                  <c:v>5.8537600000000003</c:v>
                </c:pt>
                <c:pt idx="5855">
                  <c:v>5.8547599999999997</c:v>
                </c:pt>
                <c:pt idx="5856">
                  <c:v>5.8557600000000001</c:v>
                </c:pt>
                <c:pt idx="5857">
                  <c:v>5.8567600000000004</c:v>
                </c:pt>
                <c:pt idx="5858">
                  <c:v>5.8577599999999999</c:v>
                </c:pt>
                <c:pt idx="5859">
                  <c:v>5.8587600000000002</c:v>
                </c:pt>
                <c:pt idx="5860">
                  <c:v>5.8597599999999996</c:v>
                </c:pt>
                <c:pt idx="5861">
                  <c:v>5.86076</c:v>
                </c:pt>
                <c:pt idx="5862">
                  <c:v>5.8617600000000003</c:v>
                </c:pt>
                <c:pt idx="5863">
                  <c:v>5.8627599999999997</c:v>
                </c:pt>
                <c:pt idx="5864">
                  <c:v>5.8637600000000001</c:v>
                </c:pt>
                <c:pt idx="5865">
                  <c:v>5.8647600000000004</c:v>
                </c:pt>
                <c:pt idx="5866">
                  <c:v>5.8657599999999999</c:v>
                </c:pt>
                <c:pt idx="5867">
                  <c:v>5.8667600000000002</c:v>
                </c:pt>
                <c:pt idx="5868">
                  <c:v>5.8677599999999996</c:v>
                </c:pt>
                <c:pt idx="5869">
                  <c:v>5.86876</c:v>
                </c:pt>
                <c:pt idx="5870">
                  <c:v>5.8697600000000003</c:v>
                </c:pt>
                <c:pt idx="5871">
                  <c:v>5.8707599999999998</c:v>
                </c:pt>
                <c:pt idx="5872">
                  <c:v>5.8717600000000001</c:v>
                </c:pt>
                <c:pt idx="5873">
                  <c:v>5.8727600000000004</c:v>
                </c:pt>
                <c:pt idx="5874">
                  <c:v>5.8737599999999999</c:v>
                </c:pt>
                <c:pt idx="5875">
                  <c:v>5.8747600000000002</c:v>
                </c:pt>
                <c:pt idx="5876">
                  <c:v>5.8757599999999996</c:v>
                </c:pt>
                <c:pt idx="5877">
                  <c:v>5.87676</c:v>
                </c:pt>
                <c:pt idx="5878">
                  <c:v>5.8777600000000003</c:v>
                </c:pt>
                <c:pt idx="5879">
                  <c:v>5.8787599999999998</c:v>
                </c:pt>
                <c:pt idx="5880">
                  <c:v>5.8797600000000001</c:v>
                </c:pt>
                <c:pt idx="5881">
                  <c:v>5.8807600000000004</c:v>
                </c:pt>
                <c:pt idx="5882">
                  <c:v>5.8817599999999999</c:v>
                </c:pt>
                <c:pt idx="5883">
                  <c:v>5.8827600000000002</c:v>
                </c:pt>
                <c:pt idx="5884">
                  <c:v>5.8837599999999997</c:v>
                </c:pt>
                <c:pt idx="5885">
                  <c:v>5.88476</c:v>
                </c:pt>
                <c:pt idx="5886">
                  <c:v>5.8857600000000003</c:v>
                </c:pt>
                <c:pt idx="5887">
                  <c:v>5.8867599999999998</c:v>
                </c:pt>
                <c:pt idx="5888">
                  <c:v>5.8877600000000001</c:v>
                </c:pt>
                <c:pt idx="5889">
                  <c:v>5.8887600000000004</c:v>
                </c:pt>
                <c:pt idx="5890">
                  <c:v>5.8897599999999999</c:v>
                </c:pt>
                <c:pt idx="5891">
                  <c:v>5.8907600000000002</c:v>
                </c:pt>
                <c:pt idx="5892">
                  <c:v>5.8917599999999997</c:v>
                </c:pt>
                <c:pt idx="5893">
                  <c:v>5.89276</c:v>
                </c:pt>
                <c:pt idx="5894">
                  <c:v>5.8937600000000003</c:v>
                </c:pt>
                <c:pt idx="5895">
                  <c:v>5.8947599999999998</c:v>
                </c:pt>
                <c:pt idx="5896">
                  <c:v>5.8957600000000001</c:v>
                </c:pt>
                <c:pt idx="5897">
                  <c:v>5.8967599999999996</c:v>
                </c:pt>
                <c:pt idx="5898">
                  <c:v>5.8977599999999999</c:v>
                </c:pt>
                <c:pt idx="5899">
                  <c:v>5.8987600000000002</c:v>
                </c:pt>
                <c:pt idx="5900">
                  <c:v>5.8997599999999997</c:v>
                </c:pt>
                <c:pt idx="5901">
                  <c:v>5.9007500000000004</c:v>
                </c:pt>
                <c:pt idx="5902">
                  <c:v>5.9017499999999998</c:v>
                </c:pt>
                <c:pt idx="5903">
                  <c:v>5.9027500000000002</c:v>
                </c:pt>
                <c:pt idx="5904">
                  <c:v>5.9037499999999996</c:v>
                </c:pt>
                <c:pt idx="5905">
                  <c:v>5.9047499999999999</c:v>
                </c:pt>
                <c:pt idx="5906">
                  <c:v>5.9057500000000003</c:v>
                </c:pt>
                <c:pt idx="5907">
                  <c:v>5.9067499999999997</c:v>
                </c:pt>
                <c:pt idx="5908">
                  <c:v>5.9077500000000001</c:v>
                </c:pt>
                <c:pt idx="5909">
                  <c:v>5.9087500000000004</c:v>
                </c:pt>
                <c:pt idx="5910">
                  <c:v>5.9097499999999998</c:v>
                </c:pt>
                <c:pt idx="5911">
                  <c:v>5.9107500000000002</c:v>
                </c:pt>
                <c:pt idx="5912">
                  <c:v>5.9117499999999996</c:v>
                </c:pt>
                <c:pt idx="5913">
                  <c:v>5.91275</c:v>
                </c:pt>
                <c:pt idx="5914">
                  <c:v>5.9137500000000003</c:v>
                </c:pt>
                <c:pt idx="5915">
                  <c:v>5.9147499999999997</c:v>
                </c:pt>
                <c:pt idx="5916">
                  <c:v>5.9157500000000001</c:v>
                </c:pt>
                <c:pt idx="5917">
                  <c:v>5.9167500000000004</c:v>
                </c:pt>
                <c:pt idx="5918">
                  <c:v>5.9177499999999998</c:v>
                </c:pt>
                <c:pt idx="5919">
                  <c:v>5.9187500000000002</c:v>
                </c:pt>
                <c:pt idx="5920">
                  <c:v>5.9197499999999996</c:v>
                </c:pt>
                <c:pt idx="5921">
                  <c:v>5.92075</c:v>
                </c:pt>
                <c:pt idx="5922">
                  <c:v>5.9217500000000003</c:v>
                </c:pt>
                <c:pt idx="5923">
                  <c:v>5.9227499999999997</c:v>
                </c:pt>
                <c:pt idx="5924">
                  <c:v>5.9237500000000001</c:v>
                </c:pt>
                <c:pt idx="5925">
                  <c:v>5.9247500000000004</c:v>
                </c:pt>
                <c:pt idx="5926">
                  <c:v>5.9257499999999999</c:v>
                </c:pt>
                <c:pt idx="5927">
                  <c:v>5.9267500000000002</c:v>
                </c:pt>
                <c:pt idx="5928">
                  <c:v>5.9277499999999996</c:v>
                </c:pt>
                <c:pt idx="5929">
                  <c:v>5.92875</c:v>
                </c:pt>
                <c:pt idx="5930">
                  <c:v>5.9297500000000003</c:v>
                </c:pt>
                <c:pt idx="5931">
                  <c:v>5.9307499999999997</c:v>
                </c:pt>
                <c:pt idx="5932">
                  <c:v>5.9317500000000001</c:v>
                </c:pt>
                <c:pt idx="5933">
                  <c:v>5.9327500000000004</c:v>
                </c:pt>
                <c:pt idx="5934">
                  <c:v>5.9337499999999999</c:v>
                </c:pt>
                <c:pt idx="5935">
                  <c:v>5.9347500000000002</c:v>
                </c:pt>
                <c:pt idx="5936">
                  <c:v>5.9357499999999996</c:v>
                </c:pt>
                <c:pt idx="5937">
                  <c:v>5.93675</c:v>
                </c:pt>
                <c:pt idx="5938">
                  <c:v>5.9377500000000003</c:v>
                </c:pt>
                <c:pt idx="5939">
                  <c:v>5.9387499999999998</c:v>
                </c:pt>
                <c:pt idx="5940">
                  <c:v>5.9397500000000001</c:v>
                </c:pt>
                <c:pt idx="5941">
                  <c:v>5.9407500000000004</c:v>
                </c:pt>
                <c:pt idx="5942">
                  <c:v>5.9417499999999999</c:v>
                </c:pt>
                <c:pt idx="5943">
                  <c:v>5.9427500000000002</c:v>
                </c:pt>
                <c:pt idx="5944">
                  <c:v>5.9437499999999996</c:v>
                </c:pt>
                <c:pt idx="5945">
                  <c:v>5.94475</c:v>
                </c:pt>
                <c:pt idx="5946">
                  <c:v>5.9457500000000003</c:v>
                </c:pt>
                <c:pt idx="5947">
                  <c:v>5.9467499999999998</c:v>
                </c:pt>
                <c:pt idx="5948">
                  <c:v>5.9477500000000001</c:v>
                </c:pt>
                <c:pt idx="5949">
                  <c:v>5.9487500000000004</c:v>
                </c:pt>
                <c:pt idx="5950">
                  <c:v>5.9497499999999999</c:v>
                </c:pt>
                <c:pt idx="5951">
                  <c:v>5.9507500000000002</c:v>
                </c:pt>
                <c:pt idx="5952">
                  <c:v>5.9517499999999997</c:v>
                </c:pt>
                <c:pt idx="5953">
                  <c:v>5.95275</c:v>
                </c:pt>
                <c:pt idx="5954">
                  <c:v>5.9537500000000003</c:v>
                </c:pt>
                <c:pt idx="5955">
                  <c:v>5.9547499999999998</c:v>
                </c:pt>
                <c:pt idx="5956">
                  <c:v>5.9557500000000001</c:v>
                </c:pt>
                <c:pt idx="5957">
                  <c:v>5.9567500000000004</c:v>
                </c:pt>
                <c:pt idx="5958">
                  <c:v>5.9577499999999999</c:v>
                </c:pt>
                <c:pt idx="5959">
                  <c:v>5.9587500000000002</c:v>
                </c:pt>
                <c:pt idx="5960">
                  <c:v>5.9597499999999997</c:v>
                </c:pt>
                <c:pt idx="5961">
                  <c:v>5.96075</c:v>
                </c:pt>
                <c:pt idx="5962">
                  <c:v>5.9617500000000003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5.9757499999999997</c:v>
                </c:pt>
                <c:pt idx="5977">
                  <c:v>5.97675</c:v>
                </c:pt>
                <c:pt idx="5978">
                  <c:v>5.9777500000000003</c:v>
                </c:pt>
                <c:pt idx="5979">
                  <c:v>5.9787499999999998</c:v>
                </c:pt>
                <c:pt idx="5980">
                  <c:v>5.9797500000000001</c:v>
                </c:pt>
                <c:pt idx="5981">
                  <c:v>5.9807499999999996</c:v>
                </c:pt>
                <c:pt idx="5982">
                  <c:v>5.9817499999999999</c:v>
                </c:pt>
                <c:pt idx="5983">
                  <c:v>5.9827500000000002</c:v>
                </c:pt>
                <c:pt idx="5984">
                  <c:v>5.9837499999999997</c:v>
                </c:pt>
                <c:pt idx="5985">
                  <c:v>5.98475</c:v>
                </c:pt>
                <c:pt idx="5986">
                  <c:v>5.9857500000000003</c:v>
                </c:pt>
                <c:pt idx="5987">
                  <c:v>5.9867499999999998</c:v>
                </c:pt>
                <c:pt idx="5988">
                  <c:v>5.9877500000000001</c:v>
                </c:pt>
                <c:pt idx="5989">
                  <c:v>5.9887499999999996</c:v>
                </c:pt>
                <c:pt idx="5990">
                  <c:v>5.9897499999999999</c:v>
                </c:pt>
                <c:pt idx="5991">
                  <c:v>5.9907500000000002</c:v>
                </c:pt>
                <c:pt idx="5992">
                  <c:v>5.9917499999999997</c:v>
                </c:pt>
                <c:pt idx="5993">
                  <c:v>5.99275</c:v>
                </c:pt>
                <c:pt idx="5994">
                  <c:v>5.9937500000000004</c:v>
                </c:pt>
                <c:pt idx="5995">
                  <c:v>5.9947499999999998</c:v>
                </c:pt>
                <c:pt idx="5996">
                  <c:v>5.9957500000000001</c:v>
                </c:pt>
                <c:pt idx="5997">
                  <c:v>5.9967499999999996</c:v>
                </c:pt>
                <c:pt idx="5998">
                  <c:v>5.9977499999999999</c:v>
                </c:pt>
                <c:pt idx="5999">
                  <c:v>5.9987500000000002</c:v>
                </c:pt>
                <c:pt idx="6000">
                  <c:v>5.9997499999999997</c:v>
                </c:pt>
                <c:pt idx="6001">
                  <c:v>6.00075</c:v>
                </c:pt>
                <c:pt idx="6002">
                  <c:v>6.0017500000000004</c:v>
                </c:pt>
                <c:pt idx="6003">
                  <c:v>6.0027499999999998</c:v>
                </c:pt>
                <c:pt idx="6004">
                  <c:v>6.0037500000000001</c:v>
                </c:pt>
                <c:pt idx="6005">
                  <c:v>6.0047499999999996</c:v>
                </c:pt>
                <c:pt idx="6006">
                  <c:v>6.0057499999999999</c:v>
                </c:pt>
                <c:pt idx="6007">
                  <c:v>6.0067500000000003</c:v>
                </c:pt>
                <c:pt idx="6008">
                  <c:v>6.0077499999999997</c:v>
                </c:pt>
                <c:pt idx="6009">
                  <c:v>6.00875</c:v>
                </c:pt>
                <c:pt idx="6010">
                  <c:v>6.0097500000000004</c:v>
                </c:pt>
                <c:pt idx="6011">
                  <c:v>6.0107499999999998</c:v>
                </c:pt>
                <c:pt idx="6012">
                  <c:v>6.0117500000000001</c:v>
                </c:pt>
                <c:pt idx="6013">
                  <c:v>6.0127499999999996</c:v>
                </c:pt>
                <c:pt idx="6014">
                  <c:v>6.0137499999999999</c:v>
                </c:pt>
                <c:pt idx="6015">
                  <c:v>6.0147500000000003</c:v>
                </c:pt>
                <c:pt idx="6016">
                  <c:v>6.0157499999999997</c:v>
                </c:pt>
                <c:pt idx="6017">
                  <c:v>6.01675</c:v>
                </c:pt>
                <c:pt idx="6018">
                  <c:v>6.0177500000000004</c:v>
                </c:pt>
                <c:pt idx="6019">
                  <c:v>6.0187499999999998</c:v>
                </c:pt>
                <c:pt idx="6020">
                  <c:v>6.0197500000000002</c:v>
                </c:pt>
                <c:pt idx="6021">
                  <c:v>6.0207499999999996</c:v>
                </c:pt>
                <c:pt idx="6022">
                  <c:v>6.0217499999999999</c:v>
                </c:pt>
                <c:pt idx="6023">
                  <c:v>6.0227500000000003</c:v>
                </c:pt>
                <c:pt idx="6024">
                  <c:v>6.0237499999999997</c:v>
                </c:pt>
                <c:pt idx="6025">
                  <c:v>6.02475</c:v>
                </c:pt>
                <c:pt idx="6026">
                  <c:v>6.0257500000000004</c:v>
                </c:pt>
                <c:pt idx="6027">
                  <c:v>6.0267499999999998</c:v>
                </c:pt>
                <c:pt idx="6028">
                  <c:v>6.0277500000000002</c:v>
                </c:pt>
                <c:pt idx="6029">
                  <c:v>6.0287499999999996</c:v>
                </c:pt>
                <c:pt idx="6030">
                  <c:v>6.0297499999999999</c:v>
                </c:pt>
                <c:pt idx="6031">
                  <c:v>6.0307500000000003</c:v>
                </c:pt>
                <c:pt idx="6032">
                  <c:v>6.0317499999999997</c:v>
                </c:pt>
                <c:pt idx="6033">
                  <c:v>6.0327500000000001</c:v>
                </c:pt>
                <c:pt idx="6034">
                  <c:v>6.0337500000000004</c:v>
                </c:pt>
                <c:pt idx="6035">
                  <c:v>6.0347499999999998</c:v>
                </c:pt>
                <c:pt idx="6036">
                  <c:v>6.0357500000000002</c:v>
                </c:pt>
                <c:pt idx="6037">
                  <c:v>6.0367499999999996</c:v>
                </c:pt>
                <c:pt idx="6038">
                  <c:v>6.0377400000000003</c:v>
                </c:pt>
                <c:pt idx="6039">
                  <c:v>6.0387399999999998</c:v>
                </c:pt>
                <c:pt idx="6040">
                  <c:v>6.0397400000000001</c:v>
                </c:pt>
                <c:pt idx="6041">
                  <c:v>6.0407400000000004</c:v>
                </c:pt>
                <c:pt idx="6042">
                  <c:v>6.0417399999999999</c:v>
                </c:pt>
                <c:pt idx="6043">
                  <c:v>6.0427400000000002</c:v>
                </c:pt>
                <c:pt idx="6044">
                  <c:v>6.0437399999999997</c:v>
                </c:pt>
                <c:pt idx="6045">
                  <c:v>6.04474</c:v>
                </c:pt>
                <c:pt idx="6046">
                  <c:v>6.0457400000000003</c:v>
                </c:pt>
                <c:pt idx="6047">
                  <c:v>6.0467399999999998</c:v>
                </c:pt>
                <c:pt idx="6048">
                  <c:v>6.0477400000000001</c:v>
                </c:pt>
                <c:pt idx="6049">
                  <c:v>6.0487399999999996</c:v>
                </c:pt>
                <c:pt idx="6050">
                  <c:v>6.0497399999999999</c:v>
                </c:pt>
                <c:pt idx="6051">
                  <c:v>6.0507400000000002</c:v>
                </c:pt>
                <c:pt idx="6052">
                  <c:v>6.0517399999999997</c:v>
                </c:pt>
                <c:pt idx="6053">
                  <c:v>6.05274</c:v>
                </c:pt>
                <c:pt idx="6054">
                  <c:v>6.0537400000000003</c:v>
                </c:pt>
                <c:pt idx="6055">
                  <c:v>6.0547399999999998</c:v>
                </c:pt>
                <c:pt idx="6056">
                  <c:v>6.0557400000000001</c:v>
                </c:pt>
                <c:pt idx="6057">
                  <c:v>6.0567399999999996</c:v>
                </c:pt>
                <c:pt idx="6058">
                  <c:v>6.0577399999999999</c:v>
                </c:pt>
                <c:pt idx="6059">
                  <c:v>6.0587400000000002</c:v>
                </c:pt>
                <c:pt idx="6060">
                  <c:v>6.0597399999999997</c:v>
                </c:pt>
                <c:pt idx="6061">
                  <c:v>6.06074</c:v>
                </c:pt>
                <c:pt idx="6062">
                  <c:v>6.0617400000000004</c:v>
                </c:pt>
                <c:pt idx="6063">
                  <c:v>6.0627399999999998</c:v>
                </c:pt>
                <c:pt idx="6064">
                  <c:v>6.0637400000000001</c:v>
                </c:pt>
                <c:pt idx="6065">
                  <c:v>6.0647399999999996</c:v>
                </c:pt>
                <c:pt idx="6066">
                  <c:v>6.0657399999999999</c:v>
                </c:pt>
                <c:pt idx="6067">
                  <c:v>6.0667400000000002</c:v>
                </c:pt>
                <c:pt idx="6068">
                  <c:v>6.0677399999999997</c:v>
                </c:pt>
                <c:pt idx="6069">
                  <c:v>6.06874</c:v>
                </c:pt>
                <c:pt idx="6070">
                  <c:v>6.0697400000000004</c:v>
                </c:pt>
                <c:pt idx="6071">
                  <c:v>6.0707399999999998</c:v>
                </c:pt>
                <c:pt idx="6072">
                  <c:v>6.0717400000000001</c:v>
                </c:pt>
                <c:pt idx="6073">
                  <c:v>6.0727399999999996</c:v>
                </c:pt>
                <c:pt idx="6074">
                  <c:v>6.0737399999999999</c:v>
                </c:pt>
                <c:pt idx="6075">
                  <c:v>6.0747400000000003</c:v>
                </c:pt>
                <c:pt idx="6076">
                  <c:v>6.0757399999999997</c:v>
                </c:pt>
                <c:pt idx="6077">
                  <c:v>6.07674</c:v>
                </c:pt>
                <c:pt idx="6078">
                  <c:v>6.0777400000000004</c:v>
                </c:pt>
                <c:pt idx="6079">
                  <c:v>6.0787399999999998</c:v>
                </c:pt>
                <c:pt idx="6080">
                  <c:v>6.0797400000000001</c:v>
                </c:pt>
                <c:pt idx="6081">
                  <c:v>6.0807399999999996</c:v>
                </c:pt>
                <c:pt idx="6082">
                  <c:v>6.0817399999999999</c:v>
                </c:pt>
                <c:pt idx="6083">
                  <c:v>6.0827400000000003</c:v>
                </c:pt>
                <c:pt idx="6084">
                  <c:v>6.0837399999999997</c:v>
                </c:pt>
                <c:pt idx="6085">
                  <c:v>6.08474</c:v>
                </c:pt>
                <c:pt idx="6086">
                  <c:v>6.0857400000000004</c:v>
                </c:pt>
                <c:pt idx="6087">
                  <c:v>6.0867399999999998</c:v>
                </c:pt>
                <c:pt idx="6088">
                  <c:v>6.0877400000000002</c:v>
                </c:pt>
                <c:pt idx="6089">
                  <c:v>6.0887399999999996</c:v>
                </c:pt>
                <c:pt idx="6090">
                  <c:v>6.0897399999999999</c:v>
                </c:pt>
                <c:pt idx="6091">
                  <c:v>6.0907400000000003</c:v>
                </c:pt>
                <c:pt idx="6092">
                  <c:v>6.0917399999999997</c:v>
                </c:pt>
                <c:pt idx="6093">
                  <c:v>6.09274</c:v>
                </c:pt>
                <c:pt idx="6094">
                  <c:v>6.0937400000000004</c:v>
                </c:pt>
                <c:pt idx="6095">
                  <c:v>6.0947399999999998</c:v>
                </c:pt>
                <c:pt idx="6096">
                  <c:v>6.0957400000000002</c:v>
                </c:pt>
                <c:pt idx="6097">
                  <c:v>6.0967399999999996</c:v>
                </c:pt>
                <c:pt idx="6098">
                  <c:v>6.0977399999999999</c:v>
                </c:pt>
                <c:pt idx="6099">
                  <c:v>6.0987400000000003</c:v>
                </c:pt>
                <c:pt idx="6100">
                  <c:v>6.0997399999999997</c:v>
                </c:pt>
                <c:pt idx="6101">
                  <c:v>6.1007400000000001</c:v>
                </c:pt>
                <c:pt idx="6102">
                  <c:v>6.1017400000000004</c:v>
                </c:pt>
                <c:pt idx="6103">
                  <c:v>6.1027399999999998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6.1107399999999998</c:v>
                </c:pt>
                <c:pt idx="6112">
                  <c:v>6.1117400000000002</c:v>
                </c:pt>
                <c:pt idx="6113">
                  <c:v>6.1127399999999996</c:v>
                </c:pt>
                <c:pt idx="6114">
                  <c:v>6.11374</c:v>
                </c:pt>
                <c:pt idx="6115">
                  <c:v>6.1147400000000003</c:v>
                </c:pt>
                <c:pt idx="6116">
                  <c:v>6.1157399999999997</c:v>
                </c:pt>
                <c:pt idx="6117">
                  <c:v>6.1167400000000001</c:v>
                </c:pt>
                <c:pt idx="6118">
                  <c:v>6.1177400000000004</c:v>
                </c:pt>
                <c:pt idx="6119">
                  <c:v>6.1187399999999998</c:v>
                </c:pt>
                <c:pt idx="6120">
                  <c:v>6.1197400000000002</c:v>
                </c:pt>
                <c:pt idx="6121">
                  <c:v>6.1207399999999996</c:v>
                </c:pt>
                <c:pt idx="6122">
                  <c:v>6.12174</c:v>
                </c:pt>
                <c:pt idx="6123">
                  <c:v>6.1227400000000003</c:v>
                </c:pt>
                <c:pt idx="6124">
                  <c:v>6.1237399999999997</c:v>
                </c:pt>
                <c:pt idx="6125">
                  <c:v>6.1247400000000001</c:v>
                </c:pt>
                <c:pt idx="6126">
                  <c:v>6.1257400000000004</c:v>
                </c:pt>
                <c:pt idx="6127">
                  <c:v>6.1267399999999999</c:v>
                </c:pt>
                <c:pt idx="6128">
                  <c:v>6.1277400000000002</c:v>
                </c:pt>
                <c:pt idx="6129">
                  <c:v>6.1287399999999996</c:v>
                </c:pt>
                <c:pt idx="6130">
                  <c:v>6.12974</c:v>
                </c:pt>
                <c:pt idx="6131">
                  <c:v>6.1307400000000003</c:v>
                </c:pt>
                <c:pt idx="6132">
                  <c:v>6.1317399999999997</c:v>
                </c:pt>
                <c:pt idx="6133">
                  <c:v>6.1327400000000001</c:v>
                </c:pt>
                <c:pt idx="6134">
                  <c:v>6.1337400000000004</c:v>
                </c:pt>
                <c:pt idx="6135">
                  <c:v>6.1347399999999999</c:v>
                </c:pt>
                <c:pt idx="6136">
                  <c:v>6.1357400000000002</c:v>
                </c:pt>
                <c:pt idx="6137">
                  <c:v>6.1367399999999996</c:v>
                </c:pt>
                <c:pt idx="6138">
                  <c:v>6.13774</c:v>
                </c:pt>
                <c:pt idx="6139">
                  <c:v>6.1387400000000003</c:v>
                </c:pt>
                <c:pt idx="6140">
                  <c:v>6.1397399999999998</c:v>
                </c:pt>
                <c:pt idx="6141">
                  <c:v>6.1407400000000001</c:v>
                </c:pt>
                <c:pt idx="6142">
                  <c:v>6.1417400000000004</c:v>
                </c:pt>
                <c:pt idx="6143">
                  <c:v>6.1427399999999999</c:v>
                </c:pt>
                <c:pt idx="6144">
                  <c:v>6.1437400000000002</c:v>
                </c:pt>
                <c:pt idx="6145">
                  <c:v>6.1447399999999996</c:v>
                </c:pt>
                <c:pt idx="6146">
                  <c:v>6.14574</c:v>
                </c:pt>
                <c:pt idx="6147">
                  <c:v>6.1467400000000003</c:v>
                </c:pt>
                <c:pt idx="6148">
                  <c:v>6.1477399999999998</c:v>
                </c:pt>
                <c:pt idx="6149">
                  <c:v>6.1487400000000001</c:v>
                </c:pt>
                <c:pt idx="6150">
                  <c:v>6.1497400000000004</c:v>
                </c:pt>
                <c:pt idx="6151">
                  <c:v>6.1507399999999999</c:v>
                </c:pt>
                <c:pt idx="6152">
                  <c:v>6.1517400000000002</c:v>
                </c:pt>
                <c:pt idx="6153">
                  <c:v>6.1527399999999997</c:v>
                </c:pt>
                <c:pt idx="6154">
                  <c:v>6.15374</c:v>
                </c:pt>
                <c:pt idx="6155">
                  <c:v>6.1547400000000003</c:v>
                </c:pt>
                <c:pt idx="6156">
                  <c:v>6.1557399999999998</c:v>
                </c:pt>
                <c:pt idx="6157">
                  <c:v>6.1567400000000001</c:v>
                </c:pt>
                <c:pt idx="6158">
                  <c:v>6.1577400000000004</c:v>
                </c:pt>
                <c:pt idx="6159">
                  <c:v>6.1587399999999999</c:v>
                </c:pt>
                <c:pt idx="6160">
                  <c:v>6.1597400000000002</c:v>
                </c:pt>
                <c:pt idx="6161">
                  <c:v>6.1607399999999997</c:v>
                </c:pt>
                <c:pt idx="6162">
                  <c:v>6.16174</c:v>
                </c:pt>
                <c:pt idx="6163">
                  <c:v>6.1627400000000003</c:v>
                </c:pt>
                <c:pt idx="6164">
                  <c:v>6.1637399999999998</c:v>
                </c:pt>
                <c:pt idx="6165">
                  <c:v>6.1647400000000001</c:v>
                </c:pt>
                <c:pt idx="6166">
                  <c:v>6.1657400000000004</c:v>
                </c:pt>
                <c:pt idx="6167">
                  <c:v>6.1667399999999999</c:v>
                </c:pt>
                <c:pt idx="6168">
                  <c:v>6.1677400000000002</c:v>
                </c:pt>
                <c:pt idx="6169">
                  <c:v>6.1687399999999997</c:v>
                </c:pt>
                <c:pt idx="6170">
                  <c:v>6.16974</c:v>
                </c:pt>
                <c:pt idx="6171">
                  <c:v>6.1707400000000003</c:v>
                </c:pt>
                <c:pt idx="6172">
                  <c:v>6.1717399999999998</c:v>
                </c:pt>
                <c:pt idx="6173">
                  <c:v>6.1727400000000001</c:v>
                </c:pt>
                <c:pt idx="6174">
                  <c:v>6.1737399999999996</c:v>
                </c:pt>
                <c:pt idx="6175">
                  <c:v>6.1747399999999999</c:v>
                </c:pt>
                <c:pt idx="6176">
                  <c:v>6.1757299999999997</c:v>
                </c:pt>
                <c:pt idx="6177">
                  <c:v>6.1767300000000001</c:v>
                </c:pt>
                <c:pt idx="6178">
                  <c:v>6.1777300000000004</c:v>
                </c:pt>
                <c:pt idx="6179">
                  <c:v>6.1787299999999998</c:v>
                </c:pt>
                <c:pt idx="6180">
                  <c:v>6.1797300000000002</c:v>
                </c:pt>
                <c:pt idx="6181">
                  <c:v>6.1807299999999996</c:v>
                </c:pt>
                <c:pt idx="6182">
                  <c:v>6.1817299999999999</c:v>
                </c:pt>
                <c:pt idx="6183">
                  <c:v>6.1827300000000003</c:v>
                </c:pt>
                <c:pt idx="6184">
                  <c:v>6.1837299999999997</c:v>
                </c:pt>
                <c:pt idx="6185">
                  <c:v>6.1847300000000001</c:v>
                </c:pt>
                <c:pt idx="6186">
                  <c:v>6.1857300000000004</c:v>
                </c:pt>
                <c:pt idx="6187">
                  <c:v>6.1867299999999998</c:v>
                </c:pt>
                <c:pt idx="6188">
                  <c:v>6.1877300000000002</c:v>
                </c:pt>
                <c:pt idx="6189">
                  <c:v>6.1887299999999996</c:v>
                </c:pt>
                <c:pt idx="6190">
                  <c:v>6.18973</c:v>
                </c:pt>
                <c:pt idx="6191">
                  <c:v>6.1907300000000003</c:v>
                </c:pt>
                <c:pt idx="6192">
                  <c:v>6.1917299999999997</c:v>
                </c:pt>
                <c:pt idx="6193">
                  <c:v>6.1927300000000001</c:v>
                </c:pt>
                <c:pt idx="6194">
                  <c:v>6.1937300000000004</c:v>
                </c:pt>
                <c:pt idx="6195">
                  <c:v>6.1947299999999998</c:v>
                </c:pt>
                <c:pt idx="6196">
                  <c:v>6.1957300000000002</c:v>
                </c:pt>
                <c:pt idx="6197">
                  <c:v>6.1967299999999996</c:v>
                </c:pt>
                <c:pt idx="6198">
                  <c:v>6.19773</c:v>
                </c:pt>
                <c:pt idx="6199">
                  <c:v>6.1987300000000003</c:v>
                </c:pt>
                <c:pt idx="6200">
                  <c:v>6.1997299999999997</c:v>
                </c:pt>
                <c:pt idx="6201">
                  <c:v>6.2007300000000001</c:v>
                </c:pt>
                <c:pt idx="6202">
                  <c:v>6.2017300000000004</c:v>
                </c:pt>
                <c:pt idx="6203">
                  <c:v>6.2027299999999999</c:v>
                </c:pt>
                <c:pt idx="6204">
                  <c:v>6.2037300000000002</c:v>
                </c:pt>
                <c:pt idx="6205">
                  <c:v>6.2047299999999996</c:v>
                </c:pt>
                <c:pt idx="6206">
                  <c:v>6.20573</c:v>
                </c:pt>
                <c:pt idx="6207">
                  <c:v>6.2067300000000003</c:v>
                </c:pt>
                <c:pt idx="6208">
                  <c:v>6.2077299999999997</c:v>
                </c:pt>
                <c:pt idx="6209">
                  <c:v>6.2087300000000001</c:v>
                </c:pt>
                <c:pt idx="6210">
                  <c:v>6.2097300000000004</c:v>
                </c:pt>
                <c:pt idx="6211">
                  <c:v>6.2107299999999999</c:v>
                </c:pt>
                <c:pt idx="6212">
                  <c:v>6.2117300000000002</c:v>
                </c:pt>
                <c:pt idx="6213">
                  <c:v>6.2127299999999996</c:v>
                </c:pt>
                <c:pt idx="6214">
                  <c:v>6.21373</c:v>
                </c:pt>
                <c:pt idx="6215">
                  <c:v>6.2147300000000003</c:v>
                </c:pt>
                <c:pt idx="6216">
                  <c:v>6.2157299999999998</c:v>
                </c:pt>
                <c:pt idx="6217">
                  <c:v>6.2167300000000001</c:v>
                </c:pt>
                <c:pt idx="6218">
                  <c:v>6.2177300000000004</c:v>
                </c:pt>
                <c:pt idx="6219">
                  <c:v>6.2187299999999999</c:v>
                </c:pt>
                <c:pt idx="6220">
                  <c:v>6.2197300000000002</c:v>
                </c:pt>
                <c:pt idx="6221">
                  <c:v>6.2207299999999996</c:v>
                </c:pt>
                <c:pt idx="6222">
                  <c:v>6.22173</c:v>
                </c:pt>
                <c:pt idx="6223">
                  <c:v>6.2227300000000003</c:v>
                </c:pt>
                <c:pt idx="6224">
                  <c:v>6.2237299999999998</c:v>
                </c:pt>
                <c:pt idx="6225">
                  <c:v>6.2247300000000001</c:v>
                </c:pt>
                <c:pt idx="6226">
                  <c:v>6.2257300000000004</c:v>
                </c:pt>
                <c:pt idx="6227">
                  <c:v>6.2267299999999999</c:v>
                </c:pt>
                <c:pt idx="6228">
                  <c:v>6.2277300000000002</c:v>
                </c:pt>
                <c:pt idx="6229">
                  <c:v>6.2287299999999997</c:v>
                </c:pt>
                <c:pt idx="6230">
                  <c:v>6.22973</c:v>
                </c:pt>
                <c:pt idx="6231">
                  <c:v>6.2307300000000003</c:v>
                </c:pt>
                <c:pt idx="6232">
                  <c:v>6.2317299999999998</c:v>
                </c:pt>
                <c:pt idx="6233">
                  <c:v>6.2327300000000001</c:v>
                </c:pt>
                <c:pt idx="6234">
                  <c:v>6.2337300000000004</c:v>
                </c:pt>
                <c:pt idx="6235">
                  <c:v>6.2347299999999999</c:v>
                </c:pt>
                <c:pt idx="6236">
                  <c:v>6.2357300000000002</c:v>
                </c:pt>
                <c:pt idx="6237">
                  <c:v>6.2367299999999997</c:v>
                </c:pt>
                <c:pt idx="6238">
                  <c:v>6.23773</c:v>
                </c:pt>
                <c:pt idx="6239">
                  <c:v>6.2387300000000003</c:v>
                </c:pt>
                <c:pt idx="6240">
                  <c:v>6.2397299999999998</c:v>
                </c:pt>
                <c:pt idx="6241">
                  <c:v>6.2407300000000001</c:v>
                </c:pt>
                <c:pt idx="6242">
                  <c:v>6.2417299999999996</c:v>
                </c:pt>
                <c:pt idx="6243">
                  <c:v>6.2427299999999999</c:v>
                </c:pt>
                <c:pt idx="6244">
                  <c:v>6.2437300000000002</c:v>
                </c:pt>
                <c:pt idx="6245">
                  <c:v>6.2447299999999997</c:v>
                </c:pt>
                <c:pt idx="6246">
                  <c:v>6.24573</c:v>
                </c:pt>
                <c:pt idx="6247">
                  <c:v>6.2467300000000003</c:v>
                </c:pt>
                <c:pt idx="6248">
                  <c:v>6.2477299999999998</c:v>
                </c:pt>
                <c:pt idx="6249">
                  <c:v>6.2487300000000001</c:v>
                </c:pt>
                <c:pt idx="6250">
                  <c:v>6.2497299999999996</c:v>
                </c:pt>
                <c:pt idx="6251">
                  <c:v>6.2507299999999999</c:v>
                </c:pt>
                <c:pt idx="6252">
                  <c:v>6.2517300000000002</c:v>
                </c:pt>
                <c:pt idx="6253">
                  <c:v>6.2527299999999997</c:v>
                </c:pt>
                <c:pt idx="6254">
                  <c:v>6.25373</c:v>
                </c:pt>
                <c:pt idx="6255">
                  <c:v>6.2547300000000003</c:v>
                </c:pt>
                <c:pt idx="6256">
                  <c:v>6.2557299999999998</c:v>
                </c:pt>
                <c:pt idx="6257">
                  <c:v>6.2567300000000001</c:v>
                </c:pt>
                <c:pt idx="6258">
                  <c:v>6.2577299999999996</c:v>
                </c:pt>
                <c:pt idx="6259">
                  <c:v>6.2587299999999999</c:v>
                </c:pt>
                <c:pt idx="6260">
                  <c:v>6.2597300000000002</c:v>
                </c:pt>
                <c:pt idx="6261">
                  <c:v>6.2607299999999997</c:v>
                </c:pt>
                <c:pt idx="6262">
                  <c:v>6.26173</c:v>
                </c:pt>
                <c:pt idx="6263">
                  <c:v>6.2627300000000004</c:v>
                </c:pt>
                <c:pt idx="6264">
                  <c:v>6.2637299999999998</c:v>
                </c:pt>
                <c:pt idx="6265">
                  <c:v>6.2647300000000001</c:v>
                </c:pt>
                <c:pt idx="6266">
                  <c:v>6.2657299999999996</c:v>
                </c:pt>
                <c:pt idx="6267">
                  <c:v>6.2667299999999999</c:v>
                </c:pt>
                <c:pt idx="6268">
                  <c:v>6.2677300000000002</c:v>
                </c:pt>
                <c:pt idx="6269">
                  <c:v>6.2687299999999997</c:v>
                </c:pt>
                <c:pt idx="6270">
                  <c:v>6.26973</c:v>
                </c:pt>
                <c:pt idx="6271">
                  <c:v>6.2707300000000004</c:v>
                </c:pt>
                <c:pt idx="6272">
                  <c:v>6.2717299999999998</c:v>
                </c:pt>
                <c:pt idx="6273">
                  <c:v>6.2727300000000001</c:v>
                </c:pt>
                <c:pt idx="6274">
                  <c:v>6.2737299999999996</c:v>
                </c:pt>
                <c:pt idx="6275">
                  <c:v>6.2747299999999999</c:v>
                </c:pt>
                <c:pt idx="6276">
                  <c:v>6.2757300000000003</c:v>
                </c:pt>
                <c:pt idx="6277">
                  <c:v>6.2767299999999997</c:v>
                </c:pt>
                <c:pt idx="6278">
                  <c:v>6.27773</c:v>
                </c:pt>
                <c:pt idx="6279">
                  <c:v>6.2787300000000004</c:v>
                </c:pt>
                <c:pt idx="6280">
                  <c:v>6.2797299999999998</c:v>
                </c:pt>
                <c:pt idx="6281">
                  <c:v>6.2807300000000001</c:v>
                </c:pt>
                <c:pt idx="6282">
                  <c:v>6.2817299999999996</c:v>
                </c:pt>
                <c:pt idx="6283">
                  <c:v>6.2827299999999999</c:v>
                </c:pt>
                <c:pt idx="6284">
                  <c:v>6.2837300000000003</c:v>
                </c:pt>
                <c:pt idx="6285">
                  <c:v>6.2847299999999997</c:v>
                </c:pt>
                <c:pt idx="6286">
                  <c:v>6.28573</c:v>
                </c:pt>
                <c:pt idx="6287">
                  <c:v>6.2867300000000004</c:v>
                </c:pt>
                <c:pt idx="6288">
                  <c:v>6.2877299999999998</c:v>
                </c:pt>
                <c:pt idx="6289">
                  <c:v>6.2887300000000002</c:v>
                </c:pt>
                <c:pt idx="6290">
                  <c:v>6.2897299999999996</c:v>
                </c:pt>
                <c:pt idx="6291">
                  <c:v>6.2907299999999999</c:v>
                </c:pt>
                <c:pt idx="6292">
                  <c:v>6.2917300000000003</c:v>
                </c:pt>
                <c:pt idx="6293">
                  <c:v>6.2927299999999997</c:v>
                </c:pt>
                <c:pt idx="6294">
                  <c:v>6.29373</c:v>
                </c:pt>
                <c:pt idx="6295">
                  <c:v>6.2947300000000004</c:v>
                </c:pt>
                <c:pt idx="6296">
                  <c:v>6.2957299999999998</c:v>
                </c:pt>
                <c:pt idx="6297">
                  <c:v>6.2967300000000002</c:v>
                </c:pt>
                <c:pt idx="6298">
                  <c:v>6.2977299999999996</c:v>
                </c:pt>
                <c:pt idx="6299">
                  <c:v>6.2987299999999999</c:v>
                </c:pt>
                <c:pt idx="6300">
                  <c:v>6.2997300000000003</c:v>
                </c:pt>
                <c:pt idx="6301">
                  <c:v>6.3007299999999997</c:v>
                </c:pt>
                <c:pt idx="6302">
                  <c:v>6.3017300000000001</c:v>
                </c:pt>
                <c:pt idx="6303">
                  <c:v>6.3027300000000004</c:v>
                </c:pt>
                <c:pt idx="6304">
                  <c:v>6.3037299999999998</c:v>
                </c:pt>
                <c:pt idx="6305">
                  <c:v>6.3047300000000002</c:v>
                </c:pt>
                <c:pt idx="6306">
                  <c:v>6.3057299999999996</c:v>
                </c:pt>
                <c:pt idx="6307">
                  <c:v>6.3067299999999999</c:v>
                </c:pt>
                <c:pt idx="6308">
                  <c:v>6.3077300000000003</c:v>
                </c:pt>
                <c:pt idx="6309">
                  <c:v>6.3087299999999997</c:v>
                </c:pt>
                <c:pt idx="6310">
                  <c:v>6.3097300000000001</c:v>
                </c:pt>
                <c:pt idx="6311">
                  <c:v>6.3107300000000004</c:v>
                </c:pt>
                <c:pt idx="6312">
                  <c:v>6.3117299999999998</c:v>
                </c:pt>
                <c:pt idx="6313">
                  <c:v>6.3127300000000002</c:v>
                </c:pt>
                <c:pt idx="6314">
                  <c:v>6.31372</c:v>
                </c:pt>
                <c:pt idx="6315">
                  <c:v>6.3147200000000003</c:v>
                </c:pt>
                <c:pt idx="6316">
                  <c:v>6.3157199999999998</c:v>
                </c:pt>
                <c:pt idx="6317">
                  <c:v>6.3167200000000001</c:v>
                </c:pt>
                <c:pt idx="6318">
                  <c:v>6.3177199999999996</c:v>
                </c:pt>
                <c:pt idx="6319">
                  <c:v>6.3187199999999999</c:v>
                </c:pt>
                <c:pt idx="6320">
                  <c:v>6.3197200000000002</c:v>
                </c:pt>
                <c:pt idx="6321">
                  <c:v>6.3207199999999997</c:v>
                </c:pt>
                <c:pt idx="6322">
                  <c:v>6.32172</c:v>
                </c:pt>
                <c:pt idx="6323">
                  <c:v>6.3227200000000003</c:v>
                </c:pt>
                <c:pt idx="6324">
                  <c:v>6.3237199999999998</c:v>
                </c:pt>
                <c:pt idx="6325">
                  <c:v>6.3247200000000001</c:v>
                </c:pt>
                <c:pt idx="6326">
                  <c:v>6.3257199999999996</c:v>
                </c:pt>
                <c:pt idx="6327">
                  <c:v>6.3267199999999999</c:v>
                </c:pt>
                <c:pt idx="6328">
                  <c:v>6.3277200000000002</c:v>
                </c:pt>
                <c:pt idx="6329">
                  <c:v>6.3287199999999997</c:v>
                </c:pt>
                <c:pt idx="6330">
                  <c:v>6.32972</c:v>
                </c:pt>
                <c:pt idx="6331">
                  <c:v>6.3307200000000003</c:v>
                </c:pt>
                <c:pt idx="6332">
                  <c:v>6.3317199999999998</c:v>
                </c:pt>
                <c:pt idx="6333">
                  <c:v>6.3327200000000001</c:v>
                </c:pt>
                <c:pt idx="6334">
                  <c:v>6.3337199999999996</c:v>
                </c:pt>
                <c:pt idx="6335">
                  <c:v>6.3347199999999999</c:v>
                </c:pt>
                <c:pt idx="6336">
                  <c:v>6.3357200000000002</c:v>
                </c:pt>
                <c:pt idx="6337">
                  <c:v>6.3367199999999997</c:v>
                </c:pt>
                <c:pt idx="6338">
                  <c:v>6.33772</c:v>
                </c:pt>
                <c:pt idx="6339">
                  <c:v>6.3387200000000004</c:v>
                </c:pt>
                <c:pt idx="6340">
                  <c:v>6.3397199999999998</c:v>
                </c:pt>
                <c:pt idx="6341">
                  <c:v>6.3407200000000001</c:v>
                </c:pt>
                <c:pt idx="6342">
                  <c:v>6.3417199999999996</c:v>
                </c:pt>
                <c:pt idx="6343">
                  <c:v>6.3427199999999999</c:v>
                </c:pt>
                <c:pt idx="6344">
                  <c:v>6.3437200000000002</c:v>
                </c:pt>
                <c:pt idx="6345">
                  <c:v>6.3447199999999997</c:v>
                </c:pt>
                <c:pt idx="6346">
                  <c:v>6.34572</c:v>
                </c:pt>
                <c:pt idx="6347">
                  <c:v>6.3467200000000004</c:v>
                </c:pt>
                <c:pt idx="6348">
                  <c:v>6.3477199999999998</c:v>
                </c:pt>
                <c:pt idx="6349">
                  <c:v>6.3487200000000001</c:v>
                </c:pt>
                <c:pt idx="6350">
                  <c:v>6.3497199999999996</c:v>
                </c:pt>
                <c:pt idx="6351">
                  <c:v>6.3507199999999999</c:v>
                </c:pt>
                <c:pt idx="6352">
                  <c:v>6.3517200000000003</c:v>
                </c:pt>
                <c:pt idx="6353">
                  <c:v>6.3527199999999997</c:v>
                </c:pt>
                <c:pt idx="6354">
                  <c:v>6.35372</c:v>
                </c:pt>
                <c:pt idx="6355">
                  <c:v>6.3547200000000004</c:v>
                </c:pt>
                <c:pt idx="6356">
                  <c:v>6.3557199999999998</c:v>
                </c:pt>
                <c:pt idx="6357">
                  <c:v>6.3567200000000001</c:v>
                </c:pt>
                <c:pt idx="6358">
                  <c:v>6.3577199999999996</c:v>
                </c:pt>
                <c:pt idx="6359">
                  <c:v>6.3587199999999999</c:v>
                </c:pt>
                <c:pt idx="6360">
                  <c:v>6.3597200000000003</c:v>
                </c:pt>
                <c:pt idx="6361">
                  <c:v>6.3607199999999997</c:v>
                </c:pt>
                <c:pt idx="6362">
                  <c:v>6.36172</c:v>
                </c:pt>
                <c:pt idx="6363">
                  <c:v>6.3627200000000004</c:v>
                </c:pt>
                <c:pt idx="6364">
                  <c:v>6.3637199999999998</c:v>
                </c:pt>
                <c:pt idx="6365">
                  <c:v>6.3647200000000002</c:v>
                </c:pt>
                <c:pt idx="6366">
                  <c:v>6.3657199999999996</c:v>
                </c:pt>
                <c:pt idx="6367">
                  <c:v>6.3667199999999999</c:v>
                </c:pt>
                <c:pt idx="6368">
                  <c:v>6.3677200000000003</c:v>
                </c:pt>
                <c:pt idx="6369">
                  <c:v>6.3687199999999997</c:v>
                </c:pt>
                <c:pt idx="6370">
                  <c:v>6.36972</c:v>
                </c:pt>
                <c:pt idx="6371">
                  <c:v>6.3707200000000004</c:v>
                </c:pt>
                <c:pt idx="6372">
                  <c:v>6.3717199999999998</c:v>
                </c:pt>
                <c:pt idx="6373">
                  <c:v>6.3727200000000002</c:v>
                </c:pt>
                <c:pt idx="6374">
                  <c:v>6.3737199999999996</c:v>
                </c:pt>
                <c:pt idx="6375">
                  <c:v>6.3747199999999999</c:v>
                </c:pt>
                <c:pt idx="6376">
                  <c:v>6.3757200000000003</c:v>
                </c:pt>
                <c:pt idx="6377">
                  <c:v>6.3767199999999997</c:v>
                </c:pt>
                <c:pt idx="6378">
                  <c:v>6.3777200000000001</c:v>
                </c:pt>
                <c:pt idx="6379">
                  <c:v>6.3787200000000004</c:v>
                </c:pt>
                <c:pt idx="6380">
                  <c:v>6.3797199999999998</c:v>
                </c:pt>
                <c:pt idx="6381">
                  <c:v>6.3807200000000002</c:v>
                </c:pt>
                <c:pt idx="6382">
                  <c:v>6.3817199999999996</c:v>
                </c:pt>
                <c:pt idx="6383">
                  <c:v>6.3827199999999999</c:v>
                </c:pt>
                <c:pt idx="6384">
                  <c:v>6.3837200000000003</c:v>
                </c:pt>
                <c:pt idx="6385">
                  <c:v>6.3847199999999997</c:v>
                </c:pt>
                <c:pt idx="6386">
                  <c:v>6.3857200000000001</c:v>
                </c:pt>
                <c:pt idx="6387">
                  <c:v>6.3867200000000004</c:v>
                </c:pt>
                <c:pt idx="6388">
                  <c:v>6.3877199999999998</c:v>
                </c:pt>
                <c:pt idx="6389">
                  <c:v>6.3887200000000002</c:v>
                </c:pt>
                <c:pt idx="6390">
                  <c:v>6.3897199999999996</c:v>
                </c:pt>
                <c:pt idx="6391">
                  <c:v>6.39072</c:v>
                </c:pt>
                <c:pt idx="6392">
                  <c:v>6.3917200000000003</c:v>
                </c:pt>
                <c:pt idx="6393">
                  <c:v>6.3927199999999997</c:v>
                </c:pt>
                <c:pt idx="6394">
                  <c:v>6.3937200000000001</c:v>
                </c:pt>
                <c:pt idx="6395">
                  <c:v>6.3947200000000004</c:v>
                </c:pt>
                <c:pt idx="6396">
                  <c:v>6.3957199999999998</c:v>
                </c:pt>
                <c:pt idx="6397">
                  <c:v>6.3967200000000002</c:v>
                </c:pt>
                <c:pt idx="6398">
                  <c:v>6.3977199999999996</c:v>
                </c:pt>
                <c:pt idx="6399">
                  <c:v>6.39872</c:v>
                </c:pt>
                <c:pt idx="6400">
                  <c:v>6.3997200000000003</c:v>
                </c:pt>
                <c:pt idx="6401">
                  <c:v>6.4007199999999997</c:v>
                </c:pt>
                <c:pt idx="6402">
                  <c:v>6.4017200000000001</c:v>
                </c:pt>
                <c:pt idx="6403">
                  <c:v>6.4027200000000004</c:v>
                </c:pt>
                <c:pt idx="6404">
                  <c:v>6.4037199999999999</c:v>
                </c:pt>
                <c:pt idx="6405">
                  <c:v>6.4047200000000002</c:v>
                </c:pt>
                <c:pt idx="6406">
                  <c:v>6.4057199999999996</c:v>
                </c:pt>
                <c:pt idx="6407">
                  <c:v>6.40672</c:v>
                </c:pt>
                <c:pt idx="6408">
                  <c:v>6.4077200000000003</c:v>
                </c:pt>
                <c:pt idx="6409">
                  <c:v>6.4087199999999998</c:v>
                </c:pt>
                <c:pt idx="6410">
                  <c:v>6.4097200000000001</c:v>
                </c:pt>
                <c:pt idx="6411">
                  <c:v>6.4107200000000004</c:v>
                </c:pt>
                <c:pt idx="6412">
                  <c:v>6.4117199999999999</c:v>
                </c:pt>
                <c:pt idx="6413">
                  <c:v>6.4127200000000002</c:v>
                </c:pt>
                <c:pt idx="6414">
                  <c:v>6.4137199999999996</c:v>
                </c:pt>
                <c:pt idx="6415">
                  <c:v>6.41472</c:v>
                </c:pt>
                <c:pt idx="6416">
                  <c:v>6.4157200000000003</c:v>
                </c:pt>
                <c:pt idx="6417">
                  <c:v>6.4167199999999998</c:v>
                </c:pt>
                <c:pt idx="6418">
                  <c:v>6.4177200000000001</c:v>
                </c:pt>
                <c:pt idx="6419">
                  <c:v>6.4187200000000004</c:v>
                </c:pt>
                <c:pt idx="6420">
                  <c:v>6.4197199999999999</c:v>
                </c:pt>
                <c:pt idx="6421">
                  <c:v>6.4207200000000002</c:v>
                </c:pt>
                <c:pt idx="6422">
                  <c:v>6.4217199999999997</c:v>
                </c:pt>
                <c:pt idx="6423">
                  <c:v>6.42272</c:v>
                </c:pt>
                <c:pt idx="6424">
                  <c:v>6.4237200000000003</c:v>
                </c:pt>
                <c:pt idx="6425">
                  <c:v>6.4247199999999998</c:v>
                </c:pt>
                <c:pt idx="6426">
                  <c:v>6.4257200000000001</c:v>
                </c:pt>
                <c:pt idx="6427">
                  <c:v>6.4267200000000004</c:v>
                </c:pt>
                <c:pt idx="6428">
                  <c:v>6.4277199999999999</c:v>
                </c:pt>
                <c:pt idx="6429">
                  <c:v>6.4287200000000002</c:v>
                </c:pt>
                <c:pt idx="6430">
                  <c:v>6.4297199999999997</c:v>
                </c:pt>
                <c:pt idx="6431">
                  <c:v>6.43072</c:v>
                </c:pt>
                <c:pt idx="6432">
                  <c:v>6.4317200000000003</c:v>
                </c:pt>
                <c:pt idx="6433">
                  <c:v>6.4327199999999998</c:v>
                </c:pt>
                <c:pt idx="6434">
                  <c:v>6.4337200000000001</c:v>
                </c:pt>
                <c:pt idx="6435">
                  <c:v>6.4347200000000004</c:v>
                </c:pt>
                <c:pt idx="6436">
                  <c:v>6.4357199999999999</c:v>
                </c:pt>
                <c:pt idx="6437">
                  <c:v>6.4367200000000002</c:v>
                </c:pt>
                <c:pt idx="6438">
                  <c:v>6.4377199999999997</c:v>
                </c:pt>
                <c:pt idx="6439">
                  <c:v>6.43872</c:v>
                </c:pt>
                <c:pt idx="6440">
                  <c:v>6.4397200000000003</c:v>
                </c:pt>
                <c:pt idx="6441">
                  <c:v>6.4407199999999998</c:v>
                </c:pt>
                <c:pt idx="6442">
                  <c:v>6.4417200000000001</c:v>
                </c:pt>
                <c:pt idx="6443">
                  <c:v>6.4427199999999996</c:v>
                </c:pt>
                <c:pt idx="6444">
                  <c:v>6.4437199999999999</c:v>
                </c:pt>
                <c:pt idx="6445">
                  <c:v>6.4447200000000002</c:v>
                </c:pt>
                <c:pt idx="6446">
                  <c:v>6.4457199999999997</c:v>
                </c:pt>
                <c:pt idx="6447">
                  <c:v>6.44672</c:v>
                </c:pt>
                <c:pt idx="6448">
                  <c:v>6.4477200000000003</c:v>
                </c:pt>
                <c:pt idx="6449">
                  <c:v>6.4487199999999998</c:v>
                </c:pt>
                <c:pt idx="6450">
                  <c:v>6.4497200000000001</c:v>
                </c:pt>
                <c:pt idx="6451">
                  <c:v>6.4507199999999996</c:v>
                </c:pt>
                <c:pt idx="6452">
                  <c:v>6.4517100000000003</c:v>
                </c:pt>
                <c:pt idx="6453">
                  <c:v>6.4527099999999997</c:v>
                </c:pt>
                <c:pt idx="6454">
                  <c:v>6.4537100000000001</c:v>
                </c:pt>
                <c:pt idx="6455">
                  <c:v>6.4547100000000004</c:v>
                </c:pt>
                <c:pt idx="6456">
                  <c:v>6.4557099999999998</c:v>
                </c:pt>
                <c:pt idx="6457">
                  <c:v>6.4567100000000002</c:v>
                </c:pt>
                <c:pt idx="6458">
                  <c:v>6.4577099999999996</c:v>
                </c:pt>
                <c:pt idx="6459">
                  <c:v>6.45871</c:v>
                </c:pt>
                <c:pt idx="6460">
                  <c:v>6.4597100000000003</c:v>
                </c:pt>
                <c:pt idx="6461">
                  <c:v>6.4607099999999997</c:v>
                </c:pt>
                <c:pt idx="6462">
                  <c:v>6.4617100000000001</c:v>
                </c:pt>
                <c:pt idx="6463">
                  <c:v>6.4627100000000004</c:v>
                </c:pt>
                <c:pt idx="6464">
                  <c:v>6.4637099999999998</c:v>
                </c:pt>
                <c:pt idx="6465">
                  <c:v>6.4647100000000002</c:v>
                </c:pt>
                <c:pt idx="6466">
                  <c:v>6.4657099999999996</c:v>
                </c:pt>
                <c:pt idx="6467">
                  <c:v>6.46671</c:v>
                </c:pt>
                <c:pt idx="6468">
                  <c:v>6.4677100000000003</c:v>
                </c:pt>
                <c:pt idx="6469">
                  <c:v>6.4687099999999997</c:v>
                </c:pt>
                <c:pt idx="6470">
                  <c:v>6.4697100000000001</c:v>
                </c:pt>
                <c:pt idx="6471">
                  <c:v>6.4707100000000004</c:v>
                </c:pt>
                <c:pt idx="6472">
                  <c:v>6.4717099999999999</c:v>
                </c:pt>
                <c:pt idx="6473">
                  <c:v>6.4727100000000002</c:v>
                </c:pt>
                <c:pt idx="6474">
                  <c:v>6.4737099999999996</c:v>
                </c:pt>
                <c:pt idx="6475">
                  <c:v>6.47471</c:v>
                </c:pt>
                <c:pt idx="6476">
                  <c:v>6.4757100000000003</c:v>
                </c:pt>
                <c:pt idx="6477">
                  <c:v>6.4767099999999997</c:v>
                </c:pt>
                <c:pt idx="6478">
                  <c:v>6.4777100000000001</c:v>
                </c:pt>
                <c:pt idx="6479">
                  <c:v>6.4787100000000004</c:v>
                </c:pt>
                <c:pt idx="6480">
                  <c:v>6.4797099999999999</c:v>
                </c:pt>
                <c:pt idx="6481">
                  <c:v>6.4807100000000002</c:v>
                </c:pt>
                <c:pt idx="6482">
                  <c:v>6.4817099999999996</c:v>
                </c:pt>
                <c:pt idx="6483">
                  <c:v>6.48271</c:v>
                </c:pt>
                <c:pt idx="6484">
                  <c:v>6.4837100000000003</c:v>
                </c:pt>
                <c:pt idx="6485">
                  <c:v>6.4847099999999998</c:v>
                </c:pt>
                <c:pt idx="6486">
                  <c:v>6.4857100000000001</c:v>
                </c:pt>
                <c:pt idx="6487">
                  <c:v>6.4867100000000004</c:v>
                </c:pt>
                <c:pt idx="6488">
                  <c:v>6.4877099999999999</c:v>
                </c:pt>
                <c:pt idx="6489">
                  <c:v>6.4887100000000002</c:v>
                </c:pt>
                <c:pt idx="6490">
                  <c:v>6.4897099999999996</c:v>
                </c:pt>
                <c:pt idx="6491">
                  <c:v>6.49071</c:v>
                </c:pt>
                <c:pt idx="6492">
                  <c:v>6.4917100000000003</c:v>
                </c:pt>
                <c:pt idx="6493">
                  <c:v>6.4927099999999998</c:v>
                </c:pt>
                <c:pt idx="6494">
                  <c:v>6.4937100000000001</c:v>
                </c:pt>
                <c:pt idx="6495">
                  <c:v>6.4947100000000004</c:v>
                </c:pt>
                <c:pt idx="6496">
                  <c:v>6.4957099999999999</c:v>
                </c:pt>
                <c:pt idx="6497">
                  <c:v>6.4967100000000002</c:v>
                </c:pt>
                <c:pt idx="6498">
                  <c:v>6.4977099999999997</c:v>
                </c:pt>
                <c:pt idx="6499">
                  <c:v>6.49871</c:v>
                </c:pt>
                <c:pt idx="6500">
                  <c:v>6.4997100000000003</c:v>
                </c:pt>
                <c:pt idx="6501">
                  <c:v>6.5007099999999998</c:v>
                </c:pt>
                <c:pt idx="6502">
                  <c:v>6.5017100000000001</c:v>
                </c:pt>
                <c:pt idx="6503">
                  <c:v>6.5027100000000004</c:v>
                </c:pt>
                <c:pt idx="6504">
                  <c:v>6.5037099999999999</c:v>
                </c:pt>
                <c:pt idx="6505">
                  <c:v>6.5047100000000002</c:v>
                </c:pt>
                <c:pt idx="6506">
                  <c:v>6.5057099999999997</c:v>
                </c:pt>
                <c:pt idx="6507">
                  <c:v>6.50671</c:v>
                </c:pt>
                <c:pt idx="6508">
                  <c:v>6.5077100000000003</c:v>
                </c:pt>
                <c:pt idx="6509">
                  <c:v>6.5087099999999998</c:v>
                </c:pt>
                <c:pt idx="6510">
                  <c:v>6.5097100000000001</c:v>
                </c:pt>
                <c:pt idx="6511">
                  <c:v>6.5107100000000004</c:v>
                </c:pt>
                <c:pt idx="6512">
                  <c:v>6.5117099999999999</c:v>
                </c:pt>
                <c:pt idx="6513">
                  <c:v>6.5127100000000002</c:v>
                </c:pt>
                <c:pt idx="6514">
                  <c:v>6.5137099999999997</c:v>
                </c:pt>
                <c:pt idx="6515">
                  <c:v>6.51471</c:v>
                </c:pt>
                <c:pt idx="6516">
                  <c:v>6.5157100000000003</c:v>
                </c:pt>
                <c:pt idx="6517">
                  <c:v>6.5167099999999998</c:v>
                </c:pt>
                <c:pt idx="6518">
                  <c:v>6.5177100000000001</c:v>
                </c:pt>
                <c:pt idx="6519">
                  <c:v>6.5187099999999996</c:v>
                </c:pt>
                <c:pt idx="6520">
                  <c:v>6.5197099999999999</c:v>
                </c:pt>
                <c:pt idx="6521">
                  <c:v>6.5207100000000002</c:v>
                </c:pt>
                <c:pt idx="6522">
                  <c:v>6.5217099999999997</c:v>
                </c:pt>
                <c:pt idx="6523">
                  <c:v>6.52271</c:v>
                </c:pt>
                <c:pt idx="6524">
                  <c:v>6.5237100000000003</c:v>
                </c:pt>
                <c:pt idx="6525">
                  <c:v>6.5247099999999998</c:v>
                </c:pt>
                <c:pt idx="6526">
                  <c:v>6.5257100000000001</c:v>
                </c:pt>
                <c:pt idx="6527">
                  <c:v>6.5267099999999996</c:v>
                </c:pt>
                <c:pt idx="6528">
                  <c:v>6.5277099999999999</c:v>
                </c:pt>
                <c:pt idx="6529">
                  <c:v>6.5287100000000002</c:v>
                </c:pt>
                <c:pt idx="6530">
                  <c:v>6.5297099999999997</c:v>
                </c:pt>
                <c:pt idx="6531">
                  <c:v>6.53071</c:v>
                </c:pt>
                <c:pt idx="6532">
                  <c:v>6.5317100000000003</c:v>
                </c:pt>
                <c:pt idx="6533">
                  <c:v>6.5327099999999998</c:v>
                </c:pt>
                <c:pt idx="6534">
                  <c:v>6.5337100000000001</c:v>
                </c:pt>
                <c:pt idx="6535">
                  <c:v>6.5347099999999996</c:v>
                </c:pt>
                <c:pt idx="6536">
                  <c:v>6.5357099999999999</c:v>
                </c:pt>
                <c:pt idx="6537">
                  <c:v>6.5367100000000002</c:v>
                </c:pt>
                <c:pt idx="6538">
                  <c:v>6.5377099999999997</c:v>
                </c:pt>
                <c:pt idx="6539">
                  <c:v>6.53871</c:v>
                </c:pt>
                <c:pt idx="6540">
                  <c:v>6.5397100000000004</c:v>
                </c:pt>
                <c:pt idx="6541">
                  <c:v>6.5407099999999998</c:v>
                </c:pt>
                <c:pt idx="6542">
                  <c:v>6.5417100000000001</c:v>
                </c:pt>
                <c:pt idx="6543">
                  <c:v>6.5427099999999996</c:v>
                </c:pt>
                <c:pt idx="6544">
                  <c:v>6.5437099999999999</c:v>
                </c:pt>
                <c:pt idx="6545">
                  <c:v>6.5447100000000002</c:v>
                </c:pt>
                <c:pt idx="6546">
                  <c:v>6.5457099999999997</c:v>
                </c:pt>
                <c:pt idx="6547">
                  <c:v>6.54671</c:v>
                </c:pt>
                <c:pt idx="6548">
                  <c:v>6.5477100000000004</c:v>
                </c:pt>
                <c:pt idx="6549">
                  <c:v>6.5487099999999998</c:v>
                </c:pt>
                <c:pt idx="6550">
                  <c:v>6.5497100000000001</c:v>
                </c:pt>
                <c:pt idx="6551">
                  <c:v>6.5507099999999996</c:v>
                </c:pt>
                <c:pt idx="6552">
                  <c:v>6.5517099999999999</c:v>
                </c:pt>
                <c:pt idx="6553">
                  <c:v>6.5527100000000003</c:v>
                </c:pt>
                <c:pt idx="6554">
                  <c:v>6.5537099999999997</c:v>
                </c:pt>
                <c:pt idx="6555">
                  <c:v>6.55471</c:v>
                </c:pt>
                <c:pt idx="6556">
                  <c:v>6.5557100000000004</c:v>
                </c:pt>
                <c:pt idx="6557">
                  <c:v>6.5567099999999998</c:v>
                </c:pt>
                <c:pt idx="6558">
                  <c:v>6.5577100000000002</c:v>
                </c:pt>
                <c:pt idx="6559">
                  <c:v>6.5587099999999996</c:v>
                </c:pt>
                <c:pt idx="6560">
                  <c:v>6.5597099999999999</c:v>
                </c:pt>
                <c:pt idx="6561">
                  <c:v>6.5607100000000003</c:v>
                </c:pt>
                <c:pt idx="6562">
                  <c:v>6.5617099999999997</c:v>
                </c:pt>
                <c:pt idx="6563">
                  <c:v>6.56271</c:v>
                </c:pt>
                <c:pt idx="6564">
                  <c:v>6.5637100000000004</c:v>
                </c:pt>
                <c:pt idx="6565">
                  <c:v>6.5647099999999998</c:v>
                </c:pt>
                <c:pt idx="6566">
                  <c:v>6.5657100000000002</c:v>
                </c:pt>
                <c:pt idx="6567">
                  <c:v>6.5667099999999996</c:v>
                </c:pt>
                <c:pt idx="6568">
                  <c:v>6.5677099999999999</c:v>
                </c:pt>
                <c:pt idx="6569">
                  <c:v>6.5687100000000003</c:v>
                </c:pt>
                <c:pt idx="6570">
                  <c:v>6.5697099999999997</c:v>
                </c:pt>
                <c:pt idx="6571">
                  <c:v>6.5707100000000001</c:v>
                </c:pt>
                <c:pt idx="6572">
                  <c:v>6.5717100000000004</c:v>
                </c:pt>
                <c:pt idx="6573">
                  <c:v>6.5727099999999998</c:v>
                </c:pt>
                <c:pt idx="6574">
                  <c:v>6.5737100000000002</c:v>
                </c:pt>
                <c:pt idx="6575">
                  <c:v>6.5747099999999996</c:v>
                </c:pt>
                <c:pt idx="6576">
                  <c:v>6.5757099999999999</c:v>
                </c:pt>
                <c:pt idx="6577">
                  <c:v>6.5767100000000003</c:v>
                </c:pt>
                <c:pt idx="6578">
                  <c:v>6.5777099999999997</c:v>
                </c:pt>
                <c:pt idx="6579">
                  <c:v>6.5787100000000001</c:v>
                </c:pt>
                <c:pt idx="6580">
                  <c:v>6.5797100000000004</c:v>
                </c:pt>
                <c:pt idx="6581">
                  <c:v>6.5807099999999998</c:v>
                </c:pt>
                <c:pt idx="6582">
                  <c:v>6.5817100000000002</c:v>
                </c:pt>
                <c:pt idx="6583">
                  <c:v>6.5827099999999996</c:v>
                </c:pt>
                <c:pt idx="6584">
                  <c:v>6.58371</c:v>
                </c:pt>
                <c:pt idx="6585">
                  <c:v>6.5847100000000003</c:v>
                </c:pt>
                <c:pt idx="6586">
                  <c:v>6.5857099999999997</c:v>
                </c:pt>
                <c:pt idx="6587">
                  <c:v>6.5867100000000001</c:v>
                </c:pt>
                <c:pt idx="6588">
                  <c:v>6.5877100000000004</c:v>
                </c:pt>
                <c:pt idx="6589">
                  <c:v>6.5887099999999998</c:v>
                </c:pt>
                <c:pt idx="6590">
                  <c:v>6.5896999999999997</c:v>
                </c:pt>
                <c:pt idx="6591">
                  <c:v>6.5907</c:v>
                </c:pt>
                <c:pt idx="6592">
                  <c:v>6.5917000000000003</c:v>
                </c:pt>
                <c:pt idx="6593">
                  <c:v>6.5926999999999998</c:v>
                </c:pt>
                <c:pt idx="6594">
                  <c:v>6.5937000000000001</c:v>
                </c:pt>
                <c:pt idx="6595">
                  <c:v>6.5946999999999996</c:v>
                </c:pt>
                <c:pt idx="6596">
                  <c:v>6.5956999999999999</c:v>
                </c:pt>
                <c:pt idx="6597">
                  <c:v>6.5967000000000002</c:v>
                </c:pt>
                <c:pt idx="6598">
                  <c:v>6.5976999999999997</c:v>
                </c:pt>
                <c:pt idx="6599">
                  <c:v>6.5987</c:v>
                </c:pt>
                <c:pt idx="6600">
                  <c:v>6.5997000000000003</c:v>
                </c:pt>
                <c:pt idx="6601">
                  <c:v>6.6006999999999998</c:v>
                </c:pt>
                <c:pt idx="6602">
                  <c:v>6.6017000000000001</c:v>
                </c:pt>
                <c:pt idx="6603">
                  <c:v>6.6026999999999996</c:v>
                </c:pt>
                <c:pt idx="6604">
                  <c:v>6.6036999999999999</c:v>
                </c:pt>
                <c:pt idx="6605">
                  <c:v>6.6047000000000002</c:v>
                </c:pt>
                <c:pt idx="6606">
                  <c:v>6.6056999999999997</c:v>
                </c:pt>
                <c:pt idx="6607">
                  <c:v>6.6067</c:v>
                </c:pt>
                <c:pt idx="6608">
                  <c:v>6.6077000000000004</c:v>
                </c:pt>
                <c:pt idx="6609">
                  <c:v>6.6086999999999998</c:v>
                </c:pt>
                <c:pt idx="6610">
                  <c:v>6.6097000000000001</c:v>
                </c:pt>
                <c:pt idx="6611">
                  <c:v>6.6106999999999996</c:v>
                </c:pt>
                <c:pt idx="6612">
                  <c:v>6.6116999999999999</c:v>
                </c:pt>
                <c:pt idx="6613">
                  <c:v>6.6127000000000002</c:v>
                </c:pt>
                <c:pt idx="6614">
                  <c:v>6.6136999999999997</c:v>
                </c:pt>
                <c:pt idx="6615">
                  <c:v>6.6147</c:v>
                </c:pt>
                <c:pt idx="6616">
                  <c:v>6.6157000000000004</c:v>
                </c:pt>
                <c:pt idx="6617">
                  <c:v>6.6166999999999998</c:v>
                </c:pt>
                <c:pt idx="6618">
                  <c:v>6.6177000000000001</c:v>
                </c:pt>
                <c:pt idx="6619">
                  <c:v>6.6186999999999996</c:v>
                </c:pt>
                <c:pt idx="6620">
                  <c:v>6.6196999999999999</c:v>
                </c:pt>
                <c:pt idx="6621">
                  <c:v>6.6207000000000003</c:v>
                </c:pt>
                <c:pt idx="6622">
                  <c:v>6.6216999999999997</c:v>
                </c:pt>
                <c:pt idx="6623">
                  <c:v>6.6227</c:v>
                </c:pt>
                <c:pt idx="6624">
                  <c:v>6.6237000000000004</c:v>
                </c:pt>
                <c:pt idx="6625">
                  <c:v>6.6246999999999998</c:v>
                </c:pt>
                <c:pt idx="6626">
                  <c:v>6.6257000000000001</c:v>
                </c:pt>
                <c:pt idx="6627">
                  <c:v>6.6266999999999996</c:v>
                </c:pt>
                <c:pt idx="6628">
                  <c:v>6.6276999999999999</c:v>
                </c:pt>
                <c:pt idx="6629">
                  <c:v>6.6287000000000003</c:v>
                </c:pt>
                <c:pt idx="6630">
                  <c:v>6.6296999999999997</c:v>
                </c:pt>
                <c:pt idx="6631">
                  <c:v>6.6307</c:v>
                </c:pt>
                <c:pt idx="6632">
                  <c:v>6.6317000000000004</c:v>
                </c:pt>
                <c:pt idx="6633">
                  <c:v>6.6326999999999998</c:v>
                </c:pt>
                <c:pt idx="6634">
                  <c:v>6.6337000000000002</c:v>
                </c:pt>
                <c:pt idx="6635">
                  <c:v>6.6346999999999996</c:v>
                </c:pt>
                <c:pt idx="6636">
                  <c:v>6.6356999999999999</c:v>
                </c:pt>
                <c:pt idx="6637">
                  <c:v>6.6367000000000003</c:v>
                </c:pt>
                <c:pt idx="6638">
                  <c:v>6.6376999999999997</c:v>
                </c:pt>
                <c:pt idx="6639">
                  <c:v>6.6387</c:v>
                </c:pt>
                <c:pt idx="6640">
                  <c:v>6.6397000000000004</c:v>
                </c:pt>
                <c:pt idx="6641">
                  <c:v>6.6406999999999998</c:v>
                </c:pt>
                <c:pt idx="6642">
                  <c:v>6.6417000000000002</c:v>
                </c:pt>
                <c:pt idx="6643">
                  <c:v>6.6426999999999996</c:v>
                </c:pt>
                <c:pt idx="6644">
                  <c:v>6.6436999999999999</c:v>
                </c:pt>
                <c:pt idx="6645">
                  <c:v>6.6447000000000003</c:v>
                </c:pt>
                <c:pt idx="6646">
                  <c:v>6.6456999999999997</c:v>
                </c:pt>
                <c:pt idx="6647">
                  <c:v>6.6467000000000001</c:v>
                </c:pt>
                <c:pt idx="6648">
                  <c:v>6.6477000000000004</c:v>
                </c:pt>
                <c:pt idx="6649">
                  <c:v>6.6486999999999998</c:v>
                </c:pt>
                <c:pt idx="6650">
                  <c:v>6.6497000000000002</c:v>
                </c:pt>
                <c:pt idx="6651">
                  <c:v>6.6506999999999996</c:v>
                </c:pt>
                <c:pt idx="6652">
                  <c:v>6.6516999999999999</c:v>
                </c:pt>
                <c:pt idx="6653">
                  <c:v>6.6527000000000003</c:v>
                </c:pt>
                <c:pt idx="6654">
                  <c:v>6.6536999999999997</c:v>
                </c:pt>
                <c:pt idx="6655">
                  <c:v>6.6547000000000001</c:v>
                </c:pt>
                <c:pt idx="6656">
                  <c:v>6.6557000000000004</c:v>
                </c:pt>
                <c:pt idx="6657">
                  <c:v>6.6566999999999998</c:v>
                </c:pt>
                <c:pt idx="6658">
                  <c:v>6.6577000000000002</c:v>
                </c:pt>
                <c:pt idx="6659">
                  <c:v>6.6586999999999996</c:v>
                </c:pt>
                <c:pt idx="6660">
                  <c:v>6.6597</c:v>
                </c:pt>
                <c:pt idx="6661">
                  <c:v>6.6607000000000003</c:v>
                </c:pt>
                <c:pt idx="6662">
                  <c:v>6.6616999999999997</c:v>
                </c:pt>
                <c:pt idx="6663">
                  <c:v>6.6627000000000001</c:v>
                </c:pt>
                <c:pt idx="6664">
                  <c:v>6.6637000000000004</c:v>
                </c:pt>
                <c:pt idx="6665">
                  <c:v>6.6646999999999998</c:v>
                </c:pt>
                <c:pt idx="6666">
                  <c:v>6.6657000000000002</c:v>
                </c:pt>
                <c:pt idx="6667">
                  <c:v>6.6666999999999996</c:v>
                </c:pt>
                <c:pt idx="6668">
                  <c:v>6.6677</c:v>
                </c:pt>
                <c:pt idx="6669">
                  <c:v>6.6687000000000003</c:v>
                </c:pt>
                <c:pt idx="6670">
                  <c:v>6.6696999999999997</c:v>
                </c:pt>
                <c:pt idx="6671">
                  <c:v>6.6707000000000001</c:v>
                </c:pt>
                <c:pt idx="6672">
                  <c:v>6.6717000000000004</c:v>
                </c:pt>
                <c:pt idx="6673">
                  <c:v>6.6726999999999999</c:v>
                </c:pt>
                <c:pt idx="6674">
                  <c:v>6.6737000000000002</c:v>
                </c:pt>
                <c:pt idx="6675">
                  <c:v>6.6746999999999996</c:v>
                </c:pt>
                <c:pt idx="6676">
                  <c:v>6.6757</c:v>
                </c:pt>
                <c:pt idx="6677">
                  <c:v>6.6767000000000003</c:v>
                </c:pt>
                <c:pt idx="6678">
                  <c:v>6.6776999999999997</c:v>
                </c:pt>
                <c:pt idx="6679">
                  <c:v>6.6787000000000001</c:v>
                </c:pt>
                <c:pt idx="6680">
                  <c:v>6.6797000000000004</c:v>
                </c:pt>
                <c:pt idx="6681">
                  <c:v>6.6806999999999999</c:v>
                </c:pt>
                <c:pt idx="6682">
                  <c:v>6.6817000000000002</c:v>
                </c:pt>
                <c:pt idx="6683">
                  <c:v>6.6826999999999996</c:v>
                </c:pt>
                <c:pt idx="6684">
                  <c:v>6.6837</c:v>
                </c:pt>
                <c:pt idx="6685">
                  <c:v>6.6847000000000003</c:v>
                </c:pt>
                <c:pt idx="6686">
                  <c:v>6.6856999999999998</c:v>
                </c:pt>
                <c:pt idx="6687">
                  <c:v>6.6867000000000001</c:v>
                </c:pt>
                <c:pt idx="6688">
                  <c:v>6.6877000000000004</c:v>
                </c:pt>
                <c:pt idx="6689">
                  <c:v>6.6886999999999999</c:v>
                </c:pt>
                <c:pt idx="6690">
                  <c:v>6.6897000000000002</c:v>
                </c:pt>
                <c:pt idx="6691">
                  <c:v>6.6906999999999996</c:v>
                </c:pt>
                <c:pt idx="6692">
                  <c:v>6.6917</c:v>
                </c:pt>
                <c:pt idx="6693">
                  <c:v>6.6927000000000003</c:v>
                </c:pt>
                <c:pt idx="6694">
                  <c:v>6.6936999999999998</c:v>
                </c:pt>
                <c:pt idx="6695">
                  <c:v>6.6947000000000001</c:v>
                </c:pt>
                <c:pt idx="6696">
                  <c:v>6.6957000000000004</c:v>
                </c:pt>
                <c:pt idx="6697">
                  <c:v>6.6966999999999999</c:v>
                </c:pt>
                <c:pt idx="6698">
                  <c:v>6.6977000000000002</c:v>
                </c:pt>
                <c:pt idx="6699">
                  <c:v>6.6986999999999997</c:v>
                </c:pt>
                <c:pt idx="6700">
                  <c:v>6.6997</c:v>
                </c:pt>
                <c:pt idx="6701">
                  <c:v>6.7007000000000003</c:v>
                </c:pt>
                <c:pt idx="6702">
                  <c:v>6.7016999999999998</c:v>
                </c:pt>
                <c:pt idx="6703">
                  <c:v>6.7027000000000001</c:v>
                </c:pt>
                <c:pt idx="6704">
                  <c:v>6.7037000000000004</c:v>
                </c:pt>
                <c:pt idx="6705">
                  <c:v>6.7046999999999999</c:v>
                </c:pt>
                <c:pt idx="6706">
                  <c:v>6.7057000000000002</c:v>
                </c:pt>
                <c:pt idx="6707">
                  <c:v>6.7066999999999997</c:v>
                </c:pt>
                <c:pt idx="6708">
                  <c:v>6.7077</c:v>
                </c:pt>
                <c:pt idx="6709">
                  <c:v>6.7087000000000003</c:v>
                </c:pt>
                <c:pt idx="6710">
                  <c:v>6.7096999999999998</c:v>
                </c:pt>
                <c:pt idx="6711">
                  <c:v>6.7107000000000001</c:v>
                </c:pt>
                <c:pt idx="6712">
                  <c:v>6.7117000000000004</c:v>
                </c:pt>
                <c:pt idx="6713">
                  <c:v>6.7126999999999999</c:v>
                </c:pt>
                <c:pt idx="6714">
                  <c:v>6.7137000000000002</c:v>
                </c:pt>
                <c:pt idx="6715">
                  <c:v>6.7146999999999997</c:v>
                </c:pt>
                <c:pt idx="6716">
                  <c:v>6.7157</c:v>
                </c:pt>
                <c:pt idx="6717">
                  <c:v>6.7167000000000003</c:v>
                </c:pt>
                <c:pt idx="6718">
                  <c:v>6.7176999999999998</c:v>
                </c:pt>
                <c:pt idx="6719">
                  <c:v>6.7187000000000001</c:v>
                </c:pt>
                <c:pt idx="6720">
                  <c:v>6.7196999999999996</c:v>
                </c:pt>
                <c:pt idx="6721">
                  <c:v>6.7206999999999999</c:v>
                </c:pt>
                <c:pt idx="6722">
                  <c:v>6.7217000000000002</c:v>
                </c:pt>
                <c:pt idx="6723">
                  <c:v>6.7226999999999997</c:v>
                </c:pt>
                <c:pt idx="6724">
                  <c:v>6.7237</c:v>
                </c:pt>
                <c:pt idx="6725">
                  <c:v>6.7247000000000003</c:v>
                </c:pt>
                <c:pt idx="6726">
                  <c:v>6.7256999999999998</c:v>
                </c:pt>
                <c:pt idx="6727">
                  <c:v>6.7267000000000001</c:v>
                </c:pt>
                <c:pt idx="6728">
                  <c:v>6.7276899999999999</c:v>
                </c:pt>
                <c:pt idx="6729">
                  <c:v>6.7286900000000003</c:v>
                </c:pt>
                <c:pt idx="6730">
                  <c:v>6.7296899999999997</c:v>
                </c:pt>
                <c:pt idx="6731">
                  <c:v>6.7306900000000001</c:v>
                </c:pt>
                <c:pt idx="6732">
                  <c:v>6.7316900000000004</c:v>
                </c:pt>
                <c:pt idx="6733">
                  <c:v>6.7326899999999998</c:v>
                </c:pt>
                <c:pt idx="6734">
                  <c:v>6.7336900000000002</c:v>
                </c:pt>
                <c:pt idx="6735">
                  <c:v>6.7346899999999996</c:v>
                </c:pt>
                <c:pt idx="6736">
                  <c:v>6.73569</c:v>
                </c:pt>
                <c:pt idx="6737">
                  <c:v>6.7366900000000003</c:v>
                </c:pt>
                <c:pt idx="6738">
                  <c:v>6.7376899999999997</c:v>
                </c:pt>
                <c:pt idx="6739">
                  <c:v>6.7386900000000001</c:v>
                </c:pt>
                <c:pt idx="6740">
                  <c:v>6.7396900000000004</c:v>
                </c:pt>
                <c:pt idx="6741">
                  <c:v>6.7406899999999998</c:v>
                </c:pt>
                <c:pt idx="6742">
                  <c:v>6.7416900000000002</c:v>
                </c:pt>
                <c:pt idx="6743">
                  <c:v>6.7426899999999996</c:v>
                </c:pt>
                <c:pt idx="6744">
                  <c:v>6.74369</c:v>
                </c:pt>
                <c:pt idx="6745">
                  <c:v>6.7446900000000003</c:v>
                </c:pt>
                <c:pt idx="6746">
                  <c:v>6.7456899999999997</c:v>
                </c:pt>
                <c:pt idx="6747">
                  <c:v>6.7466900000000001</c:v>
                </c:pt>
                <c:pt idx="6748">
                  <c:v>6.7476900000000004</c:v>
                </c:pt>
                <c:pt idx="6749">
                  <c:v>6.7486899999999999</c:v>
                </c:pt>
                <c:pt idx="6750">
                  <c:v>6.7496900000000002</c:v>
                </c:pt>
                <c:pt idx="6751">
                  <c:v>6.7506899999999996</c:v>
                </c:pt>
                <c:pt idx="6752">
                  <c:v>6.75169</c:v>
                </c:pt>
                <c:pt idx="6753">
                  <c:v>6.7526900000000003</c:v>
                </c:pt>
                <c:pt idx="6754">
                  <c:v>6.7536899999999997</c:v>
                </c:pt>
                <c:pt idx="6755">
                  <c:v>6.7546900000000001</c:v>
                </c:pt>
                <c:pt idx="6756">
                  <c:v>6.7556900000000004</c:v>
                </c:pt>
                <c:pt idx="6757">
                  <c:v>6.7566899999999999</c:v>
                </c:pt>
                <c:pt idx="6758">
                  <c:v>6.7576900000000002</c:v>
                </c:pt>
                <c:pt idx="6759">
                  <c:v>6.7586899999999996</c:v>
                </c:pt>
                <c:pt idx="6760">
                  <c:v>6.75969</c:v>
                </c:pt>
                <c:pt idx="6761">
                  <c:v>6.7606900000000003</c:v>
                </c:pt>
                <c:pt idx="6762">
                  <c:v>6.7616899999999998</c:v>
                </c:pt>
                <c:pt idx="6763">
                  <c:v>6.7626900000000001</c:v>
                </c:pt>
                <c:pt idx="6764">
                  <c:v>6.7636900000000004</c:v>
                </c:pt>
                <c:pt idx="6765">
                  <c:v>6.7646899999999999</c:v>
                </c:pt>
                <c:pt idx="6766">
                  <c:v>6.7656900000000002</c:v>
                </c:pt>
                <c:pt idx="6767">
                  <c:v>6.7666899999999996</c:v>
                </c:pt>
                <c:pt idx="6768">
                  <c:v>6.76769</c:v>
                </c:pt>
                <c:pt idx="6769">
                  <c:v>6.7686900000000003</c:v>
                </c:pt>
                <c:pt idx="6770">
                  <c:v>6.7696899999999998</c:v>
                </c:pt>
                <c:pt idx="6771">
                  <c:v>6.7706900000000001</c:v>
                </c:pt>
                <c:pt idx="6772">
                  <c:v>6.7716900000000004</c:v>
                </c:pt>
                <c:pt idx="6773">
                  <c:v>6.7726899999999999</c:v>
                </c:pt>
                <c:pt idx="6774">
                  <c:v>6.7736900000000002</c:v>
                </c:pt>
                <c:pt idx="6775">
                  <c:v>6.7746899999999997</c:v>
                </c:pt>
                <c:pt idx="6776">
                  <c:v>6.77569</c:v>
                </c:pt>
                <c:pt idx="6777">
                  <c:v>6.7766900000000003</c:v>
                </c:pt>
                <c:pt idx="6778">
                  <c:v>6.7776899999999998</c:v>
                </c:pt>
                <c:pt idx="6779">
                  <c:v>6.7786900000000001</c:v>
                </c:pt>
                <c:pt idx="6780">
                  <c:v>6.7796900000000004</c:v>
                </c:pt>
                <c:pt idx="6781">
                  <c:v>6.7806899999999999</c:v>
                </c:pt>
                <c:pt idx="6782">
                  <c:v>6.7816900000000002</c:v>
                </c:pt>
                <c:pt idx="6783">
                  <c:v>6.7826899999999997</c:v>
                </c:pt>
                <c:pt idx="6784">
                  <c:v>6.78369</c:v>
                </c:pt>
                <c:pt idx="6785">
                  <c:v>6.7846900000000003</c:v>
                </c:pt>
                <c:pt idx="6786">
                  <c:v>6.7856899999999998</c:v>
                </c:pt>
                <c:pt idx="6787">
                  <c:v>6.7866900000000001</c:v>
                </c:pt>
                <c:pt idx="6788">
                  <c:v>6.7876899999999996</c:v>
                </c:pt>
                <c:pt idx="6789">
                  <c:v>6.7886899999999999</c:v>
                </c:pt>
                <c:pt idx="6790">
                  <c:v>6.7896900000000002</c:v>
                </c:pt>
                <c:pt idx="6791">
                  <c:v>6.7906899999999997</c:v>
                </c:pt>
                <c:pt idx="6792">
                  <c:v>6.79169</c:v>
                </c:pt>
                <c:pt idx="6793">
                  <c:v>6.7926900000000003</c:v>
                </c:pt>
                <c:pt idx="6794">
                  <c:v>6.7936899999999998</c:v>
                </c:pt>
                <c:pt idx="6795">
                  <c:v>6.7946900000000001</c:v>
                </c:pt>
                <c:pt idx="6796">
                  <c:v>6.7956899999999996</c:v>
                </c:pt>
                <c:pt idx="6797">
                  <c:v>6.7966899999999999</c:v>
                </c:pt>
                <c:pt idx="6798">
                  <c:v>6.7976900000000002</c:v>
                </c:pt>
                <c:pt idx="6799">
                  <c:v>6.7986899999999997</c:v>
                </c:pt>
                <c:pt idx="6800">
                  <c:v>6.79969</c:v>
                </c:pt>
                <c:pt idx="6801">
                  <c:v>6.8006900000000003</c:v>
                </c:pt>
                <c:pt idx="6802">
                  <c:v>6.8016899999999998</c:v>
                </c:pt>
                <c:pt idx="6803">
                  <c:v>6.8026900000000001</c:v>
                </c:pt>
                <c:pt idx="6804">
                  <c:v>6.8036899999999996</c:v>
                </c:pt>
                <c:pt idx="6805">
                  <c:v>6.8046899999999999</c:v>
                </c:pt>
                <c:pt idx="6806">
                  <c:v>6.8056900000000002</c:v>
                </c:pt>
                <c:pt idx="6807">
                  <c:v>6.8066899999999997</c:v>
                </c:pt>
                <c:pt idx="6808">
                  <c:v>6.80769</c:v>
                </c:pt>
                <c:pt idx="6809">
                  <c:v>6.8086900000000004</c:v>
                </c:pt>
                <c:pt idx="6810">
                  <c:v>6.8096899999999998</c:v>
                </c:pt>
                <c:pt idx="6811">
                  <c:v>6.8106900000000001</c:v>
                </c:pt>
                <c:pt idx="6812">
                  <c:v>6.8116899999999996</c:v>
                </c:pt>
                <c:pt idx="6813">
                  <c:v>6.8126899999999999</c:v>
                </c:pt>
                <c:pt idx="6814">
                  <c:v>6.8136900000000002</c:v>
                </c:pt>
                <c:pt idx="6815">
                  <c:v>6.8146899999999997</c:v>
                </c:pt>
                <c:pt idx="6816">
                  <c:v>6.81569</c:v>
                </c:pt>
                <c:pt idx="6817">
                  <c:v>6.8166900000000004</c:v>
                </c:pt>
                <c:pt idx="6818">
                  <c:v>6.8176899999999998</c:v>
                </c:pt>
                <c:pt idx="6819">
                  <c:v>6.8186900000000001</c:v>
                </c:pt>
                <c:pt idx="6820">
                  <c:v>6.8196899999999996</c:v>
                </c:pt>
                <c:pt idx="6821">
                  <c:v>6.8206899999999999</c:v>
                </c:pt>
                <c:pt idx="6822">
                  <c:v>6.8216900000000003</c:v>
                </c:pt>
                <c:pt idx="6823">
                  <c:v>6.8226899999999997</c:v>
                </c:pt>
                <c:pt idx="6824">
                  <c:v>6.82369</c:v>
                </c:pt>
                <c:pt idx="6825">
                  <c:v>6.8246900000000004</c:v>
                </c:pt>
                <c:pt idx="6826">
                  <c:v>6.8256899999999998</c:v>
                </c:pt>
                <c:pt idx="6827">
                  <c:v>6.8266900000000001</c:v>
                </c:pt>
                <c:pt idx="6828">
                  <c:v>6.8276899999999996</c:v>
                </c:pt>
                <c:pt idx="6829">
                  <c:v>6.8286899999999999</c:v>
                </c:pt>
                <c:pt idx="6830">
                  <c:v>6.8296900000000003</c:v>
                </c:pt>
                <c:pt idx="6831">
                  <c:v>6.8306899999999997</c:v>
                </c:pt>
                <c:pt idx="6832">
                  <c:v>6.83169</c:v>
                </c:pt>
                <c:pt idx="6833">
                  <c:v>6.8326900000000004</c:v>
                </c:pt>
                <c:pt idx="6834">
                  <c:v>6.8336899999999998</c:v>
                </c:pt>
                <c:pt idx="6835">
                  <c:v>6.8346900000000002</c:v>
                </c:pt>
                <c:pt idx="6836">
                  <c:v>6.8356899999999996</c:v>
                </c:pt>
                <c:pt idx="6837">
                  <c:v>6.8366899999999999</c:v>
                </c:pt>
                <c:pt idx="6838">
                  <c:v>6.8376900000000003</c:v>
                </c:pt>
                <c:pt idx="6839">
                  <c:v>6.8386899999999997</c:v>
                </c:pt>
                <c:pt idx="6840">
                  <c:v>6.83969</c:v>
                </c:pt>
                <c:pt idx="6841">
                  <c:v>6.8406900000000004</c:v>
                </c:pt>
                <c:pt idx="6842">
                  <c:v>6.8416899999999998</c:v>
                </c:pt>
                <c:pt idx="6843">
                  <c:v>6.8426900000000002</c:v>
                </c:pt>
                <c:pt idx="6844">
                  <c:v>6.8436899999999996</c:v>
                </c:pt>
                <c:pt idx="6845">
                  <c:v>6.8446899999999999</c:v>
                </c:pt>
                <c:pt idx="6846">
                  <c:v>6.8456900000000003</c:v>
                </c:pt>
                <c:pt idx="6847">
                  <c:v>6.8466899999999997</c:v>
                </c:pt>
                <c:pt idx="6848">
                  <c:v>6.8476900000000001</c:v>
                </c:pt>
                <c:pt idx="6849">
                  <c:v>6.8486900000000004</c:v>
                </c:pt>
                <c:pt idx="6850">
                  <c:v>6.8496899999999998</c:v>
                </c:pt>
                <c:pt idx="6851">
                  <c:v>6.8506900000000002</c:v>
                </c:pt>
                <c:pt idx="6852">
                  <c:v>6.8516899999999996</c:v>
                </c:pt>
                <c:pt idx="6853">
                  <c:v>6.8526899999999999</c:v>
                </c:pt>
                <c:pt idx="6854">
                  <c:v>6.8536900000000003</c:v>
                </c:pt>
                <c:pt idx="6855">
                  <c:v>6.8546899999999997</c:v>
                </c:pt>
                <c:pt idx="6856">
                  <c:v>6.8556900000000001</c:v>
                </c:pt>
                <c:pt idx="6857">
                  <c:v>6.8566900000000004</c:v>
                </c:pt>
                <c:pt idx="6858">
                  <c:v>6.8576899999999998</c:v>
                </c:pt>
                <c:pt idx="6859">
                  <c:v>6.8586900000000002</c:v>
                </c:pt>
                <c:pt idx="6860">
                  <c:v>6.8596899999999996</c:v>
                </c:pt>
                <c:pt idx="6861">
                  <c:v>6.86069</c:v>
                </c:pt>
                <c:pt idx="6862">
                  <c:v>6.8616900000000003</c:v>
                </c:pt>
                <c:pt idx="6863">
                  <c:v>6.8626899999999997</c:v>
                </c:pt>
                <c:pt idx="6864">
                  <c:v>6.8636900000000001</c:v>
                </c:pt>
                <c:pt idx="6865">
                  <c:v>6.8646900000000004</c:v>
                </c:pt>
                <c:pt idx="6866">
                  <c:v>6.8656800000000002</c:v>
                </c:pt>
                <c:pt idx="6867">
                  <c:v>6.8666799999999997</c:v>
                </c:pt>
                <c:pt idx="6868">
                  <c:v>6.86768</c:v>
                </c:pt>
                <c:pt idx="6869">
                  <c:v>6.8686800000000003</c:v>
                </c:pt>
                <c:pt idx="6870">
                  <c:v>6.8696799999999998</c:v>
                </c:pt>
                <c:pt idx="6871">
                  <c:v>6.8706800000000001</c:v>
                </c:pt>
                <c:pt idx="6872">
                  <c:v>6.8716799999999996</c:v>
                </c:pt>
                <c:pt idx="6873">
                  <c:v>6.8726799999999999</c:v>
                </c:pt>
                <c:pt idx="6874">
                  <c:v>6.8736800000000002</c:v>
                </c:pt>
                <c:pt idx="6875">
                  <c:v>6.8746799999999997</c:v>
                </c:pt>
                <c:pt idx="6876">
                  <c:v>6.87568</c:v>
                </c:pt>
                <c:pt idx="6877">
                  <c:v>6.8766800000000003</c:v>
                </c:pt>
                <c:pt idx="6878">
                  <c:v>6.8776799999999998</c:v>
                </c:pt>
                <c:pt idx="6879">
                  <c:v>6.8786800000000001</c:v>
                </c:pt>
                <c:pt idx="6880">
                  <c:v>6.8796799999999996</c:v>
                </c:pt>
                <c:pt idx="6881">
                  <c:v>6.8806799999999999</c:v>
                </c:pt>
                <c:pt idx="6882">
                  <c:v>6.8816800000000002</c:v>
                </c:pt>
                <c:pt idx="6883">
                  <c:v>6.8826799999999997</c:v>
                </c:pt>
                <c:pt idx="6884">
                  <c:v>6.88368</c:v>
                </c:pt>
                <c:pt idx="6885">
                  <c:v>6.8846800000000004</c:v>
                </c:pt>
                <c:pt idx="6886">
                  <c:v>6.8856799999999998</c:v>
                </c:pt>
                <c:pt idx="6887">
                  <c:v>6.8866800000000001</c:v>
                </c:pt>
                <c:pt idx="6888">
                  <c:v>6.8876799999999996</c:v>
                </c:pt>
                <c:pt idx="6889">
                  <c:v>6.8886799999999999</c:v>
                </c:pt>
                <c:pt idx="6890">
                  <c:v>6.8896800000000002</c:v>
                </c:pt>
                <c:pt idx="6891">
                  <c:v>6.8906799999999997</c:v>
                </c:pt>
                <c:pt idx="6892">
                  <c:v>6.89168</c:v>
                </c:pt>
                <c:pt idx="6893">
                  <c:v>6.8926800000000004</c:v>
                </c:pt>
                <c:pt idx="6894">
                  <c:v>6.8936799999999998</c:v>
                </c:pt>
                <c:pt idx="6895">
                  <c:v>6.8946800000000001</c:v>
                </c:pt>
                <c:pt idx="6896">
                  <c:v>6.8956799999999996</c:v>
                </c:pt>
                <c:pt idx="6897">
                  <c:v>6.8966799999999999</c:v>
                </c:pt>
                <c:pt idx="6898">
                  <c:v>6.8976800000000003</c:v>
                </c:pt>
                <c:pt idx="6899">
                  <c:v>6.8986799999999997</c:v>
                </c:pt>
                <c:pt idx="6900">
                  <c:v>6.89968</c:v>
                </c:pt>
                <c:pt idx="6901">
                  <c:v>6.9006800000000004</c:v>
                </c:pt>
                <c:pt idx="6902">
                  <c:v>6.9016799999999998</c:v>
                </c:pt>
                <c:pt idx="6903">
                  <c:v>6.9026800000000001</c:v>
                </c:pt>
                <c:pt idx="6904">
                  <c:v>6.9036799999999996</c:v>
                </c:pt>
                <c:pt idx="6905">
                  <c:v>6.9046799999999999</c:v>
                </c:pt>
                <c:pt idx="6906">
                  <c:v>6.9056800000000003</c:v>
                </c:pt>
                <c:pt idx="6907">
                  <c:v>6.9066799999999997</c:v>
                </c:pt>
                <c:pt idx="6908">
                  <c:v>6.90768</c:v>
                </c:pt>
                <c:pt idx="6909">
                  <c:v>6.9086800000000004</c:v>
                </c:pt>
                <c:pt idx="6910">
                  <c:v>6.9096799999999998</c:v>
                </c:pt>
                <c:pt idx="6911">
                  <c:v>6.9106800000000002</c:v>
                </c:pt>
                <c:pt idx="6912">
                  <c:v>6.9116799999999996</c:v>
                </c:pt>
                <c:pt idx="6913">
                  <c:v>6.9126799999999999</c:v>
                </c:pt>
                <c:pt idx="6914">
                  <c:v>6.9136800000000003</c:v>
                </c:pt>
                <c:pt idx="6915">
                  <c:v>6.9146799999999997</c:v>
                </c:pt>
                <c:pt idx="6916">
                  <c:v>6.91568</c:v>
                </c:pt>
                <c:pt idx="6917">
                  <c:v>6.9166800000000004</c:v>
                </c:pt>
                <c:pt idx="6918">
                  <c:v>6.9176799999999998</c:v>
                </c:pt>
                <c:pt idx="6919">
                  <c:v>6.9186800000000002</c:v>
                </c:pt>
                <c:pt idx="6920">
                  <c:v>6.9196799999999996</c:v>
                </c:pt>
                <c:pt idx="6921">
                  <c:v>6.9206799999999999</c:v>
                </c:pt>
                <c:pt idx="6922">
                  <c:v>6.9216800000000003</c:v>
                </c:pt>
                <c:pt idx="6923">
                  <c:v>6.9226799999999997</c:v>
                </c:pt>
                <c:pt idx="6924">
                  <c:v>6.9236800000000001</c:v>
                </c:pt>
                <c:pt idx="6925">
                  <c:v>6.9246800000000004</c:v>
                </c:pt>
                <c:pt idx="6926">
                  <c:v>6.9256799999999998</c:v>
                </c:pt>
                <c:pt idx="6927">
                  <c:v>6.9266800000000002</c:v>
                </c:pt>
                <c:pt idx="6928">
                  <c:v>6.9276799999999996</c:v>
                </c:pt>
                <c:pt idx="6929">
                  <c:v>6.9286799999999999</c:v>
                </c:pt>
                <c:pt idx="6930">
                  <c:v>6.9296800000000003</c:v>
                </c:pt>
                <c:pt idx="6931">
                  <c:v>6.9306799999999997</c:v>
                </c:pt>
                <c:pt idx="6932">
                  <c:v>6.9316800000000001</c:v>
                </c:pt>
                <c:pt idx="6933">
                  <c:v>6.9326800000000004</c:v>
                </c:pt>
                <c:pt idx="6934">
                  <c:v>6.9336799999999998</c:v>
                </c:pt>
                <c:pt idx="6935">
                  <c:v>6.9346800000000002</c:v>
                </c:pt>
                <c:pt idx="6936">
                  <c:v>6.9356799999999996</c:v>
                </c:pt>
                <c:pt idx="6937">
                  <c:v>6.93668</c:v>
                </c:pt>
                <c:pt idx="6938">
                  <c:v>6.9376800000000003</c:v>
                </c:pt>
                <c:pt idx="6939">
                  <c:v>6.9386799999999997</c:v>
                </c:pt>
                <c:pt idx="6940">
                  <c:v>6.9396800000000001</c:v>
                </c:pt>
                <c:pt idx="6941">
                  <c:v>6.9406800000000004</c:v>
                </c:pt>
                <c:pt idx="6942">
                  <c:v>6.9416799999999999</c:v>
                </c:pt>
                <c:pt idx="6943">
                  <c:v>6.9426800000000002</c:v>
                </c:pt>
                <c:pt idx="6944">
                  <c:v>6.9436799999999996</c:v>
                </c:pt>
                <c:pt idx="6945">
                  <c:v>6.94468</c:v>
                </c:pt>
                <c:pt idx="6946">
                  <c:v>6.9456800000000003</c:v>
                </c:pt>
                <c:pt idx="6947">
                  <c:v>6.9466799999999997</c:v>
                </c:pt>
                <c:pt idx="6948">
                  <c:v>6.9476800000000001</c:v>
                </c:pt>
                <c:pt idx="6949">
                  <c:v>6.9486800000000004</c:v>
                </c:pt>
                <c:pt idx="6950">
                  <c:v>6.9496799999999999</c:v>
                </c:pt>
                <c:pt idx="6951">
                  <c:v>6.9506800000000002</c:v>
                </c:pt>
                <c:pt idx="6952">
                  <c:v>6.9516799999999996</c:v>
                </c:pt>
                <c:pt idx="6953">
                  <c:v>6.95268</c:v>
                </c:pt>
                <c:pt idx="6954">
                  <c:v>6.9536800000000003</c:v>
                </c:pt>
                <c:pt idx="6955">
                  <c:v>6.9546799999999998</c:v>
                </c:pt>
                <c:pt idx="6956">
                  <c:v>6.9556800000000001</c:v>
                </c:pt>
                <c:pt idx="6957">
                  <c:v>6.9566800000000004</c:v>
                </c:pt>
                <c:pt idx="6958">
                  <c:v>6.9576799999999999</c:v>
                </c:pt>
                <c:pt idx="6959">
                  <c:v>6.9586800000000002</c:v>
                </c:pt>
                <c:pt idx="6960">
                  <c:v>6.9596799999999996</c:v>
                </c:pt>
                <c:pt idx="6961">
                  <c:v>6.96068</c:v>
                </c:pt>
                <c:pt idx="6962">
                  <c:v>6.9616800000000003</c:v>
                </c:pt>
                <c:pt idx="6963">
                  <c:v>6.9626799999999998</c:v>
                </c:pt>
                <c:pt idx="6964">
                  <c:v>6.9636800000000001</c:v>
                </c:pt>
                <c:pt idx="6965">
                  <c:v>6.9646800000000004</c:v>
                </c:pt>
                <c:pt idx="6966">
                  <c:v>6.9656799999999999</c:v>
                </c:pt>
                <c:pt idx="6967">
                  <c:v>6.9666800000000002</c:v>
                </c:pt>
                <c:pt idx="6968">
                  <c:v>6.9676799999999997</c:v>
                </c:pt>
                <c:pt idx="6969">
                  <c:v>6.96868</c:v>
                </c:pt>
                <c:pt idx="6970">
                  <c:v>6.9696800000000003</c:v>
                </c:pt>
                <c:pt idx="6971">
                  <c:v>6.9706799999999998</c:v>
                </c:pt>
                <c:pt idx="6972">
                  <c:v>6.9716800000000001</c:v>
                </c:pt>
                <c:pt idx="6973">
                  <c:v>6.9726800000000004</c:v>
                </c:pt>
                <c:pt idx="6974">
                  <c:v>6.9736799999999999</c:v>
                </c:pt>
                <c:pt idx="6975">
                  <c:v>6.9746800000000002</c:v>
                </c:pt>
                <c:pt idx="6976">
                  <c:v>6.9756799999999997</c:v>
                </c:pt>
                <c:pt idx="6977">
                  <c:v>6.97668</c:v>
                </c:pt>
                <c:pt idx="6978">
                  <c:v>6.9776800000000003</c:v>
                </c:pt>
                <c:pt idx="6979">
                  <c:v>6.9786799999999998</c:v>
                </c:pt>
                <c:pt idx="6980">
                  <c:v>6.9796800000000001</c:v>
                </c:pt>
                <c:pt idx="6981">
                  <c:v>6.9806800000000004</c:v>
                </c:pt>
                <c:pt idx="6982">
                  <c:v>6.9816799999999999</c:v>
                </c:pt>
                <c:pt idx="6983">
                  <c:v>6.9826800000000002</c:v>
                </c:pt>
                <c:pt idx="6984">
                  <c:v>6.9836799999999997</c:v>
                </c:pt>
                <c:pt idx="6985">
                  <c:v>6.98468</c:v>
                </c:pt>
                <c:pt idx="6986">
                  <c:v>6.9856800000000003</c:v>
                </c:pt>
                <c:pt idx="6987">
                  <c:v>6.9866799999999998</c:v>
                </c:pt>
                <c:pt idx="6988">
                  <c:v>6.9876800000000001</c:v>
                </c:pt>
                <c:pt idx="6989">
                  <c:v>6.9886799999999996</c:v>
                </c:pt>
                <c:pt idx="6990">
                  <c:v>6.9896799999999999</c:v>
                </c:pt>
                <c:pt idx="6991">
                  <c:v>6.9906800000000002</c:v>
                </c:pt>
                <c:pt idx="6992">
                  <c:v>6.9916799999999997</c:v>
                </c:pt>
                <c:pt idx="6993">
                  <c:v>6.99268</c:v>
                </c:pt>
                <c:pt idx="6994">
                  <c:v>6.9936800000000003</c:v>
                </c:pt>
                <c:pt idx="6995">
                  <c:v>6.9946799999999998</c:v>
                </c:pt>
                <c:pt idx="6996">
                  <c:v>6.9956800000000001</c:v>
                </c:pt>
                <c:pt idx="6997">
                  <c:v>6.9966799999999996</c:v>
                </c:pt>
                <c:pt idx="6998">
                  <c:v>6.9976799999999999</c:v>
                </c:pt>
                <c:pt idx="6999">
                  <c:v>6.9986800000000002</c:v>
                </c:pt>
                <c:pt idx="7000">
                  <c:v>6.9996799999999997</c:v>
                </c:pt>
                <c:pt idx="7001">
                  <c:v>7.00068</c:v>
                </c:pt>
                <c:pt idx="7002">
                  <c:v>7.0016800000000003</c:v>
                </c:pt>
                <c:pt idx="7003">
                  <c:v>7.0026799999999998</c:v>
                </c:pt>
                <c:pt idx="7004">
                  <c:v>7.0036699999999996</c:v>
                </c:pt>
                <c:pt idx="7005">
                  <c:v>7.00467</c:v>
                </c:pt>
                <c:pt idx="7006">
                  <c:v>7.0056700000000003</c:v>
                </c:pt>
                <c:pt idx="7007">
                  <c:v>7.0066699999999997</c:v>
                </c:pt>
                <c:pt idx="7008">
                  <c:v>7.0076700000000001</c:v>
                </c:pt>
                <c:pt idx="7009">
                  <c:v>7.0086700000000004</c:v>
                </c:pt>
                <c:pt idx="7010">
                  <c:v>7.0096699999999998</c:v>
                </c:pt>
                <c:pt idx="7011">
                  <c:v>7.0106700000000002</c:v>
                </c:pt>
                <c:pt idx="7012">
                  <c:v>7.0116699999999996</c:v>
                </c:pt>
                <c:pt idx="7013">
                  <c:v>7.01267</c:v>
                </c:pt>
                <c:pt idx="7014">
                  <c:v>7.0136700000000003</c:v>
                </c:pt>
                <c:pt idx="7015">
                  <c:v>7.0146699999999997</c:v>
                </c:pt>
                <c:pt idx="7016">
                  <c:v>7.0156700000000001</c:v>
                </c:pt>
                <c:pt idx="7017">
                  <c:v>7.0166700000000004</c:v>
                </c:pt>
                <c:pt idx="7018">
                  <c:v>7.0176699999999999</c:v>
                </c:pt>
                <c:pt idx="7019">
                  <c:v>7.0186700000000002</c:v>
                </c:pt>
                <c:pt idx="7020">
                  <c:v>7.0196699999999996</c:v>
                </c:pt>
                <c:pt idx="7021">
                  <c:v>7.02067</c:v>
                </c:pt>
                <c:pt idx="7022">
                  <c:v>7.0216700000000003</c:v>
                </c:pt>
                <c:pt idx="7023">
                  <c:v>7.0226699999999997</c:v>
                </c:pt>
                <c:pt idx="7024">
                  <c:v>7.0236700000000001</c:v>
                </c:pt>
                <c:pt idx="7025">
                  <c:v>7.0246700000000004</c:v>
                </c:pt>
                <c:pt idx="7026">
                  <c:v>7.0256699999999999</c:v>
                </c:pt>
                <c:pt idx="7027">
                  <c:v>7.0266700000000002</c:v>
                </c:pt>
                <c:pt idx="7028">
                  <c:v>7.0276699999999996</c:v>
                </c:pt>
                <c:pt idx="7029">
                  <c:v>7.02867</c:v>
                </c:pt>
                <c:pt idx="7030">
                  <c:v>7.0296700000000003</c:v>
                </c:pt>
                <c:pt idx="7031">
                  <c:v>7.0306699999999998</c:v>
                </c:pt>
                <c:pt idx="7032">
                  <c:v>7.0316700000000001</c:v>
                </c:pt>
                <c:pt idx="7033">
                  <c:v>7.0326700000000004</c:v>
                </c:pt>
                <c:pt idx="7034">
                  <c:v>7.0336699999999999</c:v>
                </c:pt>
                <c:pt idx="7035">
                  <c:v>7.0346700000000002</c:v>
                </c:pt>
                <c:pt idx="7036">
                  <c:v>7.0356699999999996</c:v>
                </c:pt>
                <c:pt idx="7037">
                  <c:v>7.03667</c:v>
                </c:pt>
                <c:pt idx="7038">
                  <c:v>7.0376700000000003</c:v>
                </c:pt>
                <c:pt idx="7039">
                  <c:v>7.0386699999999998</c:v>
                </c:pt>
                <c:pt idx="7040">
                  <c:v>7.0396700000000001</c:v>
                </c:pt>
                <c:pt idx="7041">
                  <c:v>7.0406700000000004</c:v>
                </c:pt>
                <c:pt idx="7042">
                  <c:v>7.0416699999999999</c:v>
                </c:pt>
                <c:pt idx="7043">
                  <c:v>7.0426700000000002</c:v>
                </c:pt>
                <c:pt idx="7044">
                  <c:v>7.0436699999999997</c:v>
                </c:pt>
                <c:pt idx="7045">
                  <c:v>7.04467</c:v>
                </c:pt>
                <c:pt idx="7046">
                  <c:v>7.0456700000000003</c:v>
                </c:pt>
                <c:pt idx="7047">
                  <c:v>7.0466699999999998</c:v>
                </c:pt>
                <c:pt idx="7048">
                  <c:v>7.0476700000000001</c:v>
                </c:pt>
                <c:pt idx="7049">
                  <c:v>7.0486700000000004</c:v>
                </c:pt>
                <c:pt idx="7050">
                  <c:v>7.0496699999999999</c:v>
                </c:pt>
                <c:pt idx="7051">
                  <c:v>7.0506700000000002</c:v>
                </c:pt>
                <c:pt idx="7052">
                  <c:v>7.0516699999999997</c:v>
                </c:pt>
                <c:pt idx="7053">
                  <c:v>7.05267</c:v>
                </c:pt>
                <c:pt idx="7054">
                  <c:v>7.0536700000000003</c:v>
                </c:pt>
                <c:pt idx="7055">
                  <c:v>7.0546699999999998</c:v>
                </c:pt>
                <c:pt idx="7056">
                  <c:v>7.0556700000000001</c:v>
                </c:pt>
                <c:pt idx="7057">
                  <c:v>7.0566700000000004</c:v>
                </c:pt>
                <c:pt idx="7058">
                  <c:v>7.0576699999999999</c:v>
                </c:pt>
                <c:pt idx="7059">
                  <c:v>7.0586700000000002</c:v>
                </c:pt>
                <c:pt idx="7060">
                  <c:v>7.0596699999999997</c:v>
                </c:pt>
                <c:pt idx="7061">
                  <c:v>7.06067</c:v>
                </c:pt>
                <c:pt idx="7062">
                  <c:v>7.0616700000000003</c:v>
                </c:pt>
                <c:pt idx="7063">
                  <c:v>7.0626699999999998</c:v>
                </c:pt>
                <c:pt idx="7064">
                  <c:v>7.0636700000000001</c:v>
                </c:pt>
                <c:pt idx="7065">
                  <c:v>7.0646699999999996</c:v>
                </c:pt>
                <c:pt idx="7066">
                  <c:v>7.0656699999999999</c:v>
                </c:pt>
                <c:pt idx="7067">
                  <c:v>7.0666700000000002</c:v>
                </c:pt>
                <c:pt idx="7068">
                  <c:v>7.0676699999999997</c:v>
                </c:pt>
                <c:pt idx="7069">
                  <c:v>7.06867</c:v>
                </c:pt>
                <c:pt idx="7070">
                  <c:v>7.0696700000000003</c:v>
                </c:pt>
                <c:pt idx="7071">
                  <c:v>7.0706699999999998</c:v>
                </c:pt>
                <c:pt idx="7072">
                  <c:v>7.0716700000000001</c:v>
                </c:pt>
                <c:pt idx="7073">
                  <c:v>7.0726699999999996</c:v>
                </c:pt>
                <c:pt idx="7074">
                  <c:v>7.0736699999999999</c:v>
                </c:pt>
                <c:pt idx="7075">
                  <c:v>7.0746700000000002</c:v>
                </c:pt>
                <c:pt idx="7076">
                  <c:v>7.0756699999999997</c:v>
                </c:pt>
                <c:pt idx="7077">
                  <c:v>7.07667</c:v>
                </c:pt>
                <c:pt idx="7078">
                  <c:v>7.0776700000000003</c:v>
                </c:pt>
                <c:pt idx="7079">
                  <c:v>7.0786699999999998</c:v>
                </c:pt>
                <c:pt idx="7080">
                  <c:v>7.0796700000000001</c:v>
                </c:pt>
                <c:pt idx="7081">
                  <c:v>7.0806699999999996</c:v>
                </c:pt>
                <c:pt idx="7082">
                  <c:v>7.0816699999999999</c:v>
                </c:pt>
                <c:pt idx="7083">
                  <c:v>7.0826700000000002</c:v>
                </c:pt>
                <c:pt idx="7084">
                  <c:v>7.0836699999999997</c:v>
                </c:pt>
                <c:pt idx="7085">
                  <c:v>7.08467</c:v>
                </c:pt>
                <c:pt idx="7086">
                  <c:v>7.0856700000000004</c:v>
                </c:pt>
                <c:pt idx="7087">
                  <c:v>7.0866699999999998</c:v>
                </c:pt>
                <c:pt idx="7088">
                  <c:v>7.0876700000000001</c:v>
                </c:pt>
                <c:pt idx="7089">
                  <c:v>7.0886699999999996</c:v>
                </c:pt>
                <c:pt idx="7090">
                  <c:v>7.0896699999999999</c:v>
                </c:pt>
                <c:pt idx="7091">
                  <c:v>7.0906700000000003</c:v>
                </c:pt>
                <c:pt idx="7092">
                  <c:v>7.0916699999999997</c:v>
                </c:pt>
                <c:pt idx="7093">
                  <c:v>7.09267</c:v>
                </c:pt>
                <c:pt idx="7094">
                  <c:v>7.0936700000000004</c:v>
                </c:pt>
                <c:pt idx="7095">
                  <c:v>7.0946699999999998</c:v>
                </c:pt>
                <c:pt idx="7096">
                  <c:v>7.0956700000000001</c:v>
                </c:pt>
                <c:pt idx="7097">
                  <c:v>7.0966699999999996</c:v>
                </c:pt>
                <c:pt idx="7098">
                  <c:v>7.0976699999999999</c:v>
                </c:pt>
                <c:pt idx="7099">
                  <c:v>7.0986700000000003</c:v>
                </c:pt>
                <c:pt idx="7100">
                  <c:v>7.0996699999999997</c:v>
                </c:pt>
                <c:pt idx="7101">
                  <c:v>7.10067</c:v>
                </c:pt>
                <c:pt idx="7102">
                  <c:v>7.1016700000000004</c:v>
                </c:pt>
                <c:pt idx="7103">
                  <c:v>7.1026699999999998</c:v>
                </c:pt>
                <c:pt idx="7104">
                  <c:v>7.1036700000000002</c:v>
                </c:pt>
                <c:pt idx="7105">
                  <c:v>7.1046699999999996</c:v>
                </c:pt>
                <c:pt idx="7106">
                  <c:v>7.1056699999999999</c:v>
                </c:pt>
                <c:pt idx="7107">
                  <c:v>7.1066700000000003</c:v>
                </c:pt>
                <c:pt idx="7108">
                  <c:v>7.1076699999999997</c:v>
                </c:pt>
                <c:pt idx="7109">
                  <c:v>7.10867</c:v>
                </c:pt>
                <c:pt idx="7110">
                  <c:v>7.1096700000000004</c:v>
                </c:pt>
                <c:pt idx="7111">
                  <c:v>7.1106699999999998</c:v>
                </c:pt>
                <c:pt idx="7112">
                  <c:v>7.1116700000000002</c:v>
                </c:pt>
                <c:pt idx="7113">
                  <c:v>7.1126699999999996</c:v>
                </c:pt>
                <c:pt idx="7114">
                  <c:v>7.1136699999999999</c:v>
                </c:pt>
                <c:pt idx="7115">
                  <c:v>7.1146700000000003</c:v>
                </c:pt>
                <c:pt idx="7116">
                  <c:v>7.1156699999999997</c:v>
                </c:pt>
                <c:pt idx="7117">
                  <c:v>7.1166700000000001</c:v>
                </c:pt>
                <c:pt idx="7118">
                  <c:v>7.1176700000000004</c:v>
                </c:pt>
                <c:pt idx="7119">
                  <c:v>7.1186699999999998</c:v>
                </c:pt>
                <c:pt idx="7120">
                  <c:v>7.1196700000000002</c:v>
                </c:pt>
                <c:pt idx="7121">
                  <c:v>7.1206699999999996</c:v>
                </c:pt>
                <c:pt idx="7122">
                  <c:v>7.1216699999999999</c:v>
                </c:pt>
                <c:pt idx="7123">
                  <c:v>7.1226700000000003</c:v>
                </c:pt>
                <c:pt idx="7124">
                  <c:v>7.1236699999999997</c:v>
                </c:pt>
                <c:pt idx="7125">
                  <c:v>7.1246700000000001</c:v>
                </c:pt>
                <c:pt idx="7126">
                  <c:v>7.1256700000000004</c:v>
                </c:pt>
                <c:pt idx="7127">
                  <c:v>7.1266699999999998</c:v>
                </c:pt>
                <c:pt idx="7128">
                  <c:v>7.1276700000000002</c:v>
                </c:pt>
                <c:pt idx="7129">
                  <c:v>7.1286699999999996</c:v>
                </c:pt>
                <c:pt idx="7130">
                  <c:v>7.12967</c:v>
                </c:pt>
                <c:pt idx="7131">
                  <c:v>7.1306700000000003</c:v>
                </c:pt>
                <c:pt idx="7132">
                  <c:v>7.1316699999999997</c:v>
                </c:pt>
                <c:pt idx="7133">
                  <c:v>7.1326700000000001</c:v>
                </c:pt>
                <c:pt idx="7134">
                  <c:v>7.1336700000000004</c:v>
                </c:pt>
                <c:pt idx="7135">
                  <c:v>7.1346699999999998</c:v>
                </c:pt>
                <c:pt idx="7136">
                  <c:v>7.1356700000000002</c:v>
                </c:pt>
                <c:pt idx="7137">
                  <c:v>7.1366699999999996</c:v>
                </c:pt>
                <c:pt idx="7138">
                  <c:v>7.13767</c:v>
                </c:pt>
                <c:pt idx="7139">
                  <c:v>7.1386700000000003</c:v>
                </c:pt>
                <c:pt idx="7140">
                  <c:v>7.1396699999999997</c:v>
                </c:pt>
                <c:pt idx="7141">
                  <c:v>7.1406700000000001</c:v>
                </c:pt>
                <c:pt idx="7142">
                  <c:v>7.1416599999999999</c:v>
                </c:pt>
                <c:pt idx="7143">
                  <c:v>7.1426600000000002</c:v>
                </c:pt>
                <c:pt idx="7144">
                  <c:v>7.1436599999999997</c:v>
                </c:pt>
                <c:pt idx="7145">
                  <c:v>7.14466</c:v>
                </c:pt>
                <c:pt idx="7146">
                  <c:v>7.1456600000000003</c:v>
                </c:pt>
                <c:pt idx="7147">
                  <c:v>7.1466599999999998</c:v>
                </c:pt>
                <c:pt idx="7148">
                  <c:v>7.1476600000000001</c:v>
                </c:pt>
                <c:pt idx="7149">
                  <c:v>7.1486599999999996</c:v>
                </c:pt>
                <c:pt idx="7150">
                  <c:v>7.1496599999999999</c:v>
                </c:pt>
                <c:pt idx="7151">
                  <c:v>7.1506600000000002</c:v>
                </c:pt>
                <c:pt idx="7152">
                  <c:v>7.1516599999999997</c:v>
                </c:pt>
                <c:pt idx="7153">
                  <c:v>7.15266</c:v>
                </c:pt>
                <c:pt idx="7154">
                  <c:v>7.1536600000000004</c:v>
                </c:pt>
                <c:pt idx="7155">
                  <c:v>7.1546599999999998</c:v>
                </c:pt>
                <c:pt idx="7156">
                  <c:v>7.1556600000000001</c:v>
                </c:pt>
                <c:pt idx="7157">
                  <c:v>7.1566599999999996</c:v>
                </c:pt>
                <c:pt idx="7158">
                  <c:v>7.1576599999999999</c:v>
                </c:pt>
                <c:pt idx="7159">
                  <c:v>7.1586600000000002</c:v>
                </c:pt>
                <c:pt idx="7160">
                  <c:v>7.1596599999999997</c:v>
                </c:pt>
                <c:pt idx="7161">
                  <c:v>7.16066</c:v>
                </c:pt>
                <c:pt idx="7162">
                  <c:v>7.1616600000000004</c:v>
                </c:pt>
                <c:pt idx="7163">
                  <c:v>7.1626599999999998</c:v>
                </c:pt>
                <c:pt idx="7164">
                  <c:v>7.1636600000000001</c:v>
                </c:pt>
                <c:pt idx="7165">
                  <c:v>7.1646599999999996</c:v>
                </c:pt>
                <c:pt idx="7166">
                  <c:v>7.1656599999999999</c:v>
                </c:pt>
                <c:pt idx="7167">
                  <c:v>7.1666600000000003</c:v>
                </c:pt>
                <c:pt idx="7168">
                  <c:v>7.1676599999999997</c:v>
                </c:pt>
                <c:pt idx="7169">
                  <c:v>7.16866</c:v>
                </c:pt>
                <c:pt idx="7170">
                  <c:v>7.1696600000000004</c:v>
                </c:pt>
                <c:pt idx="7171">
                  <c:v>7.1706599999999998</c:v>
                </c:pt>
                <c:pt idx="7172">
                  <c:v>7.1716600000000001</c:v>
                </c:pt>
                <c:pt idx="7173">
                  <c:v>7.1726599999999996</c:v>
                </c:pt>
                <c:pt idx="7174">
                  <c:v>7.1736599999999999</c:v>
                </c:pt>
                <c:pt idx="7175">
                  <c:v>7.1746600000000003</c:v>
                </c:pt>
                <c:pt idx="7176">
                  <c:v>7.1756599999999997</c:v>
                </c:pt>
                <c:pt idx="7177">
                  <c:v>7.17666</c:v>
                </c:pt>
                <c:pt idx="7178">
                  <c:v>7.1776600000000004</c:v>
                </c:pt>
                <c:pt idx="7179">
                  <c:v>7.1786599999999998</c:v>
                </c:pt>
                <c:pt idx="7180">
                  <c:v>7.1796600000000002</c:v>
                </c:pt>
                <c:pt idx="7181">
                  <c:v>7.1806599999999996</c:v>
                </c:pt>
                <c:pt idx="7182">
                  <c:v>7.1816599999999999</c:v>
                </c:pt>
                <c:pt idx="7183">
                  <c:v>7.1826600000000003</c:v>
                </c:pt>
                <c:pt idx="7184">
                  <c:v>7.1836599999999997</c:v>
                </c:pt>
                <c:pt idx="7185">
                  <c:v>7.18466</c:v>
                </c:pt>
                <c:pt idx="7186">
                  <c:v>7.1856600000000004</c:v>
                </c:pt>
                <c:pt idx="7187">
                  <c:v>7.1866599999999998</c:v>
                </c:pt>
                <c:pt idx="7188">
                  <c:v>7.1876600000000002</c:v>
                </c:pt>
                <c:pt idx="7189">
                  <c:v>7.1886599999999996</c:v>
                </c:pt>
                <c:pt idx="7190">
                  <c:v>7.1896599999999999</c:v>
                </c:pt>
                <c:pt idx="7191">
                  <c:v>7.1906600000000003</c:v>
                </c:pt>
                <c:pt idx="7192">
                  <c:v>7.1916599999999997</c:v>
                </c:pt>
                <c:pt idx="7193">
                  <c:v>7.1926600000000001</c:v>
                </c:pt>
                <c:pt idx="7194">
                  <c:v>7.1936600000000004</c:v>
                </c:pt>
                <c:pt idx="7195">
                  <c:v>7.1946599999999998</c:v>
                </c:pt>
                <c:pt idx="7196">
                  <c:v>7.1956600000000002</c:v>
                </c:pt>
                <c:pt idx="7197">
                  <c:v>7.1966599999999996</c:v>
                </c:pt>
                <c:pt idx="7198">
                  <c:v>7.1976599999999999</c:v>
                </c:pt>
                <c:pt idx="7199">
                  <c:v>7.1986600000000003</c:v>
                </c:pt>
                <c:pt idx="7200">
                  <c:v>7.1996599999999997</c:v>
                </c:pt>
                <c:pt idx="7201">
                  <c:v>7.2006600000000001</c:v>
                </c:pt>
                <c:pt idx="7202">
                  <c:v>7.2016600000000004</c:v>
                </c:pt>
                <c:pt idx="7203">
                  <c:v>7.2026599999999998</c:v>
                </c:pt>
                <c:pt idx="7204">
                  <c:v>7.2036600000000002</c:v>
                </c:pt>
                <c:pt idx="7205">
                  <c:v>7.2046599999999996</c:v>
                </c:pt>
                <c:pt idx="7206">
                  <c:v>7.20566</c:v>
                </c:pt>
                <c:pt idx="7207">
                  <c:v>7.2066600000000003</c:v>
                </c:pt>
                <c:pt idx="7208">
                  <c:v>7.2076599999999997</c:v>
                </c:pt>
                <c:pt idx="7209">
                  <c:v>7.2086600000000001</c:v>
                </c:pt>
                <c:pt idx="7210">
                  <c:v>7.2096600000000004</c:v>
                </c:pt>
                <c:pt idx="7211">
                  <c:v>7.2106599999999998</c:v>
                </c:pt>
                <c:pt idx="7212">
                  <c:v>7.2116600000000002</c:v>
                </c:pt>
                <c:pt idx="7213">
                  <c:v>7.2126599999999996</c:v>
                </c:pt>
                <c:pt idx="7214">
                  <c:v>7.21366</c:v>
                </c:pt>
                <c:pt idx="7215">
                  <c:v>7.2146600000000003</c:v>
                </c:pt>
                <c:pt idx="7216">
                  <c:v>7.2156599999999997</c:v>
                </c:pt>
                <c:pt idx="7217">
                  <c:v>7.2166600000000001</c:v>
                </c:pt>
                <c:pt idx="7218">
                  <c:v>7.2176600000000004</c:v>
                </c:pt>
                <c:pt idx="7219">
                  <c:v>7.2186599999999999</c:v>
                </c:pt>
                <c:pt idx="7220">
                  <c:v>7.2196600000000002</c:v>
                </c:pt>
                <c:pt idx="7221">
                  <c:v>7.2206599999999996</c:v>
                </c:pt>
                <c:pt idx="7222">
                  <c:v>7.22166</c:v>
                </c:pt>
                <c:pt idx="7223">
                  <c:v>7.2226600000000003</c:v>
                </c:pt>
                <c:pt idx="7224">
                  <c:v>7.2236599999999997</c:v>
                </c:pt>
                <c:pt idx="7225">
                  <c:v>7.2246600000000001</c:v>
                </c:pt>
                <c:pt idx="7226">
                  <c:v>7.2256600000000004</c:v>
                </c:pt>
                <c:pt idx="7227">
                  <c:v>7.2266599999999999</c:v>
                </c:pt>
                <c:pt idx="7228">
                  <c:v>7.2276600000000002</c:v>
                </c:pt>
                <c:pt idx="7229">
                  <c:v>7.2286599999999996</c:v>
                </c:pt>
                <c:pt idx="7230">
                  <c:v>7.22966</c:v>
                </c:pt>
                <c:pt idx="7231">
                  <c:v>7.2306600000000003</c:v>
                </c:pt>
                <c:pt idx="7232">
                  <c:v>7.2316599999999998</c:v>
                </c:pt>
                <c:pt idx="7233">
                  <c:v>7.2326600000000001</c:v>
                </c:pt>
                <c:pt idx="7234">
                  <c:v>7.2336600000000004</c:v>
                </c:pt>
                <c:pt idx="7235">
                  <c:v>7.2346599999999999</c:v>
                </c:pt>
                <c:pt idx="7236">
                  <c:v>7.2356600000000002</c:v>
                </c:pt>
                <c:pt idx="7237">
                  <c:v>7.2366599999999996</c:v>
                </c:pt>
                <c:pt idx="7238">
                  <c:v>7.23766</c:v>
                </c:pt>
                <c:pt idx="7239">
                  <c:v>7.2386600000000003</c:v>
                </c:pt>
                <c:pt idx="7240">
                  <c:v>7.2396599999999998</c:v>
                </c:pt>
                <c:pt idx="7241">
                  <c:v>7.2406600000000001</c:v>
                </c:pt>
                <c:pt idx="7242">
                  <c:v>7.2416600000000004</c:v>
                </c:pt>
                <c:pt idx="7243">
                  <c:v>7.2426599999999999</c:v>
                </c:pt>
                <c:pt idx="7244">
                  <c:v>7.2436600000000002</c:v>
                </c:pt>
                <c:pt idx="7245">
                  <c:v>7.2446599999999997</c:v>
                </c:pt>
                <c:pt idx="7246">
                  <c:v>7.24566</c:v>
                </c:pt>
                <c:pt idx="7247">
                  <c:v>7.2466600000000003</c:v>
                </c:pt>
                <c:pt idx="7248">
                  <c:v>7.2476599999999998</c:v>
                </c:pt>
                <c:pt idx="7249">
                  <c:v>7.2486600000000001</c:v>
                </c:pt>
                <c:pt idx="7250">
                  <c:v>7.2496600000000004</c:v>
                </c:pt>
                <c:pt idx="7251">
                  <c:v>7.2506599999999999</c:v>
                </c:pt>
                <c:pt idx="7252">
                  <c:v>7.2516600000000002</c:v>
                </c:pt>
                <c:pt idx="7253">
                  <c:v>7.2526599999999997</c:v>
                </c:pt>
                <c:pt idx="7254">
                  <c:v>7.25366</c:v>
                </c:pt>
                <c:pt idx="7255">
                  <c:v>7.2546600000000003</c:v>
                </c:pt>
                <c:pt idx="7256">
                  <c:v>7.2556599999999998</c:v>
                </c:pt>
                <c:pt idx="7257">
                  <c:v>7.2566600000000001</c:v>
                </c:pt>
                <c:pt idx="7258">
                  <c:v>7.2576599999999996</c:v>
                </c:pt>
                <c:pt idx="7259">
                  <c:v>7.2586599999999999</c:v>
                </c:pt>
                <c:pt idx="7260">
                  <c:v>7.2596600000000002</c:v>
                </c:pt>
                <c:pt idx="7261">
                  <c:v>7.2606599999999997</c:v>
                </c:pt>
                <c:pt idx="7262">
                  <c:v>7.26166</c:v>
                </c:pt>
                <c:pt idx="7263">
                  <c:v>7.2626600000000003</c:v>
                </c:pt>
                <c:pt idx="7264">
                  <c:v>7.2636599999999998</c:v>
                </c:pt>
                <c:pt idx="7265">
                  <c:v>7.2646600000000001</c:v>
                </c:pt>
                <c:pt idx="7266">
                  <c:v>7.2656599999999996</c:v>
                </c:pt>
                <c:pt idx="7267">
                  <c:v>7.2666599999999999</c:v>
                </c:pt>
                <c:pt idx="7268">
                  <c:v>7.2676600000000002</c:v>
                </c:pt>
                <c:pt idx="7269">
                  <c:v>7.2686599999999997</c:v>
                </c:pt>
                <c:pt idx="7270">
                  <c:v>7.26966</c:v>
                </c:pt>
                <c:pt idx="7271">
                  <c:v>7.2706600000000003</c:v>
                </c:pt>
                <c:pt idx="7272">
                  <c:v>7.2716599999999998</c:v>
                </c:pt>
                <c:pt idx="7273">
                  <c:v>7.2726600000000001</c:v>
                </c:pt>
                <c:pt idx="7274">
                  <c:v>7.2736599999999996</c:v>
                </c:pt>
                <c:pt idx="7275">
                  <c:v>7.2746599999999999</c:v>
                </c:pt>
                <c:pt idx="7276">
                  <c:v>7.2756600000000002</c:v>
                </c:pt>
                <c:pt idx="7277">
                  <c:v>7.2766599999999997</c:v>
                </c:pt>
                <c:pt idx="7278">
                  <c:v>7.27766</c:v>
                </c:pt>
                <c:pt idx="7279">
                  <c:v>7.2786600000000004</c:v>
                </c:pt>
                <c:pt idx="7280">
                  <c:v>7.2796500000000002</c:v>
                </c:pt>
                <c:pt idx="7281">
                  <c:v>7.2806499999999996</c:v>
                </c:pt>
                <c:pt idx="7282">
                  <c:v>7.28165</c:v>
                </c:pt>
                <c:pt idx="7283">
                  <c:v>7.2826500000000003</c:v>
                </c:pt>
                <c:pt idx="7284">
                  <c:v>7.2836499999999997</c:v>
                </c:pt>
                <c:pt idx="7285">
                  <c:v>7.2846500000000001</c:v>
                </c:pt>
                <c:pt idx="7286">
                  <c:v>7.2856500000000004</c:v>
                </c:pt>
                <c:pt idx="7287">
                  <c:v>7.2866499999999998</c:v>
                </c:pt>
                <c:pt idx="7288">
                  <c:v>7.2876500000000002</c:v>
                </c:pt>
                <c:pt idx="7289">
                  <c:v>7.2886499999999996</c:v>
                </c:pt>
                <c:pt idx="7290">
                  <c:v>7.28965</c:v>
                </c:pt>
                <c:pt idx="7291">
                  <c:v>7.2906500000000003</c:v>
                </c:pt>
                <c:pt idx="7292">
                  <c:v>7.2916499999999997</c:v>
                </c:pt>
                <c:pt idx="7293">
                  <c:v>7.2926500000000001</c:v>
                </c:pt>
                <c:pt idx="7294">
                  <c:v>7.2936500000000004</c:v>
                </c:pt>
                <c:pt idx="7295">
                  <c:v>7.2946499999999999</c:v>
                </c:pt>
                <c:pt idx="7296">
                  <c:v>7.2956500000000002</c:v>
                </c:pt>
                <c:pt idx="7297">
                  <c:v>7.2966499999999996</c:v>
                </c:pt>
                <c:pt idx="7298">
                  <c:v>7.29765</c:v>
                </c:pt>
                <c:pt idx="7299">
                  <c:v>7.2986500000000003</c:v>
                </c:pt>
                <c:pt idx="7300">
                  <c:v>7.2996499999999997</c:v>
                </c:pt>
                <c:pt idx="7301">
                  <c:v>7.3006500000000001</c:v>
                </c:pt>
                <c:pt idx="7302">
                  <c:v>7.3016500000000004</c:v>
                </c:pt>
                <c:pt idx="7303">
                  <c:v>7.3026499999999999</c:v>
                </c:pt>
                <c:pt idx="7304">
                  <c:v>7.3036500000000002</c:v>
                </c:pt>
                <c:pt idx="7305">
                  <c:v>7.3046499999999996</c:v>
                </c:pt>
                <c:pt idx="7306">
                  <c:v>7.30565</c:v>
                </c:pt>
                <c:pt idx="7307">
                  <c:v>7.3066500000000003</c:v>
                </c:pt>
                <c:pt idx="7308">
                  <c:v>7.3076499999999998</c:v>
                </c:pt>
                <c:pt idx="7309">
                  <c:v>7.3086500000000001</c:v>
                </c:pt>
                <c:pt idx="7310">
                  <c:v>7.3096500000000004</c:v>
                </c:pt>
                <c:pt idx="7311">
                  <c:v>7.3106499999999999</c:v>
                </c:pt>
                <c:pt idx="7312">
                  <c:v>7.3116500000000002</c:v>
                </c:pt>
                <c:pt idx="7313">
                  <c:v>7.3126499999999997</c:v>
                </c:pt>
                <c:pt idx="7314">
                  <c:v>7.31365</c:v>
                </c:pt>
                <c:pt idx="7315">
                  <c:v>7.3146500000000003</c:v>
                </c:pt>
                <c:pt idx="7316">
                  <c:v>7.3156499999999998</c:v>
                </c:pt>
                <c:pt idx="7317">
                  <c:v>7.3166500000000001</c:v>
                </c:pt>
                <c:pt idx="7318">
                  <c:v>7.3176500000000004</c:v>
                </c:pt>
                <c:pt idx="7319">
                  <c:v>7.3186499999999999</c:v>
                </c:pt>
                <c:pt idx="7320">
                  <c:v>7.3196500000000002</c:v>
                </c:pt>
                <c:pt idx="7321">
                  <c:v>7.3206499999999997</c:v>
                </c:pt>
                <c:pt idx="7322">
                  <c:v>7.32165</c:v>
                </c:pt>
                <c:pt idx="7323">
                  <c:v>7.3226500000000003</c:v>
                </c:pt>
                <c:pt idx="7324">
                  <c:v>7.3236499999999998</c:v>
                </c:pt>
                <c:pt idx="7325">
                  <c:v>7.3246500000000001</c:v>
                </c:pt>
                <c:pt idx="7326">
                  <c:v>7.3256500000000004</c:v>
                </c:pt>
                <c:pt idx="7327">
                  <c:v>7.3266499999999999</c:v>
                </c:pt>
                <c:pt idx="7328">
                  <c:v>7.3276500000000002</c:v>
                </c:pt>
                <c:pt idx="7329">
                  <c:v>7.3286499999999997</c:v>
                </c:pt>
                <c:pt idx="7330">
                  <c:v>7.32965</c:v>
                </c:pt>
                <c:pt idx="7331">
                  <c:v>7.3306500000000003</c:v>
                </c:pt>
                <c:pt idx="7332">
                  <c:v>7.3316499999999998</c:v>
                </c:pt>
                <c:pt idx="7333">
                  <c:v>7.3326500000000001</c:v>
                </c:pt>
                <c:pt idx="7334">
                  <c:v>7.3336499999999996</c:v>
                </c:pt>
                <c:pt idx="7335">
                  <c:v>7.3346499999999999</c:v>
                </c:pt>
                <c:pt idx="7336">
                  <c:v>7.3356500000000002</c:v>
                </c:pt>
                <c:pt idx="7337">
                  <c:v>7.3366499999999997</c:v>
                </c:pt>
                <c:pt idx="7338">
                  <c:v>7.33765</c:v>
                </c:pt>
                <c:pt idx="7339">
                  <c:v>7.3386500000000003</c:v>
                </c:pt>
                <c:pt idx="7340">
                  <c:v>7.3396499999999998</c:v>
                </c:pt>
                <c:pt idx="7341">
                  <c:v>7.3406500000000001</c:v>
                </c:pt>
                <c:pt idx="7342">
                  <c:v>7.3416499999999996</c:v>
                </c:pt>
                <c:pt idx="7343">
                  <c:v>7.3426499999999999</c:v>
                </c:pt>
                <c:pt idx="7344">
                  <c:v>7.3436500000000002</c:v>
                </c:pt>
                <c:pt idx="7345">
                  <c:v>7.3446499999999997</c:v>
                </c:pt>
                <c:pt idx="7346">
                  <c:v>7.34565</c:v>
                </c:pt>
                <c:pt idx="7347">
                  <c:v>7.3466500000000003</c:v>
                </c:pt>
                <c:pt idx="7348">
                  <c:v>7.3476499999999998</c:v>
                </c:pt>
                <c:pt idx="7349">
                  <c:v>7.3486500000000001</c:v>
                </c:pt>
                <c:pt idx="7350">
                  <c:v>7.3496499999999996</c:v>
                </c:pt>
                <c:pt idx="7351">
                  <c:v>7.3506499999999999</c:v>
                </c:pt>
                <c:pt idx="7352">
                  <c:v>7.3516500000000002</c:v>
                </c:pt>
                <c:pt idx="7353">
                  <c:v>7.3526499999999997</c:v>
                </c:pt>
                <c:pt idx="7354">
                  <c:v>7.35365</c:v>
                </c:pt>
                <c:pt idx="7355">
                  <c:v>7.3546500000000004</c:v>
                </c:pt>
                <c:pt idx="7356">
                  <c:v>7.3556499999999998</c:v>
                </c:pt>
                <c:pt idx="7357">
                  <c:v>7.3566500000000001</c:v>
                </c:pt>
                <c:pt idx="7358">
                  <c:v>7.3576499999999996</c:v>
                </c:pt>
                <c:pt idx="7359">
                  <c:v>7.3586499999999999</c:v>
                </c:pt>
                <c:pt idx="7360">
                  <c:v>7.3596500000000002</c:v>
                </c:pt>
                <c:pt idx="7361">
                  <c:v>7.3606499999999997</c:v>
                </c:pt>
                <c:pt idx="7362">
                  <c:v>7.36165</c:v>
                </c:pt>
                <c:pt idx="7363">
                  <c:v>7.3626500000000004</c:v>
                </c:pt>
                <c:pt idx="7364">
                  <c:v>7.3636499999999998</c:v>
                </c:pt>
                <c:pt idx="7365">
                  <c:v>7.3646500000000001</c:v>
                </c:pt>
                <c:pt idx="7366">
                  <c:v>7.3656499999999996</c:v>
                </c:pt>
                <c:pt idx="7367">
                  <c:v>7.3666499999999999</c:v>
                </c:pt>
                <c:pt idx="7368">
                  <c:v>7.3676500000000003</c:v>
                </c:pt>
                <c:pt idx="7369">
                  <c:v>7.3686499999999997</c:v>
                </c:pt>
                <c:pt idx="7370">
                  <c:v>7.36965</c:v>
                </c:pt>
                <c:pt idx="7371">
                  <c:v>7.3706500000000004</c:v>
                </c:pt>
                <c:pt idx="7372">
                  <c:v>7.3716499999999998</c:v>
                </c:pt>
                <c:pt idx="7373">
                  <c:v>7.3726500000000001</c:v>
                </c:pt>
                <c:pt idx="7374">
                  <c:v>7.3736499999999996</c:v>
                </c:pt>
                <c:pt idx="7375">
                  <c:v>7.3746499999999999</c:v>
                </c:pt>
                <c:pt idx="7376">
                  <c:v>7.3756500000000003</c:v>
                </c:pt>
                <c:pt idx="7377">
                  <c:v>7.3766499999999997</c:v>
                </c:pt>
                <c:pt idx="7378">
                  <c:v>7.37765</c:v>
                </c:pt>
                <c:pt idx="7379">
                  <c:v>7.3786500000000004</c:v>
                </c:pt>
                <c:pt idx="7380">
                  <c:v>7.3796499999999998</c:v>
                </c:pt>
                <c:pt idx="7381">
                  <c:v>7.3806500000000002</c:v>
                </c:pt>
                <c:pt idx="7382">
                  <c:v>7.3816499999999996</c:v>
                </c:pt>
                <c:pt idx="7383">
                  <c:v>7.3826499999999999</c:v>
                </c:pt>
                <c:pt idx="7384">
                  <c:v>7.3836500000000003</c:v>
                </c:pt>
                <c:pt idx="7385">
                  <c:v>7.3846499999999997</c:v>
                </c:pt>
                <c:pt idx="7386">
                  <c:v>7.38565</c:v>
                </c:pt>
                <c:pt idx="7387">
                  <c:v>7.3866500000000004</c:v>
                </c:pt>
                <c:pt idx="7388">
                  <c:v>7.3876499999999998</c:v>
                </c:pt>
                <c:pt idx="7389">
                  <c:v>7.3886500000000002</c:v>
                </c:pt>
                <c:pt idx="7390">
                  <c:v>7.3896499999999996</c:v>
                </c:pt>
                <c:pt idx="7391">
                  <c:v>7.3906499999999999</c:v>
                </c:pt>
                <c:pt idx="7392">
                  <c:v>7.3916500000000003</c:v>
                </c:pt>
                <c:pt idx="7393">
                  <c:v>7.3926499999999997</c:v>
                </c:pt>
                <c:pt idx="7394">
                  <c:v>7.3936500000000001</c:v>
                </c:pt>
                <c:pt idx="7395">
                  <c:v>7.3946500000000004</c:v>
                </c:pt>
                <c:pt idx="7396">
                  <c:v>7.3956499999999998</c:v>
                </c:pt>
                <c:pt idx="7397">
                  <c:v>7.3966500000000002</c:v>
                </c:pt>
                <c:pt idx="7398">
                  <c:v>7.3976499999999996</c:v>
                </c:pt>
                <c:pt idx="7399">
                  <c:v>7.3986499999999999</c:v>
                </c:pt>
                <c:pt idx="7400">
                  <c:v>7.3996500000000003</c:v>
                </c:pt>
                <c:pt idx="7401">
                  <c:v>7.4006499999999997</c:v>
                </c:pt>
                <c:pt idx="7402">
                  <c:v>7.4016500000000001</c:v>
                </c:pt>
                <c:pt idx="7403">
                  <c:v>7.4026500000000004</c:v>
                </c:pt>
                <c:pt idx="7404">
                  <c:v>7.4036499999999998</c:v>
                </c:pt>
                <c:pt idx="7405">
                  <c:v>7.4046500000000002</c:v>
                </c:pt>
                <c:pt idx="7406">
                  <c:v>7.4056499999999996</c:v>
                </c:pt>
                <c:pt idx="7407">
                  <c:v>7.40665</c:v>
                </c:pt>
                <c:pt idx="7408">
                  <c:v>7.4076500000000003</c:v>
                </c:pt>
                <c:pt idx="7409">
                  <c:v>7.4086499999999997</c:v>
                </c:pt>
                <c:pt idx="7410">
                  <c:v>7.4096500000000001</c:v>
                </c:pt>
                <c:pt idx="7411">
                  <c:v>7.4106500000000004</c:v>
                </c:pt>
                <c:pt idx="7412">
                  <c:v>7.4116499999999998</c:v>
                </c:pt>
                <c:pt idx="7413">
                  <c:v>7.4126500000000002</c:v>
                </c:pt>
                <c:pt idx="7414">
                  <c:v>7.4136499999999996</c:v>
                </c:pt>
                <c:pt idx="7415">
                  <c:v>7.41465</c:v>
                </c:pt>
                <c:pt idx="7416">
                  <c:v>7.4156500000000003</c:v>
                </c:pt>
                <c:pt idx="7417">
                  <c:v>7.4166499999999997</c:v>
                </c:pt>
                <c:pt idx="7418">
                  <c:v>7.4176399999999996</c:v>
                </c:pt>
                <c:pt idx="7419">
                  <c:v>7.4186399999999999</c:v>
                </c:pt>
                <c:pt idx="7420">
                  <c:v>7.4196400000000002</c:v>
                </c:pt>
                <c:pt idx="7421">
                  <c:v>7.4206399999999997</c:v>
                </c:pt>
                <c:pt idx="7422">
                  <c:v>7.42164</c:v>
                </c:pt>
                <c:pt idx="7423">
                  <c:v>7.4226400000000003</c:v>
                </c:pt>
                <c:pt idx="7424">
                  <c:v>7.4236399999999998</c:v>
                </c:pt>
                <c:pt idx="7425">
                  <c:v>7.4246400000000001</c:v>
                </c:pt>
                <c:pt idx="7426">
                  <c:v>7.4256399999999996</c:v>
                </c:pt>
                <c:pt idx="7427">
                  <c:v>7.4266399999999999</c:v>
                </c:pt>
                <c:pt idx="7428">
                  <c:v>7.4276400000000002</c:v>
                </c:pt>
                <c:pt idx="7429">
                  <c:v>7.4286399999999997</c:v>
                </c:pt>
                <c:pt idx="7430">
                  <c:v>7.42964</c:v>
                </c:pt>
                <c:pt idx="7431">
                  <c:v>7.4306400000000004</c:v>
                </c:pt>
                <c:pt idx="7432">
                  <c:v>7.4316399999999998</c:v>
                </c:pt>
                <c:pt idx="7433">
                  <c:v>7.4326400000000001</c:v>
                </c:pt>
                <c:pt idx="7434">
                  <c:v>7.4336399999999996</c:v>
                </c:pt>
                <c:pt idx="7435">
                  <c:v>7.4346399999999999</c:v>
                </c:pt>
                <c:pt idx="7436">
                  <c:v>7.4356400000000002</c:v>
                </c:pt>
                <c:pt idx="7437">
                  <c:v>7.4366399999999997</c:v>
                </c:pt>
                <c:pt idx="7438">
                  <c:v>7.43764</c:v>
                </c:pt>
                <c:pt idx="7439">
                  <c:v>7.4386400000000004</c:v>
                </c:pt>
                <c:pt idx="7440">
                  <c:v>7.4396399999999998</c:v>
                </c:pt>
                <c:pt idx="7441">
                  <c:v>7.4406400000000001</c:v>
                </c:pt>
                <c:pt idx="7442">
                  <c:v>7.4416399999999996</c:v>
                </c:pt>
                <c:pt idx="7443">
                  <c:v>7.4426399999999999</c:v>
                </c:pt>
                <c:pt idx="7444">
                  <c:v>7.4436400000000003</c:v>
                </c:pt>
                <c:pt idx="7445">
                  <c:v>7.4446399999999997</c:v>
                </c:pt>
                <c:pt idx="7446">
                  <c:v>7.44564</c:v>
                </c:pt>
                <c:pt idx="7447">
                  <c:v>7.4466400000000004</c:v>
                </c:pt>
                <c:pt idx="7448">
                  <c:v>7.4476399999999998</c:v>
                </c:pt>
                <c:pt idx="7449">
                  <c:v>7.4486400000000001</c:v>
                </c:pt>
                <c:pt idx="7450">
                  <c:v>7.4496399999999996</c:v>
                </c:pt>
                <c:pt idx="7451">
                  <c:v>7.4506399999999999</c:v>
                </c:pt>
                <c:pt idx="7452">
                  <c:v>7.4516400000000003</c:v>
                </c:pt>
                <c:pt idx="7453">
                  <c:v>7.4526399999999997</c:v>
                </c:pt>
                <c:pt idx="7454">
                  <c:v>7.45364</c:v>
                </c:pt>
                <c:pt idx="7455">
                  <c:v>7.4546400000000004</c:v>
                </c:pt>
                <c:pt idx="7456">
                  <c:v>7.4556399999999998</c:v>
                </c:pt>
                <c:pt idx="7457">
                  <c:v>7.4566400000000002</c:v>
                </c:pt>
                <c:pt idx="7458">
                  <c:v>7.4576399999999996</c:v>
                </c:pt>
                <c:pt idx="7459">
                  <c:v>7.4586399999999999</c:v>
                </c:pt>
                <c:pt idx="7460">
                  <c:v>7.4596400000000003</c:v>
                </c:pt>
                <c:pt idx="7461">
                  <c:v>7.4606399999999997</c:v>
                </c:pt>
                <c:pt idx="7462">
                  <c:v>7.4616400000000001</c:v>
                </c:pt>
                <c:pt idx="7463">
                  <c:v>7.4626400000000004</c:v>
                </c:pt>
                <c:pt idx="7464">
                  <c:v>7.4636399999999998</c:v>
                </c:pt>
                <c:pt idx="7465">
                  <c:v>7.4646400000000002</c:v>
                </c:pt>
                <c:pt idx="7466">
                  <c:v>7.4656399999999996</c:v>
                </c:pt>
                <c:pt idx="7467">
                  <c:v>7.4666399999999999</c:v>
                </c:pt>
                <c:pt idx="7468">
                  <c:v>7.4676400000000003</c:v>
                </c:pt>
                <c:pt idx="7469">
                  <c:v>7.4686399999999997</c:v>
                </c:pt>
                <c:pt idx="7470">
                  <c:v>7.4696400000000001</c:v>
                </c:pt>
                <c:pt idx="7471">
                  <c:v>7.4706400000000004</c:v>
                </c:pt>
                <c:pt idx="7472">
                  <c:v>7.4716399999999998</c:v>
                </c:pt>
                <c:pt idx="7473">
                  <c:v>7.4726400000000002</c:v>
                </c:pt>
                <c:pt idx="7474">
                  <c:v>7.4736399999999996</c:v>
                </c:pt>
                <c:pt idx="7475">
                  <c:v>7.47464</c:v>
                </c:pt>
                <c:pt idx="7476">
                  <c:v>7.4756400000000003</c:v>
                </c:pt>
                <c:pt idx="7477">
                  <c:v>7.4766399999999997</c:v>
                </c:pt>
                <c:pt idx="7478">
                  <c:v>7.4776400000000001</c:v>
                </c:pt>
                <c:pt idx="7479">
                  <c:v>7.4786400000000004</c:v>
                </c:pt>
                <c:pt idx="7480">
                  <c:v>7.4796399999999998</c:v>
                </c:pt>
                <c:pt idx="7481">
                  <c:v>7.4806400000000002</c:v>
                </c:pt>
                <c:pt idx="7482">
                  <c:v>7.4816399999999996</c:v>
                </c:pt>
                <c:pt idx="7483">
                  <c:v>7.48264</c:v>
                </c:pt>
                <c:pt idx="7484">
                  <c:v>7.4836400000000003</c:v>
                </c:pt>
                <c:pt idx="7485">
                  <c:v>7.4846399999999997</c:v>
                </c:pt>
                <c:pt idx="7486">
                  <c:v>7.4856400000000001</c:v>
                </c:pt>
                <c:pt idx="7487">
                  <c:v>7.4866400000000004</c:v>
                </c:pt>
                <c:pt idx="7488">
                  <c:v>7.4876399999999999</c:v>
                </c:pt>
                <c:pt idx="7489">
                  <c:v>7.4886400000000002</c:v>
                </c:pt>
                <c:pt idx="7490">
                  <c:v>7.4896399999999996</c:v>
                </c:pt>
                <c:pt idx="7491">
                  <c:v>7.49064</c:v>
                </c:pt>
                <c:pt idx="7492">
                  <c:v>7.4916400000000003</c:v>
                </c:pt>
                <c:pt idx="7493">
                  <c:v>7.4926399999999997</c:v>
                </c:pt>
                <c:pt idx="7494">
                  <c:v>7.4936400000000001</c:v>
                </c:pt>
                <c:pt idx="7495">
                  <c:v>7.4946400000000004</c:v>
                </c:pt>
                <c:pt idx="7496">
                  <c:v>7.4956399999999999</c:v>
                </c:pt>
                <c:pt idx="7497">
                  <c:v>7.4966400000000002</c:v>
                </c:pt>
                <c:pt idx="7498">
                  <c:v>7.4976399999999996</c:v>
                </c:pt>
                <c:pt idx="7499">
                  <c:v>7.49864</c:v>
                </c:pt>
                <c:pt idx="7500">
                  <c:v>7.4996400000000003</c:v>
                </c:pt>
                <c:pt idx="7501">
                  <c:v>7.5006399999999998</c:v>
                </c:pt>
                <c:pt idx="7502">
                  <c:v>7.5016400000000001</c:v>
                </c:pt>
                <c:pt idx="7503">
                  <c:v>7.5026400000000004</c:v>
                </c:pt>
                <c:pt idx="7504">
                  <c:v>7.5036399999999999</c:v>
                </c:pt>
                <c:pt idx="7505">
                  <c:v>7.5046400000000002</c:v>
                </c:pt>
                <c:pt idx="7506">
                  <c:v>7.5056399999999996</c:v>
                </c:pt>
                <c:pt idx="7507">
                  <c:v>7.50664</c:v>
                </c:pt>
                <c:pt idx="7508">
                  <c:v>7.5076400000000003</c:v>
                </c:pt>
                <c:pt idx="7509">
                  <c:v>7.5086399999999998</c:v>
                </c:pt>
                <c:pt idx="7510">
                  <c:v>7.5096400000000001</c:v>
                </c:pt>
                <c:pt idx="7511">
                  <c:v>7.5106400000000004</c:v>
                </c:pt>
                <c:pt idx="7512">
                  <c:v>7.5116399999999999</c:v>
                </c:pt>
                <c:pt idx="7513">
                  <c:v>7.5126400000000002</c:v>
                </c:pt>
                <c:pt idx="7514">
                  <c:v>7.5136399999999997</c:v>
                </c:pt>
                <c:pt idx="7515">
                  <c:v>7.51464</c:v>
                </c:pt>
                <c:pt idx="7516">
                  <c:v>7.5156400000000003</c:v>
                </c:pt>
                <c:pt idx="7517">
                  <c:v>7.5166399999999998</c:v>
                </c:pt>
                <c:pt idx="7518">
                  <c:v>7.5176400000000001</c:v>
                </c:pt>
                <c:pt idx="7519">
                  <c:v>7.5186400000000004</c:v>
                </c:pt>
                <c:pt idx="7520">
                  <c:v>7.5196399999999999</c:v>
                </c:pt>
                <c:pt idx="7521">
                  <c:v>7.5206400000000002</c:v>
                </c:pt>
                <c:pt idx="7522">
                  <c:v>7.5216399999999997</c:v>
                </c:pt>
                <c:pt idx="7523">
                  <c:v>7.52264</c:v>
                </c:pt>
                <c:pt idx="7524">
                  <c:v>7.5236400000000003</c:v>
                </c:pt>
                <c:pt idx="7525">
                  <c:v>7.5246399999999998</c:v>
                </c:pt>
                <c:pt idx="7526">
                  <c:v>7.5256400000000001</c:v>
                </c:pt>
                <c:pt idx="7527">
                  <c:v>7.5266400000000004</c:v>
                </c:pt>
                <c:pt idx="7528">
                  <c:v>7.5276399999999999</c:v>
                </c:pt>
                <c:pt idx="7529">
                  <c:v>7.5286400000000002</c:v>
                </c:pt>
                <c:pt idx="7530">
                  <c:v>7.5296399999999997</c:v>
                </c:pt>
                <c:pt idx="7531">
                  <c:v>7.53064</c:v>
                </c:pt>
                <c:pt idx="7532">
                  <c:v>7.5316400000000003</c:v>
                </c:pt>
                <c:pt idx="7533">
                  <c:v>7.5326399999999998</c:v>
                </c:pt>
                <c:pt idx="7534">
                  <c:v>7.5336400000000001</c:v>
                </c:pt>
                <c:pt idx="7535">
                  <c:v>7.5346399999999996</c:v>
                </c:pt>
                <c:pt idx="7536">
                  <c:v>7.5356399999999999</c:v>
                </c:pt>
                <c:pt idx="7537">
                  <c:v>7.5366400000000002</c:v>
                </c:pt>
                <c:pt idx="7538">
                  <c:v>7.5376399999999997</c:v>
                </c:pt>
                <c:pt idx="7539">
                  <c:v>7.53864</c:v>
                </c:pt>
                <c:pt idx="7540">
                  <c:v>7.5396400000000003</c:v>
                </c:pt>
                <c:pt idx="7541">
                  <c:v>7.5406399999999998</c:v>
                </c:pt>
                <c:pt idx="7542">
                  <c:v>7.5416400000000001</c:v>
                </c:pt>
                <c:pt idx="7543">
                  <c:v>7.5426399999999996</c:v>
                </c:pt>
                <c:pt idx="7544">
                  <c:v>7.5436399999999999</c:v>
                </c:pt>
                <c:pt idx="7545">
                  <c:v>7.5446400000000002</c:v>
                </c:pt>
                <c:pt idx="7546">
                  <c:v>7.5456399999999997</c:v>
                </c:pt>
                <c:pt idx="7547">
                  <c:v>7.54664</c:v>
                </c:pt>
                <c:pt idx="7548">
                  <c:v>7.5476400000000003</c:v>
                </c:pt>
                <c:pt idx="7549">
                  <c:v>7.5486399999999998</c:v>
                </c:pt>
                <c:pt idx="7550">
                  <c:v>7.5496400000000001</c:v>
                </c:pt>
                <c:pt idx="7551">
                  <c:v>7.5506399999999996</c:v>
                </c:pt>
                <c:pt idx="7552">
                  <c:v>7.5516399999999999</c:v>
                </c:pt>
                <c:pt idx="7553">
                  <c:v>7.5526400000000002</c:v>
                </c:pt>
                <c:pt idx="7554">
                  <c:v>7.5536399999999997</c:v>
                </c:pt>
                <c:pt idx="7555">
                  <c:v>7.55464</c:v>
                </c:pt>
                <c:pt idx="7556">
                  <c:v>7.5556299999999998</c:v>
                </c:pt>
                <c:pt idx="7557">
                  <c:v>7.5566300000000002</c:v>
                </c:pt>
                <c:pt idx="7558">
                  <c:v>7.5576299999999996</c:v>
                </c:pt>
                <c:pt idx="7559">
                  <c:v>7.55863</c:v>
                </c:pt>
                <c:pt idx="7560">
                  <c:v>7.5596300000000003</c:v>
                </c:pt>
                <c:pt idx="7561">
                  <c:v>7.5606299999999997</c:v>
                </c:pt>
                <c:pt idx="7562">
                  <c:v>7.5616300000000001</c:v>
                </c:pt>
                <c:pt idx="7563">
                  <c:v>7.5626300000000004</c:v>
                </c:pt>
                <c:pt idx="7564">
                  <c:v>7.5636299999999999</c:v>
                </c:pt>
                <c:pt idx="7565">
                  <c:v>7.5646300000000002</c:v>
                </c:pt>
                <c:pt idx="7566">
                  <c:v>7.5656299999999996</c:v>
                </c:pt>
                <c:pt idx="7567">
                  <c:v>7.56663</c:v>
                </c:pt>
                <c:pt idx="7568">
                  <c:v>7.5676300000000003</c:v>
                </c:pt>
                <c:pt idx="7569">
                  <c:v>7.5686299999999997</c:v>
                </c:pt>
                <c:pt idx="7570">
                  <c:v>7.5696300000000001</c:v>
                </c:pt>
                <c:pt idx="7571">
                  <c:v>7.5706300000000004</c:v>
                </c:pt>
                <c:pt idx="7572">
                  <c:v>7.5716299999999999</c:v>
                </c:pt>
                <c:pt idx="7573">
                  <c:v>7.5726300000000002</c:v>
                </c:pt>
                <c:pt idx="7574">
                  <c:v>7.5736299999999996</c:v>
                </c:pt>
                <c:pt idx="7575">
                  <c:v>7.57463</c:v>
                </c:pt>
                <c:pt idx="7576">
                  <c:v>7.5756300000000003</c:v>
                </c:pt>
                <c:pt idx="7577">
                  <c:v>7.5766299999999998</c:v>
                </c:pt>
                <c:pt idx="7578">
                  <c:v>7.5776300000000001</c:v>
                </c:pt>
                <c:pt idx="7579">
                  <c:v>7.5786300000000004</c:v>
                </c:pt>
                <c:pt idx="7580">
                  <c:v>7.5796299999999999</c:v>
                </c:pt>
                <c:pt idx="7581">
                  <c:v>7.5806300000000002</c:v>
                </c:pt>
                <c:pt idx="7582">
                  <c:v>7.5816299999999996</c:v>
                </c:pt>
                <c:pt idx="7583">
                  <c:v>7.58263</c:v>
                </c:pt>
                <c:pt idx="7584">
                  <c:v>7.5836300000000003</c:v>
                </c:pt>
                <c:pt idx="7585">
                  <c:v>7.5846299999999998</c:v>
                </c:pt>
                <c:pt idx="7586">
                  <c:v>7.5856300000000001</c:v>
                </c:pt>
                <c:pt idx="7587">
                  <c:v>7.5866300000000004</c:v>
                </c:pt>
                <c:pt idx="7588">
                  <c:v>7.5876299999999999</c:v>
                </c:pt>
                <c:pt idx="7589">
                  <c:v>7.5886300000000002</c:v>
                </c:pt>
                <c:pt idx="7590">
                  <c:v>7.5896299999999997</c:v>
                </c:pt>
                <c:pt idx="7591">
                  <c:v>7.59063</c:v>
                </c:pt>
                <c:pt idx="7592">
                  <c:v>7.5916300000000003</c:v>
                </c:pt>
                <c:pt idx="7593">
                  <c:v>7.5926299999999998</c:v>
                </c:pt>
                <c:pt idx="7594">
                  <c:v>7.5936300000000001</c:v>
                </c:pt>
                <c:pt idx="7595">
                  <c:v>7.5946300000000004</c:v>
                </c:pt>
                <c:pt idx="7596">
                  <c:v>7.5956299999999999</c:v>
                </c:pt>
                <c:pt idx="7597">
                  <c:v>7.5966300000000002</c:v>
                </c:pt>
                <c:pt idx="7598">
                  <c:v>7.5976299999999997</c:v>
                </c:pt>
                <c:pt idx="7599">
                  <c:v>7.59863</c:v>
                </c:pt>
                <c:pt idx="7600">
                  <c:v>7.5996300000000003</c:v>
                </c:pt>
                <c:pt idx="7601">
                  <c:v>7.6006299999999998</c:v>
                </c:pt>
                <c:pt idx="7602">
                  <c:v>7.6016300000000001</c:v>
                </c:pt>
                <c:pt idx="7603">
                  <c:v>7.6026300000000004</c:v>
                </c:pt>
                <c:pt idx="7604">
                  <c:v>7.6036299999999999</c:v>
                </c:pt>
                <c:pt idx="7605">
                  <c:v>7.6046300000000002</c:v>
                </c:pt>
                <c:pt idx="7606">
                  <c:v>7.6056299999999997</c:v>
                </c:pt>
                <c:pt idx="7607">
                  <c:v>7.60663</c:v>
                </c:pt>
                <c:pt idx="7608">
                  <c:v>7.6076300000000003</c:v>
                </c:pt>
                <c:pt idx="7609">
                  <c:v>7.6086299999999998</c:v>
                </c:pt>
                <c:pt idx="7610">
                  <c:v>7.6096300000000001</c:v>
                </c:pt>
                <c:pt idx="7611">
                  <c:v>7.6106299999999996</c:v>
                </c:pt>
                <c:pt idx="7612">
                  <c:v>7.6116299999999999</c:v>
                </c:pt>
                <c:pt idx="7613">
                  <c:v>7.6126300000000002</c:v>
                </c:pt>
                <c:pt idx="7614">
                  <c:v>7.6136299999999997</c:v>
                </c:pt>
                <c:pt idx="7615">
                  <c:v>7.61463</c:v>
                </c:pt>
                <c:pt idx="7616">
                  <c:v>7.6156300000000003</c:v>
                </c:pt>
                <c:pt idx="7617">
                  <c:v>7.6166299999999998</c:v>
                </c:pt>
                <c:pt idx="7618">
                  <c:v>7.6176300000000001</c:v>
                </c:pt>
                <c:pt idx="7619">
                  <c:v>7.6186299999999996</c:v>
                </c:pt>
                <c:pt idx="7620">
                  <c:v>7.6196299999999999</c:v>
                </c:pt>
                <c:pt idx="7621">
                  <c:v>7.6206300000000002</c:v>
                </c:pt>
                <c:pt idx="7622">
                  <c:v>7.6216299999999997</c:v>
                </c:pt>
                <c:pt idx="7623">
                  <c:v>7.62263</c:v>
                </c:pt>
                <c:pt idx="7624">
                  <c:v>7.6236300000000004</c:v>
                </c:pt>
                <c:pt idx="7625">
                  <c:v>7.6246299999999998</c:v>
                </c:pt>
                <c:pt idx="7626">
                  <c:v>7.6256300000000001</c:v>
                </c:pt>
                <c:pt idx="7627">
                  <c:v>7.6266299999999996</c:v>
                </c:pt>
                <c:pt idx="7628">
                  <c:v>7.6276299999999999</c:v>
                </c:pt>
                <c:pt idx="7629">
                  <c:v>7.6286300000000002</c:v>
                </c:pt>
                <c:pt idx="7630">
                  <c:v>7.6296299999999997</c:v>
                </c:pt>
                <c:pt idx="7631">
                  <c:v>7.63063</c:v>
                </c:pt>
                <c:pt idx="7632">
                  <c:v>7.6316300000000004</c:v>
                </c:pt>
                <c:pt idx="7633">
                  <c:v>7.6326299999999998</c:v>
                </c:pt>
                <c:pt idx="7634">
                  <c:v>7.6336300000000001</c:v>
                </c:pt>
                <c:pt idx="7635">
                  <c:v>7.6346299999999996</c:v>
                </c:pt>
                <c:pt idx="7636">
                  <c:v>7.6356299999999999</c:v>
                </c:pt>
                <c:pt idx="7637">
                  <c:v>7.6366300000000003</c:v>
                </c:pt>
                <c:pt idx="7638">
                  <c:v>7.6376299999999997</c:v>
                </c:pt>
                <c:pt idx="7639">
                  <c:v>7.63863</c:v>
                </c:pt>
                <c:pt idx="7640">
                  <c:v>7.6396300000000004</c:v>
                </c:pt>
                <c:pt idx="7641">
                  <c:v>7.6406299999999998</c:v>
                </c:pt>
                <c:pt idx="7642">
                  <c:v>7.6416300000000001</c:v>
                </c:pt>
                <c:pt idx="7643">
                  <c:v>7.6426299999999996</c:v>
                </c:pt>
                <c:pt idx="7644">
                  <c:v>7.6436299999999999</c:v>
                </c:pt>
                <c:pt idx="7645">
                  <c:v>7.6446300000000003</c:v>
                </c:pt>
                <c:pt idx="7646">
                  <c:v>7.6456299999999997</c:v>
                </c:pt>
                <c:pt idx="7647">
                  <c:v>7.64663</c:v>
                </c:pt>
                <c:pt idx="7648">
                  <c:v>7.6476300000000004</c:v>
                </c:pt>
                <c:pt idx="7649">
                  <c:v>7.6486299999999998</c:v>
                </c:pt>
                <c:pt idx="7650">
                  <c:v>7.6496300000000002</c:v>
                </c:pt>
                <c:pt idx="7651">
                  <c:v>7.6506299999999996</c:v>
                </c:pt>
                <c:pt idx="7652">
                  <c:v>7.6516299999999999</c:v>
                </c:pt>
                <c:pt idx="7653">
                  <c:v>7.6526300000000003</c:v>
                </c:pt>
                <c:pt idx="7654">
                  <c:v>7.6536299999999997</c:v>
                </c:pt>
                <c:pt idx="7655">
                  <c:v>7.65463</c:v>
                </c:pt>
                <c:pt idx="7656">
                  <c:v>7.6556300000000004</c:v>
                </c:pt>
                <c:pt idx="7657">
                  <c:v>7.6566299999999998</c:v>
                </c:pt>
                <c:pt idx="7658">
                  <c:v>7.6576300000000002</c:v>
                </c:pt>
                <c:pt idx="7659">
                  <c:v>7.6586299999999996</c:v>
                </c:pt>
                <c:pt idx="7660">
                  <c:v>7.6596299999999999</c:v>
                </c:pt>
                <c:pt idx="7661">
                  <c:v>7.6606300000000003</c:v>
                </c:pt>
                <c:pt idx="7662">
                  <c:v>7.6616299999999997</c:v>
                </c:pt>
                <c:pt idx="7663">
                  <c:v>7.6626300000000001</c:v>
                </c:pt>
                <c:pt idx="7664">
                  <c:v>7.6636300000000004</c:v>
                </c:pt>
                <c:pt idx="7665">
                  <c:v>7.6646299999999998</c:v>
                </c:pt>
                <c:pt idx="7666">
                  <c:v>7.6656300000000002</c:v>
                </c:pt>
                <c:pt idx="7667">
                  <c:v>7.6666299999999996</c:v>
                </c:pt>
                <c:pt idx="7668">
                  <c:v>7.6676299999999999</c:v>
                </c:pt>
                <c:pt idx="7669">
                  <c:v>7.6686300000000003</c:v>
                </c:pt>
                <c:pt idx="7670">
                  <c:v>7.6696299999999997</c:v>
                </c:pt>
                <c:pt idx="7671">
                  <c:v>7.6706300000000001</c:v>
                </c:pt>
                <c:pt idx="7672">
                  <c:v>7.6716300000000004</c:v>
                </c:pt>
                <c:pt idx="7673">
                  <c:v>7.6726299999999998</c:v>
                </c:pt>
                <c:pt idx="7674">
                  <c:v>7.6736300000000002</c:v>
                </c:pt>
                <c:pt idx="7675">
                  <c:v>7.6746299999999996</c:v>
                </c:pt>
                <c:pt idx="7676">
                  <c:v>7.67563</c:v>
                </c:pt>
                <c:pt idx="7677">
                  <c:v>7.6766300000000003</c:v>
                </c:pt>
                <c:pt idx="7678">
                  <c:v>7.6776299999999997</c:v>
                </c:pt>
                <c:pt idx="7679">
                  <c:v>7.6786300000000001</c:v>
                </c:pt>
                <c:pt idx="7680">
                  <c:v>7.6796300000000004</c:v>
                </c:pt>
                <c:pt idx="7681">
                  <c:v>7.6806299999999998</c:v>
                </c:pt>
                <c:pt idx="7682">
                  <c:v>7.6816300000000002</c:v>
                </c:pt>
                <c:pt idx="7683">
                  <c:v>7.6826299999999996</c:v>
                </c:pt>
                <c:pt idx="7684">
                  <c:v>7.68363</c:v>
                </c:pt>
                <c:pt idx="7685">
                  <c:v>7.6846300000000003</c:v>
                </c:pt>
                <c:pt idx="7686">
                  <c:v>7.6856299999999997</c:v>
                </c:pt>
                <c:pt idx="7687">
                  <c:v>7.6866300000000001</c:v>
                </c:pt>
                <c:pt idx="7688">
                  <c:v>7.6876300000000004</c:v>
                </c:pt>
                <c:pt idx="7689">
                  <c:v>7.6886299999999999</c:v>
                </c:pt>
                <c:pt idx="7690">
                  <c:v>7.6896300000000002</c:v>
                </c:pt>
                <c:pt idx="7691">
                  <c:v>7.6906299999999996</c:v>
                </c:pt>
                <c:pt idx="7692">
                  <c:v>7.69163</c:v>
                </c:pt>
                <c:pt idx="7693">
                  <c:v>7.6926300000000003</c:v>
                </c:pt>
                <c:pt idx="7694">
                  <c:v>7.6936200000000001</c:v>
                </c:pt>
                <c:pt idx="7695">
                  <c:v>7.6946199999999996</c:v>
                </c:pt>
                <c:pt idx="7696">
                  <c:v>7.6956199999999999</c:v>
                </c:pt>
                <c:pt idx="7697">
                  <c:v>7.6966200000000002</c:v>
                </c:pt>
                <c:pt idx="7698">
                  <c:v>7.6976199999999997</c:v>
                </c:pt>
                <c:pt idx="7699">
                  <c:v>7.69862</c:v>
                </c:pt>
                <c:pt idx="7700">
                  <c:v>7.6996200000000004</c:v>
                </c:pt>
                <c:pt idx="7701">
                  <c:v>7.7006199999999998</c:v>
                </c:pt>
                <c:pt idx="7702">
                  <c:v>7.7016200000000001</c:v>
                </c:pt>
                <c:pt idx="7703">
                  <c:v>7.7026199999999996</c:v>
                </c:pt>
                <c:pt idx="7704">
                  <c:v>7.7036199999999999</c:v>
                </c:pt>
                <c:pt idx="7705">
                  <c:v>7.7046200000000002</c:v>
                </c:pt>
                <c:pt idx="7706">
                  <c:v>7.7056199999999997</c:v>
                </c:pt>
                <c:pt idx="7707">
                  <c:v>7.70662</c:v>
                </c:pt>
                <c:pt idx="7708">
                  <c:v>7.7076200000000004</c:v>
                </c:pt>
                <c:pt idx="7709">
                  <c:v>7.7086199999999998</c:v>
                </c:pt>
                <c:pt idx="7710">
                  <c:v>7.7096200000000001</c:v>
                </c:pt>
                <c:pt idx="7711">
                  <c:v>7.7106199999999996</c:v>
                </c:pt>
                <c:pt idx="7712">
                  <c:v>7.7116199999999999</c:v>
                </c:pt>
                <c:pt idx="7713">
                  <c:v>7.7126200000000003</c:v>
                </c:pt>
                <c:pt idx="7714">
                  <c:v>7.7136199999999997</c:v>
                </c:pt>
                <c:pt idx="7715">
                  <c:v>7.71462</c:v>
                </c:pt>
                <c:pt idx="7716">
                  <c:v>7.7156200000000004</c:v>
                </c:pt>
                <c:pt idx="7717">
                  <c:v>7.7166199999999998</c:v>
                </c:pt>
                <c:pt idx="7718">
                  <c:v>7.7176200000000001</c:v>
                </c:pt>
                <c:pt idx="7719">
                  <c:v>7.7186199999999996</c:v>
                </c:pt>
                <c:pt idx="7720">
                  <c:v>7.7196199999999999</c:v>
                </c:pt>
                <c:pt idx="7721">
                  <c:v>7.7206200000000003</c:v>
                </c:pt>
                <c:pt idx="7722">
                  <c:v>7.7216199999999997</c:v>
                </c:pt>
                <c:pt idx="7723">
                  <c:v>7.72262</c:v>
                </c:pt>
                <c:pt idx="7724">
                  <c:v>7.7236200000000004</c:v>
                </c:pt>
                <c:pt idx="7725">
                  <c:v>7.7246199999999998</c:v>
                </c:pt>
                <c:pt idx="7726">
                  <c:v>7.7256200000000002</c:v>
                </c:pt>
                <c:pt idx="7727">
                  <c:v>7.7266199999999996</c:v>
                </c:pt>
                <c:pt idx="7728">
                  <c:v>7.7276199999999999</c:v>
                </c:pt>
                <c:pt idx="7729">
                  <c:v>7.7286200000000003</c:v>
                </c:pt>
                <c:pt idx="7730">
                  <c:v>7.7296199999999997</c:v>
                </c:pt>
                <c:pt idx="7731">
                  <c:v>7.73062</c:v>
                </c:pt>
                <c:pt idx="7732">
                  <c:v>7.7316200000000004</c:v>
                </c:pt>
                <c:pt idx="7733">
                  <c:v>7.7326199999999998</c:v>
                </c:pt>
                <c:pt idx="7734">
                  <c:v>7.7336200000000002</c:v>
                </c:pt>
                <c:pt idx="7735">
                  <c:v>7.7346199999999996</c:v>
                </c:pt>
                <c:pt idx="7736">
                  <c:v>7.7356199999999999</c:v>
                </c:pt>
                <c:pt idx="7737">
                  <c:v>7.7366200000000003</c:v>
                </c:pt>
                <c:pt idx="7738">
                  <c:v>7.7376199999999997</c:v>
                </c:pt>
                <c:pt idx="7739">
                  <c:v>7.7386200000000001</c:v>
                </c:pt>
                <c:pt idx="7740">
                  <c:v>7.7396200000000004</c:v>
                </c:pt>
                <c:pt idx="7741">
                  <c:v>7.7406199999999998</c:v>
                </c:pt>
                <c:pt idx="7742">
                  <c:v>7.7416200000000002</c:v>
                </c:pt>
                <c:pt idx="7743">
                  <c:v>7.7426199999999996</c:v>
                </c:pt>
                <c:pt idx="7744">
                  <c:v>7.7436199999999999</c:v>
                </c:pt>
                <c:pt idx="7745">
                  <c:v>7.7446200000000003</c:v>
                </c:pt>
                <c:pt idx="7746">
                  <c:v>7.7456199999999997</c:v>
                </c:pt>
                <c:pt idx="7747">
                  <c:v>7.7466200000000001</c:v>
                </c:pt>
                <c:pt idx="7748">
                  <c:v>7.7476200000000004</c:v>
                </c:pt>
                <c:pt idx="7749">
                  <c:v>7.7486199999999998</c:v>
                </c:pt>
                <c:pt idx="7750">
                  <c:v>7.7496200000000002</c:v>
                </c:pt>
                <c:pt idx="7751">
                  <c:v>7.7506199999999996</c:v>
                </c:pt>
                <c:pt idx="7752">
                  <c:v>7.75162</c:v>
                </c:pt>
                <c:pt idx="7753">
                  <c:v>7.7526200000000003</c:v>
                </c:pt>
                <c:pt idx="7754">
                  <c:v>7.7536199999999997</c:v>
                </c:pt>
                <c:pt idx="7755">
                  <c:v>7.7546200000000001</c:v>
                </c:pt>
                <c:pt idx="7756">
                  <c:v>7.7556200000000004</c:v>
                </c:pt>
                <c:pt idx="7757">
                  <c:v>7.7566199999999998</c:v>
                </c:pt>
                <c:pt idx="7758">
                  <c:v>7.7576200000000002</c:v>
                </c:pt>
                <c:pt idx="7759">
                  <c:v>7.7586199999999996</c:v>
                </c:pt>
                <c:pt idx="7760">
                  <c:v>7.75962</c:v>
                </c:pt>
                <c:pt idx="7761">
                  <c:v>7.7606200000000003</c:v>
                </c:pt>
                <c:pt idx="7762">
                  <c:v>7.7616199999999997</c:v>
                </c:pt>
                <c:pt idx="7763">
                  <c:v>7.7626200000000001</c:v>
                </c:pt>
                <c:pt idx="7764">
                  <c:v>7.7636200000000004</c:v>
                </c:pt>
                <c:pt idx="7765">
                  <c:v>7.7646199999999999</c:v>
                </c:pt>
                <c:pt idx="7766">
                  <c:v>7.7656200000000002</c:v>
                </c:pt>
                <c:pt idx="7767">
                  <c:v>7.7666199999999996</c:v>
                </c:pt>
                <c:pt idx="7768">
                  <c:v>7.76762</c:v>
                </c:pt>
                <c:pt idx="7769">
                  <c:v>7.7686200000000003</c:v>
                </c:pt>
                <c:pt idx="7770">
                  <c:v>7.7696199999999997</c:v>
                </c:pt>
                <c:pt idx="7771">
                  <c:v>7.7706200000000001</c:v>
                </c:pt>
                <c:pt idx="7772">
                  <c:v>7.7716200000000004</c:v>
                </c:pt>
                <c:pt idx="7773">
                  <c:v>7.7726199999999999</c:v>
                </c:pt>
                <c:pt idx="7774">
                  <c:v>7.7736200000000002</c:v>
                </c:pt>
                <c:pt idx="7775">
                  <c:v>7.7746199999999996</c:v>
                </c:pt>
                <c:pt idx="7776">
                  <c:v>7.77562</c:v>
                </c:pt>
                <c:pt idx="7777">
                  <c:v>7.7766200000000003</c:v>
                </c:pt>
                <c:pt idx="7778">
                  <c:v>7.7776199999999998</c:v>
                </c:pt>
                <c:pt idx="7779">
                  <c:v>7.7786200000000001</c:v>
                </c:pt>
                <c:pt idx="7780">
                  <c:v>7.7796200000000004</c:v>
                </c:pt>
                <c:pt idx="7781">
                  <c:v>7.7806199999999999</c:v>
                </c:pt>
                <c:pt idx="7782">
                  <c:v>7.7816200000000002</c:v>
                </c:pt>
                <c:pt idx="7783">
                  <c:v>7.7826199999999996</c:v>
                </c:pt>
                <c:pt idx="7784">
                  <c:v>7.78362</c:v>
                </c:pt>
                <c:pt idx="7785">
                  <c:v>7.7846200000000003</c:v>
                </c:pt>
                <c:pt idx="7786">
                  <c:v>7.7856199999999998</c:v>
                </c:pt>
                <c:pt idx="7787">
                  <c:v>7.7866200000000001</c:v>
                </c:pt>
                <c:pt idx="7788">
                  <c:v>7.7876200000000004</c:v>
                </c:pt>
                <c:pt idx="7789">
                  <c:v>7.7886199999999999</c:v>
                </c:pt>
                <c:pt idx="7790">
                  <c:v>7.7896200000000002</c:v>
                </c:pt>
                <c:pt idx="7791">
                  <c:v>7.7906199999999997</c:v>
                </c:pt>
                <c:pt idx="7792">
                  <c:v>7.79162</c:v>
                </c:pt>
                <c:pt idx="7793">
                  <c:v>7.7926200000000003</c:v>
                </c:pt>
                <c:pt idx="7794">
                  <c:v>7.7936199999999998</c:v>
                </c:pt>
                <c:pt idx="7795">
                  <c:v>7.7946200000000001</c:v>
                </c:pt>
                <c:pt idx="7796">
                  <c:v>7.7956200000000004</c:v>
                </c:pt>
                <c:pt idx="7797">
                  <c:v>7.7966199999999999</c:v>
                </c:pt>
                <c:pt idx="7798">
                  <c:v>7.7976200000000002</c:v>
                </c:pt>
                <c:pt idx="7799">
                  <c:v>7.7986199999999997</c:v>
                </c:pt>
                <c:pt idx="7800">
                  <c:v>7.79962</c:v>
                </c:pt>
                <c:pt idx="7801">
                  <c:v>7.8006200000000003</c:v>
                </c:pt>
                <c:pt idx="7802">
                  <c:v>7.8016199999999998</c:v>
                </c:pt>
                <c:pt idx="7803">
                  <c:v>7.8026200000000001</c:v>
                </c:pt>
                <c:pt idx="7804">
                  <c:v>7.8036199999999996</c:v>
                </c:pt>
                <c:pt idx="7805">
                  <c:v>7.8046199999999999</c:v>
                </c:pt>
                <c:pt idx="7806">
                  <c:v>7.8056200000000002</c:v>
                </c:pt>
                <c:pt idx="7807">
                  <c:v>7.8066199999999997</c:v>
                </c:pt>
                <c:pt idx="7808">
                  <c:v>7.80762</c:v>
                </c:pt>
                <c:pt idx="7809">
                  <c:v>7.8086200000000003</c:v>
                </c:pt>
                <c:pt idx="7810">
                  <c:v>7.8096199999999998</c:v>
                </c:pt>
                <c:pt idx="7811">
                  <c:v>7.8106200000000001</c:v>
                </c:pt>
                <c:pt idx="7812">
                  <c:v>7.8116199999999996</c:v>
                </c:pt>
                <c:pt idx="7813">
                  <c:v>7.8126199999999999</c:v>
                </c:pt>
                <c:pt idx="7814">
                  <c:v>7.8136200000000002</c:v>
                </c:pt>
                <c:pt idx="7815">
                  <c:v>7.8146199999999997</c:v>
                </c:pt>
                <c:pt idx="7816">
                  <c:v>7.81562</c:v>
                </c:pt>
                <c:pt idx="7817">
                  <c:v>7.8166200000000003</c:v>
                </c:pt>
                <c:pt idx="7818">
                  <c:v>7.8176199999999998</c:v>
                </c:pt>
                <c:pt idx="7819">
                  <c:v>7.8186200000000001</c:v>
                </c:pt>
                <c:pt idx="7820">
                  <c:v>7.8196199999999996</c:v>
                </c:pt>
                <c:pt idx="7821">
                  <c:v>7.8206199999999999</c:v>
                </c:pt>
                <c:pt idx="7822">
                  <c:v>7.8216200000000002</c:v>
                </c:pt>
                <c:pt idx="7823">
                  <c:v>7.8226199999999997</c:v>
                </c:pt>
                <c:pt idx="7824">
                  <c:v>7.82362</c:v>
                </c:pt>
                <c:pt idx="7825">
                  <c:v>7.8246200000000004</c:v>
                </c:pt>
                <c:pt idx="7826">
                  <c:v>7.8256199999999998</c:v>
                </c:pt>
                <c:pt idx="7827">
                  <c:v>7.8266200000000001</c:v>
                </c:pt>
                <c:pt idx="7828">
                  <c:v>7.8276199999999996</c:v>
                </c:pt>
                <c:pt idx="7829">
                  <c:v>7.8286199999999999</c:v>
                </c:pt>
                <c:pt idx="7830">
                  <c:v>7.8296200000000002</c:v>
                </c:pt>
                <c:pt idx="7831">
                  <c:v>7.8306199999999997</c:v>
                </c:pt>
                <c:pt idx="7832">
                  <c:v>7.8316100000000004</c:v>
                </c:pt>
                <c:pt idx="7833">
                  <c:v>7.8326099999999999</c:v>
                </c:pt>
                <c:pt idx="7834">
                  <c:v>7.8336100000000002</c:v>
                </c:pt>
                <c:pt idx="7835">
                  <c:v>7.8346099999999996</c:v>
                </c:pt>
                <c:pt idx="7836">
                  <c:v>7.83561</c:v>
                </c:pt>
                <c:pt idx="7837">
                  <c:v>7.8366100000000003</c:v>
                </c:pt>
                <c:pt idx="7838">
                  <c:v>7.8376099999999997</c:v>
                </c:pt>
                <c:pt idx="7839">
                  <c:v>7.8386100000000001</c:v>
                </c:pt>
                <c:pt idx="7840">
                  <c:v>7.8396100000000004</c:v>
                </c:pt>
                <c:pt idx="7841">
                  <c:v>7.8406099999999999</c:v>
                </c:pt>
                <c:pt idx="7842">
                  <c:v>7.8416100000000002</c:v>
                </c:pt>
                <c:pt idx="7843">
                  <c:v>7.8426099999999996</c:v>
                </c:pt>
                <c:pt idx="7844">
                  <c:v>7.84361</c:v>
                </c:pt>
                <c:pt idx="7845">
                  <c:v>7.8446100000000003</c:v>
                </c:pt>
                <c:pt idx="7846">
                  <c:v>7.8456099999999998</c:v>
                </c:pt>
                <c:pt idx="7847">
                  <c:v>7.8466100000000001</c:v>
                </c:pt>
                <c:pt idx="7848">
                  <c:v>7.8476100000000004</c:v>
                </c:pt>
                <c:pt idx="7849">
                  <c:v>7.8486099999999999</c:v>
                </c:pt>
                <c:pt idx="7850">
                  <c:v>7.8496100000000002</c:v>
                </c:pt>
                <c:pt idx="7851">
                  <c:v>7.8506099999999996</c:v>
                </c:pt>
                <c:pt idx="7852">
                  <c:v>7.85161</c:v>
                </c:pt>
                <c:pt idx="7853">
                  <c:v>7.8526100000000003</c:v>
                </c:pt>
                <c:pt idx="7854">
                  <c:v>7.8536099999999998</c:v>
                </c:pt>
                <c:pt idx="7855">
                  <c:v>7.8546100000000001</c:v>
                </c:pt>
                <c:pt idx="7856">
                  <c:v>7.8556100000000004</c:v>
                </c:pt>
                <c:pt idx="7857">
                  <c:v>7.8566099999999999</c:v>
                </c:pt>
                <c:pt idx="7858">
                  <c:v>7.8576100000000002</c:v>
                </c:pt>
                <c:pt idx="7859">
                  <c:v>7.8586099999999997</c:v>
                </c:pt>
                <c:pt idx="7860">
                  <c:v>7.85961</c:v>
                </c:pt>
                <c:pt idx="7861">
                  <c:v>7.8606100000000003</c:v>
                </c:pt>
                <c:pt idx="7862">
                  <c:v>7.8616099999999998</c:v>
                </c:pt>
                <c:pt idx="7863">
                  <c:v>7.8626100000000001</c:v>
                </c:pt>
                <c:pt idx="7864">
                  <c:v>7.8636100000000004</c:v>
                </c:pt>
                <c:pt idx="7865">
                  <c:v>7.8646099999999999</c:v>
                </c:pt>
                <c:pt idx="7866">
                  <c:v>7.8656100000000002</c:v>
                </c:pt>
                <c:pt idx="7867">
                  <c:v>7.8666099999999997</c:v>
                </c:pt>
                <c:pt idx="7868">
                  <c:v>7.86761</c:v>
                </c:pt>
                <c:pt idx="7869">
                  <c:v>7.8686100000000003</c:v>
                </c:pt>
                <c:pt idx="7870">
                  <c:v>7.8696099999999998</c:v>
                </c:pt>
                <c:pt idx="7871">
                  <c:v>7.8706100000000001</c:v>
                </c:pt>
                <c:pt idx="7872">
                  <c:v>7.8716100000000004</c:v>
                </c:pt>
                <c:pt idx="7873">
                  <c:v>7.8726099999999999</c:v>
                </c:pt>
                <c:pt idx="7874">
                  <c:v>7.8736100000000002</c:v>
                </c:pt>
                <c:pt idx="7875">
                  <c:v>7.8746099999999997</c:v>
                </c:pt>
                <c:pt idx="7876">
                  <c:v>7.87561</c:v>
                </c:pt>
                <c:pt idx="7877">
                  <c:v>7.8766100000000003</c:v>
                </c:pt>
                <c:pt idx="7878">
                  <c:v>7.8776099999999998</c:v>
                </c:pt>
                <c:pt idx="7879">
                  <c:v>7.8786100000000001</c:v>
                </c:pt>
                <c:pt idx="7880">
                  <c:v>7.8796099999999996</c:v>
                </c:pt>
                <c:pt idx="7881">
                  <c:v>7.8806099999999999</c:v>
                </c:pt>
                <c:pt idx="7882">
                  <c:v>7.8816100000000002</c:v>
                </c:pt>
                <c:pt idx="7883">
                  <c:v>7.8826099999999997</c:v>
                </c:pt>
                <c:pt idx="7884">
                  <c:v>7.88361</c:v>
                </c:pt>
                <c:pt idx="7885">
                  <c:v>7.8846100000000003</c:v>
                </c:pt>
                <c:pt idx="7886">
                  <c:v>7.8856099999999998</c:v>
                </c:pt>
                <c:pt idx="7887">
                  <c:v>7.8866100000000001</c:v>
                </c:pt>
                <c:pt idx="7888">
                  <c:v>7.8876099999999996</c:v>
                </c:pt>
                <c:pt idx="7889">
                  <c:v>7.8886099999999999</c:v>
                </c:pt>
                <c:pt idx="7890">
                  <c:v>7.8896100000000002</c:v>
                </c:pt>
                <c:pt idx="7891">
                  <c:v>7.8906099999999997</c:v>
                </c:pt>
                <c:pt idx="7892">
                  <c:v>7.89161</c:v>
                </c:pt>
                <c:pt idx="7893">
                  <c:v>7.8926100000000003</c:v>
                </c:pt>
                <c:pt idx="7894">
                  <c:v>7.8936099999999998</c:v>
                </c:pt>
                <c:pt idx="7895">
                  <c:v>7.8946100000000001</c:v>
                </c:pt>
                <c:pt idx="7896">
                  <c:v>7.8956099999999996</c:v>
                </c:pt>
                <c:pt idx="7897">
                  <c:v>7.8966099999999999</c:v>
                </c:pt>
                <c:pt idx="7898">
                  <c:v>7.8976100000000002</c:v>
                </c:pt>
                <c:pt idx="7899">
                  <c:v>7.8986099999999997</c:v>
                </c:pt>
                <c:pt idx="7900">
                  <c:v>7.89961</c:v>
                </c:pt>
                <c:pt idx="7901">
                  <c:v>7.9006100000000004</c:v>
                </c:pt>
                <c:pt idx="7902">
                  <c:v>7.9016099999999998</c:v>
                </c:pt>
                <c:pt idx="7903">
                  <c:v>7.9026100000000001</c:v>
                </c:pt>
                <c:pt idx="7904">
                  <c:v>7.9036099999999996</c:v>
                </c:pt>
                <c:pt idx="7905">
                  <c:v>7.9046099999999999</c:v>
                </c:pt>
                <c:pt idx="7906">
                  <c:v>7.9056100000000002</c:v>
                </c:pt>
                <c:pt idx="7907">
                  <c:v>7.9066099999999997</c:v>
                </c:pt>
                <c:pt idx="7908">
                  <c:v>7.90761</c:v>
                </c:pt>
                <c:pt idx="7909">
                  <c:v>7.9086100000000004</c:v>
                </c:pt>
                <c:pt idx="7910">
                  <c:v>7.9096099999999998</c:v>
                </c:pt>
                <c:pt idx="7911">
                  <c:v>7.9106100000000001</c:v>
                </c:pt>
                <c:pt idx="7912">
                  <c:v>7.9116099999999996</c:v>
                </c:pt>
                <c:pt idx="7913">
                  <c:v>7.9126099999999999</c:v>
                </c:pt>
                <c:pt idx="7914">
                  <c:v>7.9136100000000003</c:v>
                </c:pt>
                <c:pt idx="7915">
                  <c:v>7.9146099999999997</c:v>
                </c:pt>
                <c:pt idx="7916">
                  <c:v>7.91561</c:v>
                </c:pt>
                <c:pt idx="7917">
                  <c:v>7.9166100000000004</c:v>
                </c:pt>
                <c:pt idx="7918">
                  <c:v>7.9176099999999998</c:v>
                </c:pt>
                <c:pt idx="7919">
                  <c:v>7.9186100000000001</c:v>
                </c:pt>
                <c:pt idx="7920">
                  <c:v>7.9196099999999996</c:v>
                </c:pt>
                <c:pt idx="7921">
                  <c:v>7.9206099999999999</c:v>
                </c:pt>
                <c:pt idx="7922">
                  <c:v>7.9216100000000003</c:v>
                </c:pt>
                <c:pt idx="7923">
                  <c:v>7.9226099999999997</c:v>
                </c:pt>
                <c:pt idx="7924">
                  <c:v>7.92361</c:v>
                </c:pt>
                <c:pt idx="7925">
                  <c:v>7.9246100000000004</c:v>
                </c:pt>
                <c:pt idx="7926">
                  <c:v>7.9256099999999998</c:v>
                </c:pt>
                <c:pt idx="7927">
                  <c:v>7.9266100000000002</c:v>
                </c:pt>
                <c:pt idx="7928">
                  <c:v>7.9276099999999996</c:v>
                </c:pt>
                <c:pt idx="7929">
                  <c:v>7.9286099999999999</c:v>
                </c:pt>
                <c:pt idx="7930">
                  <c:v>7.9296100000000003</c:v>
                </c:pt>
                <c:pt idx="7931">
                  <c:v>7.9306099999999997</c:v>
                </c:pt>
                <c:pt idx="7932">
                  <c:v>7.93161</c:v>
                </c:pt>
                <c:pt idx="7933">
                  <c:v>7.9326100000000004</c:v>
                </c:pt>
                <c:pt idx="7934">
                  <c:v>7.9336099999999998</c:v>
                </c:pt>
                <c:pt idx="7935">
                  <c:v>7.9346100000000002</c:v>
                </c:pt>
                <c:pt idx="7936">
                  <c:v>7.9356099999999996</c:v>
                </c:pt>
                <c:pt idx="7937">
                  <c:v>7.9366099999999999</c:v>
                </c:pt>
                <c:pt idx="7938">
                  <c:v>7.9376100000000003</c:v>
                </c:pt>
                <c:pt idx="7939">
                  <c:v>7.9386099999999997</c:v>
                </c:pt>
                <c:pt idx="7940">
                  <c:v>7.9396100000000001</c:v>
                </c:pt>
                <c:pt idx="7941">
                  <c:v>7.9406100000000004</c:v>
                </c:pt>
                <c:pt idx="7942">
                  <c:v>7.9416099999999998</c:v>
                </c:pt>
                <c:pt idx="7943">
                  <c:v>7.9426100000000002</c:v>
                </c:pt>
                <c:pt idx="7944">
                  <c:v>7.9436099999999996</c:v>
                </c:pt>
                <c:pt idx="7945">
                  <c:v>7.9446099999999999</c:v>
                </c:pt>
                <c:pt idx="7946">
                  <c:v>7.9456100000000003</c:v>
                </c:pt>
                <c:pt idx="7947">
                  <c:v>7.9466099999999997</c:v>
                </c:pt>
                <c:pt idx="7948">
                  <c:v>7.9476100000000001</c:v>
                </c:pt>
                <c:pt idx="7949">
                  <c:v>7.9486100000000004</c:v>
                </c:pt>
                <c:pt idx="7950">
                  <c:v>7.9496099999999998</c:v>
                </c:pt>
                <c:pt idx="7951">
                  <c:v>7.9506100000000002</c:v>
                </c:pt>
                <c:pt idx="7952">
                  <c:v>7.9516099999999996</c:v>
                </c:pt>
                <c:pt idx="7953">
                  <c:v>7.95261</c:v>
                </c:pt>
                <c:pt idx="7954">
                  <c:v>7.9536100000000003</c:v>
                </c:pt>
                <c:pt idx="7955">
                  <c:v>7.9546099999999997</c:v>
                </c:pt>
                <c:pt idx="7956">
                  <c:v>7.9556100000000001</c:v>
                </c:pt>
                <c:pt idx="7957">
                  <c:v>7.9566100000000004</c:v>
                </c:pt>
                <c:pt idx="7958">
                  <c:v>7.9576099999999999</c:v>
                </c:pt>
                <c:pt idx="7959">
                  <c:v>7.9586100000000002</c:v>
                </c:pt>
                <c:pt idx="7960">
                  <c:v>7.9596099999999996</c:v>
                </c:pt>
                <c:pt idx="7961">
                  <c:v>7.96061</c:v>
                </c:pt>
                <c:pt idx="7962">
                  <c:v>7.9616100000000003</c:v>
                </c:pt>
                <c:pt idx="7963">
                  <c:v>7.9626099999999997</c:v>
                </c:pt>
                <c:pt idx="7964">
                  <c:v>7.9636100000000001</c:v>
                </c:pt>
                <c:pt idx="7965">
                  <c:v>7.9646100000000004</c:v>
                </c:pt>
                <c:pt idx="7966">
                  <c:v>7.9656099999999999</c:v>
                </c:pt>
                <c:pt idx="7967">
                  <c:v>7.9666100000000002</c:v>
                </c:pt>
                <c:pt idx="7968">
                  <c:v>7.9676099999999996</c:v>
                </c:pt>
                <c:pt idx="7969">
                  <c:v>7.96861</c:v>
                </c:pt>
                <c:pt idx="7970">
                  <c:v>7.9695999999999998</c:v>
                </c:pt>
                <c:pt idx="7971">
                  <c:v>7.9706000000000001</c:v>
                </c:pt>
                <c:pt idx="7972">
                  <c:v>7.9715999999999996</c:v>
                </c:pt>
                <c:pt idx="7973">
                  <c:v>7.9725999999999999</c:v>
                </c:pt>
                <c:pt idx="7974">
                  <c:v>7.9736000000000002</c:v>
                </c:pt>
                <c:pt idx="7975">
                  <c:v>7.9745999999999997</c:v>
                </c:pt>
                <c:pt idx="7976">
                  <c:v>7.9756</c:v>
                </c:pt>
                <c:pt idx="7977">
                  <c:v>7.9766000000000004</c:v>
                </c:pt>
                <c:pt idx="7978">
                  <c:v>7.9775999999999998</c:v>
                </c:pt>
                <c:pt idx="7979">
                  <c:v>7.9786000000000001</c:v>
                </c:pt>
                <c:pt idx="7980">
                  <c:v>7.9795999999999996</c:v>
                </c:pt>
                <c:pt idx="7981">
                  <c:v>7.9805999999999999</c:v>
                </c:pt>
                <c:pt idx="7982">
                  <c:v>7.9816000000000003</c:v>
                </c:pt>
                <c:pt idx="7983">
                  <c:v>7.9825999999999997</c:v>
                </c:pt>
                <c:pt idx="7984">
                  <c:v>7.9836</c:v>
                </c:pt>
                <c:pt idx="7985">
                  <c:v>7.9846000000000004</c:v>
                </c:pt>
                <c:pt idx="7986">
                  <c:v>7.9855999999999998</c:v>
                </c:pt>
                <c:pt idx="7987">
                  <c:v>7.9866000000000001</c:v>
                </c:pt>
                <c:pt idx="7988">
                  <c:v>7.9875999999999996</c:v>
                </c:pt>
                <c:pt idx="7989">
                  <c:v>7.9885999999999999</c:v>
                </c:pt>
                <c:pt idx="7990">
                  <c:v>7.9896000000000003</c:v>
                </c:pt>
                <c:pt idx="7991">
                  <c:v>7.9905999999999997</c:v>
                </c:pt>
                <c:pt idx="7992">
                  <c:v>7.9916</c:v>
                </c:pt>
                <c:pt idx="7993">
                  <c:v>7.9926000000000004</c:v>
                </c:pt>
                <c:pt idx="7994">
                  <c:v>7.9935999999999998</c:v>
                </c:pt>
                <c:pt idx="7995">
                  <c:v>7.9946000000000002</c:v>
                </c:pt>
                <c:pt idx="7996">
                  <c:v>7.9955999999999996</c:v>
                </c:pt>
                <c:pt idx="7997">
                  <c:v>7.9965999999999999</c:v>
                </c:pt>
                <c:pt idx="7998">
                  <c:v>7.9976000000000003</c:v>
                </c:pt>
                <c:pt idx="7999">
                  <c:v>7.9985999999999997</c:v>
                </c:pt>
                <c:pt idx="8000">
                  <c:v>7.9996</c:v>
                </c:pt>
                <c:pt idx="8001">
                  <c:v>8.0006000000000004</c:v>
                </c:pt>
                <c:pt idx="8002">
                  <c:v>8.0015999999999998</c:v>
                </c:pt>
                <c:pt idx="8003">
                  <c:v>8.0025999999999993</c:v>
                </c:pt>
                <c:pt idx="8004">
                  <c:v>8.0036000000000005</c:v>
                </c:pt>
                <c:pt idx="8005">
                  <c:v>8.0045999999999999</c:v>
                </c:pt>
                <c:pt idx="8006">
                  <c:v>8.0055999999999994</c:v>
                </c:pt>
                <c:pt idx="8007">
                  <c:v>8.0066100000000002</c:v>
                </c:pt>
                <c:pt idx="8008">
                  <c:v>8.0076099999999997</c:v>
                </c:pt>
                <c:pt idx="8009">
                  <c:v>8.0086099999999991</c:v>
                </c:pt>
                <c:pt idx="8010">
                  <c:v>8.0096100000000003</c:v>
                </c:pt>
                <c:pt idx="8011">
                  <c:v>8.0106099999999998</c:v>
                </c:pt>
                <c:pt idx="8012">
                  <c:v>8.0116099999999992</c:v>
                </c:pt>
                <c:pt idx="8013">
                  <c:v>8.0126100000000005</c:v>
                </c:pt>
                <c:pt idx="8014">
                  <c:v>8.0136099999999999</c:v>
                </c:pt>
                <c:pt idx="8015">
                  <c:v>8.0146099999999993</c:v>
                </c:pt>
                <c:pt idx="8016">
                  <c:v>8.0156100000000006</c:v>
                </c:pt>
                <c:pt idx="8017">
                  <c:v>8.01661</c:v>
                </c:pt>
                <c:pt idx="8018">
                  <c:v>8.0176099999999995</c:v>
                </c:pt>
                <c:pt idx="8019">
                  <c:v>8.0186100000000007</c:v>
                </c:pt>
                <c:pt idx="8020">
                  <c:v>8.0196100000000001</c:v>
                </c:pt>
                <c:pt idx="8021">
                  <c:v>8.0206099999999996</c:v>
                </c:pt>
                <c:pt idx="8022">
                  <c:v>8.0216100000000008</c:v>
                </c:pt>
                <c:pt idx="8023">
                  <c:v>8.0226100000000002</c:v>
                </c:pt>
                <c:pt idx="8024">
                  <c:v>8.0236099999999997</c:v>
                </c:pt>
                <c:pt idx="8025">
                  <c:v>8.0246099999999991</c:v>
                </c:pt>
                <c:pt idx="8026">
                  <c:v>8.0256100000000004</c:v>
                </c:pt>
                <c:pt idx="8027">
                  <c:v>8.0266099999999998</c:v>
                </c:pt>
                <c:pt idx="8028">
                  <c:v>8.0276099999999992</c:v>
                </c:pt>
                <c:pt idx="8029">
                  <c:v>8.0286100000000005</c:v>
                </c:pt>
                <c:pt idx="8030">
                  <c:v>8.0296099999999999</c:v>
                </c:pt>
                <c:pt idx="8031">
                  <c:v>8.0306099999999994</c:v>
                </c:pt>
                <c:pt idx="8032">
                  <c:v>8.0316200000000002</c:v>
                </c:pt>
                <c:pt idx="8033">
                  <c:v>8.0326199999999996</c:v>
                </c:pt>
                <c:pt idx="8034">
                  <c:v>8.0336200000000009</c:v>
                </c:pt>
                <c:pt idx="8035">
                  <c:v>8.0346200000000003</c:v>
                </c:pt>
                <c:pt idx="8036">
                  <c:v>8.0356199999999998</c:v>
                </c:pt>
                <c:pt idx="8037">
                  <c:v>8.0366199999999992</c:v>
                </c:pt>
                <c:pt idx="8038">
                  <c:v>8.0376200000000004</c:v>
                </c:pt>
                <c:pt idx="8039">
                  <c:v>8.0386199999999999</c:v>
                </c:pt>
                <c:pt idx="8040">
                  <c:v>8.0396199999999993</c:v>
                </c:pt>
                <c:pt idx="8041">
                  <c:v>8.0406200000000005</c:v>
                </c:pt>
                <c:pt idx="8042">
                  <c:v>8.04162</c:v>
                </c:pt>
                <c:pt idx="8043">
                  <c:v>8.0426199999999994</c:v>
                </c:pt>
                <c:pt idx="8044">
                  <c:v>8.0436200000000007</c:v>
                </c:pt>
                <c:pt idx="8045">
                  <c:v>8.0446200000000001</c:v>
                </c:pt>
                <c:pt idx="8046">
                  <c:v>8.0456199999999995</c:v>
                </c:pt>
                <c:pt idx="8047">
                  <c:v>8.0466200000000008</c:v>
                </c:pt>
                <c:pt idx="8048">
                  <c:v>8.0476200000000002</c:v>
                </c:pt>
                <c:pt idx="8049">
                  <c:v>8.0486199999999997</c:v>
                </c:pt>
                <c:pt idx="8050">
                  <c:v>8.0496200000000009</c:v>
                </c:pt>
                <c:pt idx="8051">
                  <c:v>8.0506200000000003</c:v>
                </c:pt>
                <c:pt idx="8052">
                  <c:v>8.0516199999999998</c:v>
                </c:pt>
                <c:pt idx="8053">
                  <c:v>8.0526199999999992</c:v>
                </c:pt>
                <c:pt idx="8054">
                  <c:v>8.0536200000000004</c:v>
                </c:pt>
                <c:pt idx="8055">
                  <c:v>8.0546199999999999</c:v>
                </c:pt>
                <c:pt idx="8056">
                  <c:v>8.0556199999999993</c:v>
                </c:pt>
                <c:pt idx="8057">
                  <c:v>8.0566300000000002</c:v>
                </c:pt>
                <c:pt idx="8058">
                  <c:v>8.0576299999999996</c:v>
                </c:pt>
                <c:pt idx="8059">
                  <c:v>8.0586300000000008</c:v>
                </c:pt>
                <c:pt idx="8060">
                  <c:v>8.0596300000000003</c:v>
                </c:pt>
                <c:pt idx="8061">
                  <c:v>8.0606299999999997</c:v>
                </c:pt>
                <c:pt idx="8062">
                  <c:v>8.0616299999999992</c:v>
                </c:pt>
                <c:pt idx="8063">
                  <c:v>8.0626300000000004</c:v>
                </c:pt>
                <c:pt idx="8064">
                  <c:v>8.0636299999999999</c:v>
                </c:pt>
                <c:pt idx="8065">
                  <c:v>8.0646299999999993</c:v>
                </c:pt>
                <c:pt idx="8066">
                  <c:v>8.0656300000000005</c:v>
                </c:pt>
                <c:pt idx="8067">
                  <c:v>8.06663</c:v>
                </c:pt>
                <c:pt idx="8068">
                  <c:v>8.0676299999999994</c:v>
                </c:pt>
                <c:pt idx="8069">
                  <c:v>8.0686300000000006</c:v>
                </c:pt>
                <c:pt idx="8070">
                  <c:v>8.0696300000000001</c:v>
                </c:pt>
                <c:pt idx="8071">
                  <c:v>8.0706299999999995</c:v>
                </c:pt>
                <c:pt idx="8072">
                  <c:v>8.0716300000000007</c:v>
                </c:pt>
                <c:pt idx="8073">
                  <c:v>8.0726300000000002</c:v>
                </c:pt>
                <c:pt idx="8074">
                  <c:v>8.0736299999999996</c:v>
                </c:pt>
                <c:pt idx="8075">
                  <c:v>8.0746300000000009</c:v>
                </c:pt>
                <c:pt idx="8076">
                  <c:v>8.0756300000000003</c:v>
                </c:pt>
                <c:pt idx="8077">
                  <c:v>8.0766299999999998</c:v>
                </c:pt>
                <c:pt idx="8078">
                  <c:v>8.0776299999999992</c:v>
                </c:pt>
                <c:pt idx="8079">
                  <c:v>8.0786300000000004</c:v>
                </c:pt>
                <c:pt idx="8080">
                  <c:v>8.0796299999999999</c:v>
                </c:pt>
                <c:pt idx="8081">
                  <c:v>8.0806400000000007</c:v>
                </c:pt>
                <c:pt idx="8082">
                  <c:v>8.0816400000000002</c:v>
                </c:pt>
                <c:pt idx="8083">
                  <c:v>8.0826399999999996</c:v>
                </c:pt>
                <c:pt idx="8084">
                  <c:v>8.0836400000000008</c:v>
                </c:pt>
                <c:pt idx="8085">
                  <c:v>8.0846400000000003</c:v>
                </c:pt>
                <c:pt idx="8086">
                  <c:v>8.0856399999999997</c:v>
                </c:pt>
                <c:pt idx="8087">
                  <c:v>8.0866399999999992</c:v>
                </c:pt>
                <c:pt idx="8088">
                  <c:v>8.0876400000000004</c:v>
                </c:pt>
                <c:pt idx="8089">
                  <c:v>8.0886399999999998</c:v>
                </c:pt>
                <c:pt idx="8090">
                  <c:v>8.0896399999999993</c:v>
                </c:pt>
                <c:pt idx="8091">
                  <c:v>8.0906400000000005</c:v>
                </c:pt>
                <c:pt idx="8092">
                  <c:v>8.0916399999999999</c:v>
                </c:pt>
                <c:pt idx="8093">
                  <c:v>8.0926399999999994</c:v>
                </c:pt>
                <c:pt idx="8094">
                  <c:v>8.0936400000000006</c:v>
                </c:pt>
                <c:pt idx="8095">
                  <c:v>8.0946400000000001</c:v>
                </c:pt>
                <c:pt idx="8096">
                  <c:v>8.0956399999999995</c:v>
                </c:pt>
                <c:pt idx="8097">
                  <c:v>8.0966400000000007</c:v>
                </c:pt>
                <c:pt idx="8098">
                  <c:v>8.0976400000000002</c:v>
                </c:pt>
                <c:pt idx="8099">
                  <c:v>8.0986399999999996</c:v>
                </c:pt>
                <c:pt idx="8100">
                  <c:v>8.0996400000000008</c:v>
                </c:pt>
                <c:pt idx="8101">
                  <c:v>8.1006400000000003</c:v>
                </c:pt>
                <c:pt idx="8102">
                  <c:v>8.1016399999999997</c:v>
                </c:pt>
                <c:pt idx="8103">
                  <c:v>8.1026399999999992</c:v>
                </c:pt>
                <c:pt idx="8104">
                  <c:v>8.1036400000000004</c:v>
                </c:pt>
                <c:pt idx="8105">
                  <c:v>8.1046399999999998</c:v>
                </c:pt>
                <c:pt idx="8106">
                  <c:v>8.1056500000000007</c:v>
                </c:pt>
                <c:pt idx="8107">
                  <c:v>8.1066500000000001</c:v>
                </c:pt>
                <c:pt idx="8108">
                  <c:v>8.1076499999999996</c:v>
                </c:pt>
                <c:pt idx="8109">
                  <c:v>8.1086500000000008</c:v>
                </c:pt>
                <c:pt idx="8110">
                  <c:v>8.1096500000000002</c:v>
                </c:pt>
                <c:pt idx="8111">
                  <c:v>8.1106499999999997</c:v>
                </c:pt>
                <c:pt idx="8112">
                  <c:v>8.1116499999999991</c:v>
                </c:pt>
                <c:pt idx="8113">
                  <c:v>8.1126500000000004</c:v>
                </c:pt>
                <c:pt idx="8114">
                  <c:v>8.1136499999999998</c:v>
                </c:pt>
                <c:pt idx="8115">
                  <c:v>8.1146499999999993</c:v>
                </c:pt>
                <c:pt idx="8116">
                  <c:v>8.1156500000000005</c:v>
                </c:pt>
                <c:pt idx="8117">
                  <c:v>8.1166499999999999</c:v>
                </c:pt>
                <c:pt idx="8118">
                  <c:v>8.1176499999999994</c:v>
                </c:pt>
                <c:pt idx="8119">
                  <c:v>8.1186500000000006</c:v>
                </c:pt>
                <c:pt idx="8120">
                  <c:v>8.11965</c:v>
                </c:pt>
                <c:pt idx="8121">
                  <c:v>8.1206499999999995</c:v>
                </c:pt>
                <c:pt idx="8122">
                  <c:v>8.1216500000000007</c:v>
                </c:pt>
                <c:pt idx="8123">
                  <c:v>8.1226500000000001</c:v>
                </c:pt>
                <c:pt idx="8124">
                  <c:v>8.1236499999999996</c:v>
                </c:pt>
                <c:pt idx="8125">
                  <c:v>8.1246500000000008</c:v>
                </c:pt>
                <c:pt idx="8126">
                  <c:v>8.1256500000000003</c:v>
                </c:pt>
                <c:pt idx="8127">
                  <c:v>8.1266499999999997</c:v>
                </c:pt>
                <c:pt idx="8128">
                  <c:v>8.1276499999999992</c:v>
                </c:pt>
                <c:pt idx="8129">
                  <c:v>8.1286500000000004</c:v>
                </c:pt>
                <c:pt idx="8130">
                  <c:v>8.1296499999999998</c:v>
                </c:pt>
                <c:pt idx="8131">
                  <c:v>8.1306600000000007</c:v>
                </c:pt>
                <c:pt idx="8132">
                  <c:v>8.1316600000000001</c:v>
                </c:pt>
                <c:pt idx="8133">
                  <c:v>8.1326599999999996</c:v>
                </c:pt>
                <c:pt idx="8134">
                  <c:v>8.1336600000000008</c:v>
                </c:pt>
                <c:pt idx="8135">
                  <c:v>8.1346600000000002</c:v>
                </c:pt>
                <c:pt idx="8136">
                  <c:v>8.1356599999999997</c:v>
                </c:pt>
                <c:pt idx="8137">
                  <c:v>8.1366599999999991</c:v>
                </c:pt>
                <c:pt idx="8138">
                  <c:v>8.1376600000000003</c:v>
                </c:pt>
                <c:pt idx="8139">
                  <c:v>8.1386599999999998</c:v>
                </c:pt>
                <c:pt idx="8140">
                  <c:v>8.1396599999999992</c:v>
                </c:pt>
                <c:pt idx="8141">
                  <c:v>8.1406600000000005</c:v>
                </c:pt>
                <c:pt idx="8142">
                  <c:v>8.1416599999999999</c:v>
                </c:pt>
                <c:pt idx="8143">
                  <c:v>8.1426599999999993</c:v>
                </c:pt>
                <c:pt idx="8144">
                  <c:v>8.1436600000000006</c:v>
                </c:pt>
                <c:pt idx="8145">
                  <c:v>8.14466</c:v>
                </c:pt>
                <c:pt idx="8146">
                  <c:v>8.1456599999999995</c:v>
                </c:pt>
                <c:pt idx="8147">
                  <c:v>8.1466600000000007</c:v>
                </c:pt>
                <c:pt idx="8148">
                  <c:v>8.1476600000000001</c:v>
                </c:pt>
                <c:pt idx="8149">
                  <c:v>8.1486599999999996</c:v>
                </c:pt>
                <c:pt idx="8150">
                  <c:v>8.1496600000000008</c:v>
                </c:pt>
                <c:pt idx="8151">
                  <c:v>8.1506600000000002</c:v>
                </c:pt>
                <c:pt idx="8152">
                  <c:v>8.1516599999999997</c:v>
                </c:pt>
                <c:pt idx="8153">
                  <c:v>8.1526599999999991</c:v>
                </c:pt>
                <c:pt idx="8154">
                  <c:v>8.1536600000000004</c:v>
                </c:pt>
                <c:pt idx="8155">
                  <c:v>8.1546599999999998</c:v>
                </c:pt>
                <c:pt idx="8156">
                  <c:v>8.1556700000000006</c:v>
                </c:pt>
                <c:pt idx="8157">
                  <c:v>8.1566700000000001</c:v>
                </c:pt>
                <c:pt idx="8158">
                  <c:v>8.1576699999999995</c:v>
                </c:pt>
                <c:pt idx="8159">
                  <c:v>8.1586700000000008</c:v>
                </c:pt>
                <c:pt idx="8160">
                  <c:v>8.1596700000000002</c:v>
                </c:pt>
                <c:pt idx="8161">
                  <c:v>8.1606699999999996</c:v>
                </c:pt>
                <c:pt idx="8162">
                  <c:v>8.1616700000000009</c:v>
                </c:pt>
                <c:pt idx="8163">
                  <c:v>8.1626700000000003</c:v>
                </c:pt>
                <c:pt idx="8164">
                  <c:v>8.1636699999999998</c:v>
                </c:pt>
                <c:pt idx="8165">
                  <c:v>8.1646699999999992</c:v>
                </c:pt>
                <c:pt idx="8166">
                  <c:v>8.1656700000000004</c:v>
                </c:pt>
                <c:pt idx="8167">
                  <c:v>8.1666699999999999</c:v>
                </c:pt>
                <c:pt idx="8168">
                  <c:v>8.1676699999999993</c:v>
                </c:pt>
                <c:pt idx="8169">
                  <c:v>8.1686700000000005</c:v>
                </c:pt>
                <c:pt idx="8170">
                  <c:v>8.16967</c:v>
                </c:pt>
                <c:pt idx="8171">
                  <c:v>8.1706699999999994</c:v>
                </c:pt>
                <c:pt idx="8172">
                  <c:v>8.1716700000000007</c:v>
                </c:pt>
                <c:pt idx="8173">
                  <c:v>8.1726700000000001</c:v>
                </c:pt>
                <c:pt idx="8174">
                  <c:v>8.1736699999999995</c:v>
                </c:pt>
                <c:pt idx="8175">
                  <c:v>8.1746700000000008</c:v>
                </c:pt>
                <c:pt idx="8176">
                  <c:v>8.1756700000000002</c:v>
                </c:pt>
                <c:pt idx="8177">
                  <c:v>8.1766699999999997</c:v>
                </c:pt>
                <c:pt idx="8178">
                  <c:v>8.1776700000000009</c:v>
                </c:pt>
                <c:pt idx="8179">
                  <c:v>8.1786700000000003</c:v>
                </c:pt>
                <c:pt idx="8180">
                  <c:v>8.1796799999999994</c:v>
                </c:pt>
                <c:pt idx="8181">
                  <c:v>8.1806800000000006</c:v>
                </c:pt>
                <c:pt idx="8182">
                  <c:v>8.1816800000000001</c:v>
                </c:pt>
                <c:pt idx="8183">
                  <c:v>8.1826799999999995</c:v>
                </c:pt>
                <c:pt idx="8184">
                  <c:v>8.1836800000000007</c:v>
                </c:pt>
                <c:pt idx="8185">
                  <c:v>8.1846800000000002</c:v>
                </c:pt>
                <c:pt idx="8186">
                  <c:v>8.1856799999999996</c:v>
                </c:pt>
                <c:pt idx="8187">
                  <c:v>8.1866800000000008</c:v>
                </c:pt>
                <c:pt idx="8188">
                  <c:v>8.1876800000000003</c:v>
                </c:pt>
                <c:pt idx="8189">
                  <c:v>8.1886799999999997</c:v>
                </c:pt>
                <c:pt idx="8190">
                  <c:v>8.1896799999999992</c:v>
                </c:pt>
                <c:pt idx="8191">
                  <c:v>8.1906800000000004</c:v>
                </c:pt>
                <c:pt idx="8192">
                  <c:v>8.1916799999999999</c:v>
                </c:pt>
                <c:pt idx="8193">
                  <c:v>8.1926799999999993</c:v>
                </c:pt>
                <c:pt idx="8194">
                  <c:v>8.1936800000000005</c:v>
                </c:pt>
                <c:pt idx="8195">
                  <c:v>8.19468</c:v>
                </c:pt>
                <c:pt idx="8196">
                  <c:v>8.1956799999999994</c:v>
                </c:pt>
                <c:pt idx="8197">
                  <c:v>8.1966800000000006</c:v>
                </c:pt>
                <c:pt idx="8198">
                  <c:v>8.1976800000000001</c:v>
                </c:pt>
                <c:pt idx="8199">
                  <c:v>8.1986799999999995</c:v>
                </c:pt>
                <c:pt idx="8200">
                  <c:v>8.1996800000000007</c:v>
                </c:pt>
                <c:pt idx="8201">
                  <c:v>8.2006800000000002</c:v>
                </c:pt>
                <c:pt idx="8202">
                  <c:v>8.2016799999999996</c:v>
                </c:pt>
                <c:pt idx="8203">
                  <c:v>8.2026800000000009</c:v>
                </c:pt>
                <c:pt idx="8204">
                  <c:v>8.2036800000000003</c:v>
                </c:pt>
                <c:pt idx="8205">
                  <c:v>8.2046899999999994</c:v>
                </c:pt>
                <c:pt idx="8206">
                  <c:v>8.2056900000000006</c:v>
                </c:pt>
                <c:pt idx="8207">
                  <c:v>8.20669</c:v>
                </c:pt>
                <c:pt idx="8208">
                  <c:v>8.2076899999999995</c:v>
                </c:pt>
                <c:pt idx="8209">
                  <c:v>8.2086900000000007</c:v>
                </c:pt>
                <c:pt idx="8210">
                  <c:v>8.2096900000000002</c:v>
                </c:pt>
                <c:pt idx="8211">
                  <c:v>8.2106899999999996</c:v>
                </c:pt>
                <c:pt idx="8212">
                  <c:v>8.2116900000000008</c:v>
                </c:pt>
                <c:pt idx="8213">
                  <c:v>8.2126900000000003</c:v>
                </c:pt>
                <c:pt idx="8214">
                  <c:v>8.2136899999999997</c:v>
                </c:pt>
                <c:pt idx="8215">
                  <c:v>8.2146899999999992</c:v>
                </c:pt>
                <c:pt idx="8216">
                  <c:v>8.2156900000000004</c:v>
                </c:pt>
                <c:pt idx="8217">
                  <c:v>8.2166899999999998</c:v>
                </c:pt>
                <c:pt idx="8218">
                  <c:v>8.2176899999999993</c:v>
                </c:pt>
                <c:pt idx="8219">
                  <c:v>8.2186900000000005</c:v>
                </c:pt>
                <c:pt idx="8220">
                  <c:v>8.2196899999999999</c:v>
                </c:pt>
                <c:pt idx="8221">
                  <c:v>8.2206899999999994</c:v>
                </c:pt>
                <c:pt idx="8222">
                  <c:v>8.2216900000000006</c:v>
                </c:pt>
                <c:pt idx="8223">
                  <c:v>8.2226900000000001</c:v>
                </c:pt>
                <c:pt idx="8224">
                  <c:v>8.2236899999999995</c:v>
                </c:pt>
                <c:pt idx="8225">
                  <c:v>8.2246900000000007</c:v>
                </c:pt>
                <c:pt idx="8226">
                  <c:v>8.2256900000000002</c:v>
                </c:pt>
                <c:pt idx="8227">
                  <c:v>8.2266899999999996</c:v>
                </c:pt>
                <c:pt idx="8228">
                  <c:v>8.2276900000000008</c:v>
                </c:pt>
                <c:pt idx="8229">
                  <c:v>8.2286900000000003</c:v>
                </c:pt>
                <c:pt idx="8230">
                  <c:v>8.2296999999999993</c:v>
                </c:pt>
                <c:pt idx="8231">
                  <c:v>8.2307000000000006</c:v>
                </c:pt>
                <c:pt idx="8232">
                  <c:v>8.2317</c:v>
                </c:pt>
                <c:pt idx="8233">
                  <c:v>8.2326999999999995</c:v>
                </c:pt>
                <c:pt idx="8234">
                  <c:v>8.2337000000000007</c:v>
                </c:pt>
                <c:pt idx="8235">
                  <c:v>8.2347000000000001</c:v>
                </c:pt>
                <c:pt idx="8236">
                  <c:v>8.2356999999999996</c:v>
                </c:pt>
                <c:pt idx="8237">
                  <c:v>8.2367000000000008</c:v>
                </c:pt>
                <c:pt idx="8238">
                  <c:v>8.2377000000000002</c:v>
                </c:pt>
                <c:pt idx="8239">
                  <c:v>8.2386999999999997</c:v>
                </c:pt>
                <c:pt idx="8240">
                  <c:v>8.2396999999999991</c:v>
                </c:pt>
                <c:pt idx="8241">
                  <c:v>8.2407000000000004</c:v>
                </c:pt>
                <c:pt idx="8242">
                  <c:v>8.2416999999999998</c:v>
                </c:pt>
                <c:pt idx="8243">
                  <c:v>8.2426999999999992</c:v>
                </c:pt>
                <c:pt idx="8244">
                  <c:v>8.2437000000000005</c:v>
                </c:pt>
                <c:pt idx="8245">
                  <c:v>8.2446999999999999</c:v>
                </c:pt>
                <c:pt idx="8246">
                  <c:v>8.2456999999999994</c:v>
                </c:pt>
                <c:pt idx="8247">
                  <c:v>8.2467000000000006</c:v>
                </c:pt>
                <c:pt idx="8248">
                  <c:v>8.2477</c:v>
                </c:pt>
                <c:pt idx="8249">
                  <c:v>8.2486999999999995</c:v>
                </c:pt>
                <c:pt idx="8250">
                  <c:v>8.2497000000000007</c:v>
                </c:pt>
                <c:pt idx="8251">
                  <c:v>8.2507000000000001</c:v>
                </c:pt>
                <c:pt idx="8252">
                  <c:v>8.2516999999999996</c:v>
                </c:pt>
                <c:pt idx="8253">
                  <c:v>8.2527000000000008</c:v>
                </c:pt>
                <c:pt idx="8254">
                  <c:v>8.2537099999999999</c:v>
                </c:pt>
                <c:pt idx="8255">
                  <c:v>8.2547099999999993</c:v>
                </c:pt>
                <c:pt idx="8256">
                  <c:v>8.2557100000000005</c:v>
                </c:pt>
                <c:pt idx="8257">
                  <c:v>8.25671</c:v>
                </c:pt>
                <c:pt idx="8258">
                  <c:v>8.2577099999999994</c:v>
                </c:pt>
                <c:pt idx="8259">
                  <c:v>8.2587100000000007</c:v>
                </c:pt>
                <c:pt idx="8260">
                  <c:v>8.2597100000000001</c:v>
                </c:pt>
                <c:pt idx="8261">
                  <c:v>8.2607099999999996</c:v>
                </c:pt>
                <c:pt idx="8262">
                  <c:v>8.2617100000000008</c:v>
                </c:pt>
                <c:pt idx="8263">
                  <c:v>8.2627100000000002</c:v>
                </c:pt>
                <c:pt idx="8264">
                  <c:v>8.2637099999999997</c:v>
                </c:pt>
                <c:pt idx="8265">
                  <c:v>8.2647099999999991</c:v>
                </c:pt>
                <c:pt idx="8266">
                  <c:v>8.2657100000000003</c:v>
                </c:pt>
                <c:pt idx="8267">
                  <c:v>8.2667099999999998</c:v>
                </c:pt>
                <c:pt idx="8268">
                  <c:v>8.2677099999999992</c:v>
                </c:pt>
                <c:pt idx="8269">
                  <c:v>8.2687100000000004</c:v>
                </c:pt>
                <c:pt idx="8270">
                  <c:v>8.2697099999999999</c:v>
                </c:pt>
                <c:pt idx="8271">
                  <c:v>8.2707099999999993</c:v>
                </c:pt>
                <c:pt idx="8272">
                  <c:v>8.2717100000000006</c:v>
                </c:pt>
                <c:pt idx="8273">
                  <c:v>8.27271</c:v>
                </c:pt>
                <c:pt idx="8274">
                  <c:v>8.2737099999999995</c:v>
                </c:pt>
                <c:pt idx="8275">
                  <c:v>8.2747100000000007</c:v>
                </c:pt>
                <c:pt idx="8276">
                  <c:v>8.2757100000000001</c:v>
                </c:pt>
                <c:pt idx="8277">
                  <c:v>8.2767099999999996</c:v>
                </c:pt>
                <c:pt idx="8278">
                  <c:v>8.2777100000000008</c:v>
                </c:pt>
                <c:pt idx="8279">
                  <c:v>8.2787199999999999</c:v>
                </c:pt>
                <c:pt idx="8280">
                  <c:v>8.2797199999999993</c:v>
                </c:pt>
                <c:pt idx="8281">
                  <c:v>8.2807200000000005</c:v>
                </c:pt>
                <c:pt idx="8282">
                  <c:v>8.28172</c:v>
                </c:pt>
                <c:pt idx="8283">
                  <c:v>8.2827199999999994</c:v>
                </c:pt>
                <c:pt idx="8284">
                  <c:v>8.2837200000000006</c:v>
                </c:pt>
                <c:pt idx="8285">
                  <c:v>8.2847200000000001</c:v>
                </c:pt>
                <c:pt idx="8286">
                  <c:v>8.2857199999999995</c:v>
                </c:pt>
                <c:pt idx="8287">
                  <c:v>8.2867200000000008</c:v>
                </c:pt>
                <c:pt idx="8288">
                  <c:v>8.2877200000000002</c:v>
                </c:pt>
                <c:pt idx="8289">
                  <c:v>8.2887199999999996</c:v>
                </c:pt>
                <c:pt idx="8290">
                  <c:v>8.2897200000000009</c:v>
                </c:pt>
                <c:pt idx="8291">
                  <c:v>8.2907200000000003</c:v>
                </c:pt>
                <c:pt idx="8292">
                  <c:v>8.2917199999999998</c:v>
                </c:pt>
                <c:pt idx="8293">
                  <c:v>8.2927199999999992</c:v>
                </c:pt>
                <c:pt idx="8294">
                  <c:v>8.2937200000000004</c:v>
                </c:pt>
                <c:pt idx="8295">
                  <c:v>8.2947199999999999</c:v>
                </c:pt>
                <c:pt idx="8296">
                  <c:v>8.2957199999999993</c:v>
                </c:pt>
                <c:pt idx="8297">
                  <c:v>8.2967200000000005</c:v>
                </c:pt>
                <c:pt idx="8298">
                  <c:v>8.29772</c:v>
                </c:pt>
                <c:pt idx="8299">
                  <c:v>8.2987199999999994</c:v>
                </c:pt>
                <c:pt idx="8300">
                  <c:v>8.2997200000000007</c:v>
                </c:pt>
                <c:pt idx="8301">
                  <c:v>8.3007200000000001</c:v>
                </c:pt>
                <c:pt idx="8302">
                  <c:v>8.3017199999999995</c:v>
                </c:pt>
                <c:pt idx="8303">
                  <c:v>8.3027200000000008</c:v>
                </c:pt>
                <c:pt idx="8304">
                  <c:v>8.3037299999999998</c:v>
                </c:pt>
                <c:pt idx="8305">
                  <c:v>8.3047299999999993</c:v>
                </c:pt>
                <c:pt idx="8306">
                  <c:v>8.3057300000000005</c:v>
                </c:pt>
                <c:pt idx="8307">
                  <c:v>8.3067299999999999</c:v>
                </c:pt>
                <c:pt idx="8308">
                  <c:v>8.3077299999999994</c:v>
                </c:pt>
                <c:pt idx="8309">
                  <c:v>8.3087300000000006</c:v>
                </c:pt>
                <c:pt idx="8310">
                  <c:v>8.3097300000000001</c:v>
                </c:pt>
                <c:pt idx="8311">
                  <c:v>8.3107299999999995</c:v>
                </c:pt>
                <c:pt idx="8312">
                  <c:v>8.3117300000000007</c:v>
                </c:pt>
                <c:pt idx="8313">
                  <c:v>8.3127300000000002</c:v>
                </c:pt>
                <c:pt idx="8314">
                  <c:v>8.3137299999999996</c:v>
                </c:pt>
                <c:pt idx="8315">
                  <c:v>8.3147300000000008</c:v>
                </c:pt>
                <c:pt idx="8316">
                  <c:v>8.3157300000000003</c:v>
                </c:pt>
                <c:pt idx="8317">
                  <c:v>8.3167299999999997</c:v>
                </c:pt>
                <c:pt idx="8318">
                  <c:v>8.3177299999999992</c:v>
                </c:pt>
                <c:pt idx="8319">
                  <c:v>8.3187300000000004</c:v>
                </c:pt>
                <c:pt idx="8320">
                  <c:v>8.3197299999999998</c:v>
                </c:pt>
                <c:pt idx="8321">
                  <c:v>8.3207299999999993</c:v>
                </c:pt>
                <c:pt idx="8322">
                  <c:v>8.3217300000000005</c:v>
                </c:pt>
                <c:pt idx="8323">
                  <c:v>8.32273</c:v>
                </c:pt>
                <c:pt idx="8324">
                  <c:v>8.3237299999999994</c:v>
                </c:pt>
                <c:pt idx="8325">
                  <c:v>8.3247300000000006</c:v>
                </c:pt>
                <c:pt idx="8326">
                  <c:v>8.3257300000000001</c:v>
                </c:pt>
                <c:pt idx="8327">
                  <c:v>8.3267299999999995</c:v>
                </c:pt>
                <c:pt idx="8328">
                  <c:v>8.3277300000000007</c:v>
                </c:pt>
                <c:pt idx="8329">
                  <c:v>8.3287399999999998</c:v>
                </c:pt>
                <c:pt idx="8330">
                  <c:v>8.3297399999999993</c:v>
                </c:pt>
                <c:pt idx="8331">
                  <c:v>8.3307400000000005</c:v>
                </c:pt>
                <c:pt idx="8332">
                  <c:v>8.3317399999999999</c:v>
                </c:pt>
                <c:pt idx="8333">
                  <c:v>8.3327399999999994</c:v>
                </c:pt>
                <c:pt idx="8334">
                  <c:v>8.3337400000000006</c:v>
                </c:pt>
                <c:pt idx="8335">
                  <c:v>8.33474</c:v>
                </c:pt>
                <c:pt idx="8336">
                  <c:v>8.3357399999999995</c:v>
                </c:pt>
                <c:pt idx="8337">
                  <c:v>8.3367400000000007</c:v>
                </c:pt>
                <c:pt idx="8338">
                  <c:v>8.3377400000000002</c:v>
                </c:pt>
                <c:pt idx="8339">
                  <c:v>8.3387399999999996</c:v>
                </c:pt>
                <c:pt idx="8340">
                  <c:v>8.3397400000000008</c:v>
                </c:pt>
                <c:pt idx="8341">
                  <c:v>8.3407400000000003</c:v>
                </c:pt>
                <c:pt idx="8342">
                  <c:v>8.3417399999999997</c:v>
                </c:pt>
                <c:pt idx="8343">
                  <c:v>8.3427399999999992</c:v>
                </c:pt>
                <c:pt idx="8344">
                  <c:v>8.3437400000000004</c:v>
                </c:pt>
                <c:pt idx="8345">
                  <c:v>8.3447399999999998</c:v>
                </c:pt>
                <c:pt idx="8346">
                  <c:v>8.3457399999999993</c:v>
                </c:pt>
                <c:pt idx="8347">
                  <c:v>8.3467400000000005</c:v>
                </c:pt>
                <c:pt idx="8348">
                  <c:v>8.3477399999999999</c:v>
                </c:pt>
                <c:pt idx="8349">
                  <c:v>8.3487399999999994</c:v>
                </c:pt>
                <c:pt idx="8350">
                  <c:v>8.3497400000000006</c:v>
                </c:pt>
                <c:pt idx="8351">
                  <c:v>8.3507400000000001</c:v>
                </c:pt>
                <c:pt idx="8352">
                  <c:v>8.3517399999999995</c:v>
                </c:pt>
                <c:pt idx="8353">
                  <c:v>8.3527500000000003</c:v>
                </c:pt>
                <c:pt idx="8354">
                  <c:v>8.3537499999999998</c:v>
                </c:pt>
                <c:pt idx="8355">
                  <c:v>8.3547499999999992</c:v>
                </c:pt>
                <c:pt idx="8356">
                  <c:v>8.3557500000000005</c:v>
                </c:pt>
                <c:pt idx="8357">
                  <c:v>8.3567499999999999</c:v>
                </c:pt>
                <c:pt idx="8358">
                  <c:v>8.3577499999999993</c:v>
                </c:pt>
                <c:pt idx="8359">
                  <c:v>8.3587500000000006</c:v>
                </c:pt>
                <c:pt idx="8360">
                  <c:v>8.35975</c:v>
                </c:pt>
                <c:pt idx="8361">
                  <c:v>8.3607499999999995</c:v>
                </c:pt>
                <c:pt idx="8362">
                  <c:v>8.3617500000000007</c:v>
                </c:pt>
                <c:pt idx="8363">
                  <c:v>8.3627500000000001</c:v>
                </c:pt>
                <c:pt idx="8364">
                  <c:v>8.3637499999999996</c:v>
                </c:pt>
                <c:pt idx="8365">
                  <c:v>8.3647500000000008</c:v>
                </c:pt>
                <c:pt idx="8366">
                  <c:v>8.3657500000000002</c:v>
                </c:pt>
                <c:pt idx="8367">
                  <c:v>8.3667499999999997</c:v>
                </c:pt>
                <c:pt idx="8368">
                  <c:v>8.3677499999999991</c:v>
                </c:pt>
                <c:pt idx="8369">
                  <c:v>8.3687500000000004</c:v>
                </c:pt>
                <c:pt idx="8370">
                  <c:v>8.3697499999999998</c:v>
                </c:pt>
                <c:pt idx="8371">
                  <c:v>8.3707499999999992</c:v>
                </c:pt>
                <c:pt idx="8372">
                  <c:v>8.3717500000000005</c:v>
                </c:pt>
                <c:pt idx="8373">
                  <c:v>8.3727499999999999</c:v>
                </c:pt>
                <c:pt idx="8374">
                  <c:v>8.3737499999999994</c:v>
                </c:pt>
                <c:pt idx="8375">
                  <c:v>8.3747500000000006</c:v>
                </c:pt>
                <c:pt idx="8376">
                  <c:v>8.37575</c:v>
                </c:pt>
                <c:pt idx="8377">
                  <c:v>8.3767499999999995</c:v>
                </c:pt>
                <c:pt idx="8378">
                  <c:v>8.3777600000000003</c:v>
                </c:pt>
                <c:pt idx="8379">
                  <c:v>8.3787599999999998</c:v>
                </c:pt>
                <c:pt idx="8380">
                  <c:v>8.3797599999999992</c:v>
                </c:pt>
                <c:pt idx="8381">
                  <c:v>8.3807600000000004</c:v>
                </c:pt>
                <c:pt idx="8382">
                  <c:v>8.3817599999999999</c:v>
                </c:pt>
                <c:pt idx="8383">
                  <c:v>8.3827599999999993</c:v>
                </c:pt>
                <c:pt idx="8384">
                  <c:v>8.3837600000000005</c:v>
                </c:pt>
                <c:pt idx="8385">
                  <c:v>8.38476</c:v>
                </c:pt>
                <c:pt idx="8386">
                  <c:v>8.3857599999999994</c:v>
                </c:pt>
                <c:pt idx="8387">
                  <c:v>8.3867600000000007</c:v>
                </c:pt>
                <c:pt idx="8388">
                  <c:v>8.3877600000000001</c:v>
                </c:pt>
                <c:pt idx="8389">
                  <c:v>8.3887599999999996</c:v>
                </c:pt>
                <c:pt idx="8390">
                  <c:v>8.3897600000000008</c:v>
                </c:pt>
                <c:pt idx="8391">
                  <c:v>8.3907600000000002</c:v>
                </c:pt>
                <c:pt idx="8392">
                  <c:v>8.3917599999999997</c:v>
                </c:pt>
                <c:pt idx="8393">
                  <c:v>8.3927600000000009</c:v>
                </c:pt>
                <c:pt idx="8394">
                  <c:v>8.3937600000000003</c:v>
                </c:pt>
                <c:pt idx="8395">
                  <c:v>8.3947599999999998</c:v>
                </c:pt>
                <c:pt idx="8396">
                  <c:v>8.3957599999999992</c:v>
                </c:pt>
                <c:pt idx="8397">
                  <c:v>8.3967600000000004</c:v>
                </c:pt>
                <c:pt idx="8398">
                  <c:v>8.3977599999999999</c:v>
                </c:pt>
                <c:pt idx="8399">
                  <c:v>8.3987599999999993</c:v>
                </c:pt>
                <c:pt idx="8400">
                  <c:v>8.3997600000000006</c:v>
                </c:pt>
                <c:pt idx="8401">
                  <c:v>8.40076</c:v>
                </c:pt>
                <c:pt idx="8402">
                  <c:v>8.4017599999999995</c:v>
                </c:pt>
                <c:pt idx="8403">
                  <c:v>8.4027700000000003</c:v>
                </c:pt>
                <c:pt idx="8404">
                  <c:v>8.4037699999999997</c:v>
                </c:pt>
                <c:pt idx="8405">
                  <c:v>8.4047699999999992</c:v>
                </c:pt>
                <c:pt idx="8406">
                  <c:v>8.4057700000000004</c:v>
                </c:pt>
                <c:pt idx="8407">
                  <c:v>8.4067699999999999</c:v>
                </c:pt>
                <c:pt idx="8408">
                  <c:v>8.4077699999999993</c:v>
                </c:pt>
                <c:pt idx="8409">
                  <c:v>8.4087700000000005</c:v>
                </c:pt>
                <c:pt idx="8410">
                  <c:v>8.40977</c:v>
                </c:pt>
                <c:pt idx="8411">
                  <c:v>8.4107699999999994</c:v>
                </c:pt>
                <c:pt idx="8412">
                  <c:v>8.4117700000000006</c:v>
                </c:pt>
                <c:pt idx="8413">
                  <c:v>8.4127700000000001</c:v>
                </c:pt>
                <c:pt idx="8414">
                  <c:v>8.4137699999999995</c:v>
                </c:pt>
                <c:pt idx="8415">
                  <c:v>8.4147700000000007</c:v>
                </c:pt>
                <c:pt idx="8416">
                  <c:v>8.4157700000000002</c:v>
                </c:pt>
                <c:pt idx="8417">
                  <c:v>8.4167699999999996</c:v>
                </c:pt>
                <c:pt idx="8418">
                  <c:v>8.4177700000000009</c:v>
                </c:pt>
                <c:pt idx="8419">
                  <c:v>8.4187700000000003</c:v>
                </c:pt>
                <c:pt idx="8420">
                  <c:v>8.4197699999999998</c:v>
                </c:pt>
                <c:pt idx="8421">
                  <c:v>8.4207699999999992</c:v>
                </c:pt>
                <c:pt idx="8422">
                  <c:v>8.4217700000000004</c:v>
                </c:pt>
                <c:pt idx="8423">
                  <c:v>8.4227699999999999</c:v>
                </c:pt>
                <c:pt idx="8424">
                  <c:v>8.4237699999999993</c:v>
                </c:pt>
                <c:pt idx="8425">
                  <c:v>8.4247700000000005</c:v>
                </c:pt>
                <c:pt idx="8426">
                  <c:v>8.42577</c:v>
                </c:pt>
                <c:pt idx="8427">
                  <c:v>8.4267699999999994</c:v>
                </c:pt>
                <c:pt idx="8428">
                  <c:v>8.4277800000000003</c:v>
                </c:pt>
                <c:pt idx="8429">
                  <c:v>8.4287799999999997</c:v>
                </c:pt>
                <c:pt idx="8430">
                  <c:v>8.4297799999999992</c:v>
                </c:pt>
                <c:pt idx="8431">
                  <c:v>8.4307800000000004</c:v>
                </c:pt>
                <c:pt idx="8432">
                  <c:v>8.4317799999999998</c:v>
                </c:pt>
                <c:pt idx="8433">
                  <c:v>8.4327799999999993</c:v>
                </c:pt>
                <c:pt idx="8434">
                  <c:v>8.4337800000000005</c:v>
                </c:pt>
                <c:pt idx="8435">
                  <c:v>8.4347799999999999</c:v>
                </c:pt>
                <c:pt idx="8436">
                  <c:v>8.4357799999999994</c:v>
                </c:pt>
                <c:pt idx="8437">
                  <c:v>8.4367800000000006</c:v>
                </c:pt>
                <c:pt idx="8438">
                  <c:v>8.4377800000000001</c:v>
                </c:pt>
                <c:pt idx="8439">
                  <c:v>8.4387799999999995</c:v>
                </c:pt>
                <c:pt idx="8440">
                  <c:v>8.4397800000000007</c:v>
                </c:pt>
                <c:pt idx="8441">
                  <c:v>8.4407800000000002</c:v>
                </c:pt>
                <c:pt idx="8442">
                  <c:v>8.4417799999999996</c:v>
                </c:pt>
                <c:pt idx="8443">
                  <c:v>8.4427800000000008</c:v>
                </c:pt>
                <c:pt idx="8444">
                  <c:v>8.4437800000000003</c:v>
                </c:pt>
                <c:pt idx="8445">
                  <c:v>8.4447799999999997</c:v>
                </c:pt>
                <c:pt idx="8446">
                  <c:v>8.4457799999999992</c:v>
                </c:pt>
                <c:pt idx="8447">
                  <c:v>8.4467800000000004</c:v>
                </c:pt>
                <c:pt idx="8448">
                  <c:v>8.4477799999999998</c:v>
                </c:pt>
                <c:pt idx="8449">
                  <c:v>8.4487799999999993</c:v>
                </c:pt>
                <c:pt idx="8450">
                  <c:v>8.4497800000000005</c:v>
                </c:pt>
                <c:pt idx="8451">
                  <c:v>8.45078</c:v>
                </c:pt>
                <c:pt idx="8452">
                  <c:v>8.4517900000000008</c:v>
                </c:pt>
                <c:pt idx="8453">
                  <c:v>8.4527900000000002</c:v>
                </c:pt>
                <c:pt idx="8454">
                  <c:v>8.4537899999999997</c:v>
                </c:pt>
                <c:pt idx="8455">
                  <c:v>8.4547899999999991</c:v>
                </c:pt>
                <c:pt idx="8456">
                  <c:v>8.4557900000000004</c:v>
                </c:pt>
                <c:pt idx="8457">
                  <c:v>8.4567899999999998</c:v>
                </c:pt>
                <c:pt idx="8458">
                  <c:v>8.4577899999999993</c:v>
                </c:pt>
                <c:pt idx="8459">
                  <c:v>8.4587900000000005</c:v>
                </c:pt>
                <c:pt idx="8460">
                  <c:v>8.4597899999999999</c:v>
                </c:pt>
                <c:pt idx="8461">
                  <c:v>8.4607899999999994</c:v>
                </c:pt>
                <c:pt idx="8462">
                  <c:v>8.4617900000000006</c:v>
                </c:pt>
                <c:pt idx="8463">
                  <c:v>8.46279</c:v>
                </c:pt>
                <c:pt idx="8464">
                  <c:v>8.4637899999999995</c:v>
                </c:pt>
                <c:pt idx="8465">
                  <c:v>8.4647900000000007</c:v>
                </c:pt>
                <c:pt idx="8466">
                  <c:v>8.4657900000000001</c:v>
                </c:pt>
                <c:pt idx="8467">
                  <c:v>8.4667899999999996</c:v>
                </c:pt>
                <c:pt idx="8468">
                  <c:v>8.4677900000000008</c:v>
                </c:pt>
                <c:pt idx="8469">
                  <c:v>8.4687900000000003</c:v>
                </c:pt>
                <c:pt idx="8470">
                  <c:v>8.4697899999999997</c:v>
                </c:pt>
                <c:pt idx="8471">
                  <c:v>8.4707899999999992</c:v>
                </c:pt>
                <c:pt idx="8472">
                  <c:v>8.4717900000000004</c:v>
                </c:pt>
                <c:pt idx="8473">
                  <c:v>8.4727899999999998</c:v>
                </c:pt>
                <c:pt idx="8474">
                  <c:v>8.4737899999999993</c:v>
                </c:pt>
                <c:pt idx="8475">
                  <c:v>8.4747900000000005</c:v>
                </c:pt>
                <c:pt idx="8476">
                  <c:v>8.4757899999999999</c:v>
                </c:pt>
                <c:pt idx="8477">
                  <c:v>8.4768000000000008</c:v>
                </c:pt>
                <c:pt idx="8478">
                  <c:v>8.4778000000000002</c:v>
                </c:pt>
                <c:pt idx="8479">
                  <c:v>8.4787999999999997</c:v>
                </c:pt>
                <c:pt idx="8480">
                  <c:v>8.4797999999999991</c:v>
                </c:pt>
                <c:pt idx="8481">
                  <c:v>8.4808000000000003</c:v>
                </c:pt>
                <c:pt idx="8482">
                  <c:v>8.4817999999999998</c:v>
                </c:pt>
                <c:pt idx="8483">
                  <c:v>8.4827999999999992</c:v>
                </c:pt>
                <c:pt idx="8484">
                  <c:v>8.4838000000000005</c:v>
                </c:pt>
                <c:pt idx="8485">
                  <c:v>8.4847999999999999</c:v>
                </c:pt>
                <c:pt idx="8486">
                  <c:v>8.4857999999999993</c:v>
                </c:pt>
                <c:pt idx="8487">
                  <c:v>8.4868000000000006</c:v>
                </c:pt>
                <c:pt idx="8488">
                  <c:v>8.4878</c:v>
                </c:pt>
                <c:pt idx="8489">
                  <c:v>8.4887999999999995</c:v>
                </c:pt>
                <c:pt idx="8490">
                  <c:v>8.4898000000000007</c:v>
                </c:pt>
                <c:pt idx="8491">
                  <c:v>8.4908000000000001</c:v>
                </c:pt>
                <c:pt idx="8492">
                  <c:v>8.4917999999999996</c:v>
                </c:pt>
                <c:pt idx="8493">
                  <c:v>8.4928000000000008</c:v>
                </c:pt>
                <c:pt idx="8494">
                  <c:v>8.4938000000000002</c:v>
                </c:pt>
                <c:pt idx="8495">
                  <c:v>8.4947999999999997</c:v>
                </c:pt>
                <c:pt idx="8496">
                  <c:v>8.4957999999999991</c:v>
                </c:pt>
                <c:pt idx="8497">
                  <c:v>8.4968000000000004</c:v>
                </c:pt>
                <c:pt idx="8498">
                  <c:v>8.4977999999999998</c:v>
                </c:pt>
                <c:pt idx="8499">
                  <c:v>8.4987999999999992</c:v>
                </c:pt>
                <c:pt idx="8500">
                  <c:v>8.4998000000000005</c:v>
                </c:pt>
                <c:pt idx="8501">
                  <c:v>8.5007999999999999</c:v>
                </c:pt>
                <c:pt idx="8502">
                  <c:v>8.5018100000000008</c:v>
                </c:pt>
                <c:pt idx="8503">
                  <c:v>8.5028100000000002</c:v>
                </c:pt>
                <c:pt idx="8504">
                  <c:v>8.5038099999999996</c:v>
                </c:pt>
                <c:pt idx="8505">
                  <c:v>8.5048100000000009</c:v>
                </c:pt>
                <c:pt idx="8506">
                  <c:v>8.5058100000000003</c:v>
                </c:pt>
                <c:pt idx="8507">
                  <c:v>8.5068099999999998</c:v>
                </c:pt>
                <c:pt idx="8508">
                  <c:v>8.5078099999999992</c:v>
                </c:pt>
                <c:pt idx="8509">
                  <c:v>8.5088100000000004</c:v>
                </c:pt>
                <c:pt idx="8510">
                  <c:v>8.5098099999999999</c:v>
                </c:pt>
                <c:pt idx="8511">
                  <c:v>8.5108099999999993</c:v>
                </c:pt>
                <c:pt idx="8512">
                  <c:v>8.5118100000000005</c:v>
                </c:pt>
                <c:pt idx="8513">
                  <c:v>8.51281</c:v>
                </c:pt>
                <c:pt idx="8514">
                  <c:v>8.5138099999999994</c:v>
                </c:pt>
                <c:pt idx="8515">
                  <c:v>8.5148100000000007</c:v>
                </c:pt>
                <c:pt idx="8516">
                  <c:v>8.5158100000000001</c:v>
                </c:pt>
                <c:pt idx="8517">
                  <c:v>8.5168099999999995</c:v>
                </c:pt>
                <c:pt idx="8518">
                  <c:v>8.5178100000000008</c:v>
                </c:pt>
                <c:pt idx="8519">
                  <c:v>8.5188100000000002</c:v>
                </c:pt>
                <c:pt idx="8520">
                  <c:v>8.5198099999999997</c:v>
                </c:pt>
                <c:pt idx="8521">
                  <c:v>8.5208100000000009</c:v>
                </c:pt>
                <c:pt idx="8522">
                  <c:v>8.5218100000000003</c:v>
                </c:pt>
                <c:pt idx="8523">
                  <c:v>8.5228099999999998</c:v>
                </c:pt>
                <c:pt idx="8524">
                  <c:v>8.5238099999999992</c:v>
                </c:pt>
                <c:pt idx="8525">
                  <c:v>8.5248100000000004</c:v>
                </c:pt>
                <c:pt idx="8526">
                  <c:v>8.5258199999999995</c:v>
                </c:pt>
                <c:pt idx="8527">
                  <c:v>8.5268200000000007</c:v>
                </c:pt>
                <c:pt idx="8528">
                  <c:v>8.5278200000000002</c:v>
                </c:pt>
                <c:pt idx="8529">
                  <c:v>8.5288199999999996</c:v>
                </c:pt>
                <c:pt idx="8530">
                  <c:v>8.5298200000000008</c:v>
                </c:pt>
                <c:pt idx="8531">
                  <c:v>8.5308200000000003</c:v>
                </c:pt>
                <c:pt idx="8532">
                  <c:v>8.5318199999999997</c:v>
                </c:pt>
                <c:pt idx="8533">
                  <c:v>8.5328199999999992</c:v>
                </c:pt>
                <c:pt idx="8534">
                  <c:v>8.5338200000000004</c:v>
                </c:pt>
                <c:pt idx="8535">
                  <c:v>8.5348199999999999</c:v>
                </c:pt>
                <c:pt idx="8536">
                  <c:v>8.5358199999999993</c:v>
                </c:pt>
                <c:pt idx="8537">
                  <c:v>8.5368200000000005</c:v>
                </c:pt>
                <c:pt idx="8538">
                  <c:v>8.53782</c:v>
                </c:pt>
                <c:pt idx="8539">
                  <c:v>8.5388199999999994</c:v>
                </c:pt>
                <c:pt idx="8540">
                  <c:v>8.5398200000000006</c:v>
                </c:pt>
                <c:pt idx="8541">
                  <c:v>8.5408200000000001</c:v>
                </c:pt>
                <c:pt idx="8542">
                  <c:v>8.5418199999999995</c:v>
                </c:pt>
                <c:pt idx="8543">
                  <c:v>8.5428200000000007</c:v>
                </c:pt>
                <c:pt idx="8544">
                  <c:v>8.5438200000000002</c:v>
                </c:pt>
                <c:pt idx="8545">
                  <c:v>8.5448199999999996</c:v>
                </c:pt>
                <c:pt idx="8546">
                  <c:v>8.5458200000000009</c:v>
                </c:pt>
                <c:pt idx="8547">
                  <c:v>8.5468200000000003</c:v>
                </c:pt>
                <c:pt idx="8548">
                  <c:v>8.5478199999999998</c:v>
                </c:pt>
                <c:pt idx="8549">
                  <c:v>8.5488199999999992</c:v>
                </c:pt>
                <c:pt idx="8550">
                  <c:v>8.5498200000000004</c:v>
                </c:pt>
                <c:pt idx="8551">
                  <c:v>8.5508299999999995</c:v>
                </c:pt>
                <c:pt idx="8552">
                  <c:v>8.5518300000000007</c:v>
                </c:pt>
                <c:pt idx="8553">
                  <c:v>8.5528300000000002</c:v>
                </c:pt>
                <c:pt idx="8554">
                  <c:v>8.5538299999999996</c:v>
                </c:pt>
                <c:pt idx="8555">
                  <c:v>8.5548300000000008</c:v>
                </c:pt>
                <c:pt idx="8556">
                  <c:v>8.5558300000000003</c:v>
                </c:pt>
                <c:pt idx="8557">
                  <c:v>8.5568299999999997</c:v>
                </c:pt>
                <c:pt idx="8558">
                  <c:v>8.5578299999999992</c:v>
                </c:pt>
                <c:pt idx="8559">
                  <c:v>8.5588300000000004</c:v>
                </c:pt>
                <c:pt idx="8560">
                  <c:v>8.5598299999999998</c:v>
                </c:pt>
                <c:pt idx="8561">
                  <c:v>8.5608299999999993</c:v>
                </c:pt>
                <c:pt idx="8562">
                  <c:v>8.5618300000000005</c:v>
                </c:pt>
                <c:pt idx="8563">
                  <c:v>8.5628299999999999</c:v>
                </c:pt>
                <c:pt idx="8564">
                  <c:v>8.5638299999999994</c:v>
                </c:pt>
                <c:pt idx="8565">
                  <c:v>8.5648300000000006</c:v>
                </c:pt>
                <c:pt idx="8566">
                  <c:v>8.5658300000000001</c:v>
                </c:pt>
                <c:pt idx="8567">
                  <c:v>8.5668299999999995</c:v>
                </c:pt>
                <c:pt idx="8568">
                  <c:v>8.5678300000000007</c:v>
                </c:pt>
                <c:pt idx="8569">
                  <c:v>8.5688300000000002</c:v>
                </c:pt>
                <c:pt idx="8570">
                  <c:v>8.5698299999999996</c:v>
                </c:pt>
                <c:pt idx="8571">
                  <c:v>8.5708300000000008</c:v>
                </c:pt>
                <c:pt idx="8572">
                  <c:v>8.5718300000000003</c:v>
                </c:pt>
                <c:pt idx="8573">
                  <c:v>8.5728299999999997</c:v>
                </c:pt>
                <c:pt idx="8574">
                  <c:v>8.5738299999999992</c:v>
                </c:pt>
                <c:pt idx="8575">
                  <c:v>8.5748300000000004</c:v>
                </c:pt>
                <c:pt idx="8576">
                  <c:v>8.5758399999999995</c:v>
                </c:pt>
                <c:pt idx="8577">
                  <c:v>8.5768400000000007</c:v>
                </c:pt>
                <c:pt idx="8578">
                  <c:v>8.5778400000000001</c:v>
                </c:pt>
                <c:pt idx="8579">
                  <c:v>8.5788399999999996</c:v>
                </c:pt>
                <c:pt idx="8580">
                  <c:v>8.5798400000000008</c:v>
                </c:pt>
                <c:pt idx="8581">
                  <c:v>8.5808400000000002</c:v>
                </c:pt>
                <c:pt idx="8582">
                  <c:v>8.5818399999999997</c:v>
                </c:pt>
                <c:pt idx="8583">
                  <c:v>8.5828399999999991</c:v>
                </c:pt>
                <c:pt idx="8584">
                  <c:v>8.5838400000000004</c:v>
                </c:pt>
                <c:pt idx="8585">
                  <c:v>8.5848399999999998</c:v>
                </c:pt>
                <c:pt idx="8586">
                  <c:v>8.5858399999999993</c:v>
                </c:pt>
                <c:pt idx="8587">
                  <c:v>8.5868400000000005</c:v>
                </c:pt>
                <c:pt idx="8588">
                  <c:v>8.5878399999999999</c:v>
                </c:pt>
                <c:pt idx="8589">
                  <c:v>8.5888399999999994</c:v>
                </c:pt>
                <c:pt idx="8590">
                  <c:v>8.5898400000000006</c:v>
                </c:pt>
                <c:pt idx="8591">
                  <c:v>8.59084</c:v>
                </c:pt>
                <c:pt idx="8592">
                  <c:v>8.5918399999999995</c:v>
                </c:pt>
                <c:pt idx="8593">
                  <c:v>8.5928400000000007</c:v>
                </c:pt>
                <c:pt idx="8594">
                  <c:v>8.5938400000000001</c:v>
                </c:pt>
                <c:pt idx="8595">
                  <c:v>8.5948399999999996</c:v>
                </c:pt>
                <c:pt idx="8596">
                  <c:v>8.5958400000000008</c:v>
                </c:pt>
                <c:pt idx="8597">
                  <c:v>8.5968400000000003</c:v>
                </c:pt>
                <c:pt idx="8598">
                  <c:v>8.5978399999999997</c:v>
                </c:pt>
                <c:pt idx="8599">
                  <c:v>8.5988399999999992</c:v>
                </c:pt>
                <c:pt idx="8600">
                  <c:v>8.5998400000000004</c:v>
                </c:pt>
                <c:pt idx="8601">
                  <c:v>8.6008499999999994</c:v>
                </c:pt>
                <c:pt idx="8602">
                  <c:v>8.6018500000000007</c:v>
                </c:pt>
                <c:pt idx="8603">
                  <c:v>8.6028500000000001</c:v>
                </c:pt>
                <c:pt idx="8604">
                  <c:v>8.6038499999999996</c:v>
                </c:pt>
                <c:pt idx="8605">
                  <c:v>8.6048500000000008</c:v>
                </c:pt>
                <c:pt idx="8606">
                  <c:v>8.6058500000000002</c:v>
                </c:pt>
                <c:pt idx="8607">
                  <c:v>8.6068499999999997</c:v>
                </c:pt>
                <c:pt idx="8608">
                  <c:v>8.6078499999999991</c:v>
                </c:pt>
                <c:pt idx="8609">
                  <c:v>8.6088500000000003</c:v>
                </c:pt>
                <c:pt idx="8610">
                  <c:v>8.6098499999999998</c:v>
                </c:pt>
                <c:pt idx="8611">
                  <c:v>8.6108499999999992</c:v>
                </c:pt>
                <c:pt idx="8612">
                  <c:v>8.6118500000000004</c:v>
                </c:pt>
                <c:pt idx="8613">
                  <c:v>8.6128499999999999</c:v>
                </c:pt>
                <c:pt idx="8614">
                  <c:v>8.6138499999999993</c:v>
                </c:pt>
                <c:pt idx="8615">
                  <c:v>8.6148500000000006</c:v>
                </c:pt>
                <c:pt idx="8616">
                  <c:v>8.61585</c:v>
                </c:pt>
                <c:pt idx="8617">
                  <c:v>8.6168499999999995</c:v>
                </c:pt>
                <c:pt idx="8618">
                  <c:v>8.6178500000000007</c:v>
                </c:pt>
                <c:pt idx="8619">
                  <c:v>8.6188500000000001</c:v>
                </c:pt>
                <c:pt idx="8620">
                  <c:v>8.6198499999999996</c:v>
                </c:pt>
                <c:pt idx="8621">
                  <c:v>8.6208500000000008</c:v>
                </c:pt>
                <c:pt idx="8622">
                  <c:v>8.6218500000000002</c:v>
                </c:pt>
                <c:pt idx="8623">
                  <c:v>8.6228499999999997</c:v>
                </c:pt>
                <c:pt idx="8624">
                  <c:v>8.6238499999999991</c:v>
                </c:pt>
                <c:pt idx="8625">
                  <c:v>8.62486</c:v>
                </c:pt>
                <c:pt idx="8626">
                  <c:v>8.6258599999999994</c:v>
                </c:pt>
                <c:pt idx="8627">
                  <c:v>8.6268600000000006</c:v>
                </c:pt>
                <c:pt idx="8628">
                  <c:v>8.6278600000000001</c:v>
                </c:pt>
                <c:pt idx="8629">
                  <c:v>8.6288599999999995</c:v>
                </c:pt>
                <c:pt idx="8630">
                  <c:v>8.6298600000000008</c:v>
                </c:pt>
                <c:pt idx="8631">
                  <c:v>8.6308600000000002</c:v>
                </c:pt>
                <c:pt idx="8632">
                  <c:v>8.6318599999999996</c:v>
                </c:pt>
                <c:pt idx="8633">
                  <c:v>8.6328600000000009</c:v>
                </c:pt>
                <c:pt idx="8634">
                  <c:v>8.6338600000000003</c:v>
                </c:pt>
                <c:pt idx="8635">
                  <c:v>8.6348599999999998</c:v>
                </c:pt>
                <c:pt idx="8636">
                  <c:v>8.6358599999999992</c:v>
                </c:pt>
                <c:pt idx="8637">
                  <c:v>8.6368600000000004</c:v>
                </c:pt>
                <c:pt idx="8638">
                  <c:v>8.6378599999999999</c:v>
                </c:pt>
                <c:pt idx="8639">
                  <c:v>8.6388599999999993</c:v>
                </c:pt>
                <c:pt idx="8640">
                  <c:v>8.6398600000000005</c:v>
                </c:pt>
                <c:pt idx="8641">
                  <c:v>8.64086</c:v>
                </c:pt>
                <c:pt idx="8642">
                  <c:v>8.6418599999999994</c:v>
                </c:pt>
                <c:pt idx="8643">
                  <c:v>8.6428600000000007</c:v>
                </c:pt>
                <c:pt idx="8644">
                  <c:v>8.6438600000000001</c:v>
                </c:pt>
                <c:pt idx="8645">
                  <c:v>8.6448599999999995</c:v>
                </c:pt>
                <c:pt idx="8646">
                  <c:v>8.6458600000000008</c:v>
                </c:pt>
                <c:pt idx="8647">
                  <c:v>8.6468600000000002</c:v>
                </c:pt>
                <c:pt idx="8648">
                  <c:v>8.6478599999999997</c:v>
                </c:pt>
                <c:pt idx="8649">
                  <c:v>8.6488600000000009</c:v>
                </c:pt>
                <c:pt idx="8650">
                  <c:v>8.6498699999999999</c:v>
                </c:pt>
                <c:pt idx="8651">
                  <c:v>8.6508699999999994</c:v>
                </c:pt>
                <c:pt idx="8652">
                  <c:v>8.6518700000000006</c:v>
                </c:pt>
                <c:pt idx="8653">
                  <c:v>8.6528700000000001</c:v>
                </c:pt>
                <c:pt idx="8654">
                  <c:v>8.6538699999999995</c:v>
                </c:pt>
                <c:pt idx="8655">
                  <c:v>8.6548700000000007</c:v>
                </c:pt>
                <c:pt idx="8656">
                  <c:v>8.6558700000000002</c:v>
                </c:pt>
                <c:pt idx="8657">
                  <c:v>8.6568699999999996</c:v>
                </c:pt>
                <c:pt idx="8658">
                  <c:v>8.6578700000000008</c:v>
                </c:pt>
                <c:pt idx="8659">
                  <c:v>8.6588700000000003</c:v>
                </c:pt>
                <c:pt idx="8660">
                  <c:v>8.6598699999999997</c:v>
                </c:pt>
                <c:pt idx="8661">
                  <c:v>8.6608699999999992</c:v>
                </c:pt>
                <c:pt idx="8662">
                  <c:v>8.6618700000000004</c:v>
                </c:pt>
                <c:pt idx="8663">
                  <c:v>8.6628699999999998</c:v>
                </c:pt>
                <c:pt idx="8664">
                  <c:v>8.6638699999999993</c:v>
                </c:pt>
                <c:pt idx="8665">
                  <c:v>8.6648700000000005</c:v>
                </c:pt>
                <c:pt idx="8666">
                  <c:v>8.66587</c:v>
                </c:pt>
                <c:pt idx="8667">
                  <c:v>8.6668699999999994</c:v>
                </c:pt>
                <c:pt idx="8668">
                  <c:v>8.6678700000000006</c:v>
                </c:pt>
                <c:pt idx="8669">
                  <c:v>8.6688700000000001</c:v>
                </c:pt>
                <c:pt idx="8670">
                  <c:v>8.6698699999999995</c:v>
                </c:pt>
                <c:pt idx="8671">
                  <c:v>8.6708700000000007</c:v>
                </c:pt>
                <c:pt idx="8672">
                  <c:v>8.6718700000000002</c:v>
                </c:pt>
                <c:pt idx="8673">
                  <c:v>8.6728699999999996</c:v>
                </c:pt>
                <c:pt idx="8674">
                  <c:v>8.6738700000000009</c:v>
                </c:pt>
                <c:pt idx="8675">
                  <c:v>8.6748799999999999</c:v>
                </c:pt>
                <c:pt idx="8676">
                  <c:v>8.6758799999999994</c:v>
                </c:pt>
                <c:pt idx="8677">
                  <c:v>8.6768800000000006</c:v>
                </c:pt>
                <c:pt idx="8678">
                  <c:v>8.67788</c:v>
                </c:pt>
                <c:pt idx="8679">
                  <c:v>8.6788799999999995</c:v>
                </c:pt>
                <c:pt idx="8680">
                  <c:v>8.6798800000000007</c:v>
                </c:pt>
                <c:pt idx="8681">
                  <c:v>8.6808800000000002</c:v>
                </c:pt>
                <c:pt idx="8682">
                  <c:v>8.6818799999999996</c:v>
                </c:pt>
                <c:pt idx="8683">
                  <c:v>8.6828800000000008</c:v>
                </c:pt>
                <c:pt idx="8684">
                  <c:v>8.6838800000000003</c:v>
                </c:pt>
                <c:pt idx="8685">
                  <c:v>8.6848799999999997</c:v>
                </c:pt>
                <c:pt idx="8686">
                  <c:v>8.6858799999999992</c:v>
                </c:pt>
                <c:pt idx="8687">
                  <c:v>8.6868800000000004</c:v>
                </c:pt>
                <c:pt idx="8688">
                  <c:v>8.6878799999999998</c:v>
                </c:pt>
                <c:pt idx="8689">
                  <c:v>8.6888799999999993</c:v>
                </c:pt>
                <c:pt idx="8690">
                  <c:v>8.6898800000000005</c:v>
                </c:pt>
                <c:pt idx="8691">
                  <c:v>8.6908799999999999</c:v>
                </c:pt>
                <c:pt idx="8692">
                  <c:v>8.6918799999999994</c:v>
                </c:pt>
                <c:pt idx="8693">
                  <c:v>8.6928800000000006</c:v>
                </c:pt>
                <c:pt idx="8694">
                  <c:v>8.6938800000000001</c:v>
                </c:pt>
                <c:pt idx="8695">
                  <c:v>8.6948799999999995</c:v>
                </c:pt>
                <c:pt idx="8696">
                  <c:v>8.6958800000000007</c:v>
                </c:pt>
                <c:pt idx="8697">
                  <c:v>8.6968800000000002</c:v>
                </c:pt>
                <c:pt idx="8698">
                  <c:v>8.6978799999999996</c:v>
                </c:pt>
                <c:pt idx="8699">
                  <c:v>8.6988800000000008</c:v>
                </c:pt>
                <c:pt idx="8700">
                  <c:v>8.6998899999999999</c:v>
                </c:pt>
                <c:pt idx="8701">
                  <c:v>8.7008899999999993</c:v>
                </c:pt>
                <c:pt idx="8702">
                  <c:v>8.7018900000000006</c:v>
                </c:pt>
                <c:pt idx="8703">
                  <c:v>8.70289</c:v>
                </c:pt>
                <c:pt idx="8704">
                  <c:v>8.7038899999999995</c:v>
                </c:pt>
                <c:pt idx="8705">
                  <c:v>8.7048900000000007</c:v>
                </c:pt>
                <c:pt idx="8706">
                  <c:v>8.7058900000000001</c:v>
                </c:pt>
                <c:pt idx="8707">
                  <c:v>8.7068899999999996</c:v>
                </c:pt>
                <c:pt idx="8708">
                  <c:v>8.7078900000000008</c:v>
                </c:pt>
                <c:pt idx="8709">
                  <c:v>8.7088900000000002</c:v>
                </c:pt>
                <c:pt idx="8710">
                  <c:v>8.7098899999999997</c:v>
                </c:pt>
                <c:pt idx="8711">
                  <c:v>8.7108899999999991</c:v>
                </c:pt>
                <c:pt idx="8712">
                  <c:v>8.7118900000000004</c:v>
                </c:pt>
                <c:pt idx="8713">
                  <c:v>8.7128899999999998</c:v>
                </c:pt>
                <c:pt idx="8714">
                  <c:v>8.7138899999999992</c:v>
                </c:pt>
                <c:pt idx="8715">
                  <c:v>8.7148900000000005</c:v>
                </c:pt>
                <c:pt idx="8716">
                  <c:v>8.7158899999999999</c:v>
                </c:pt>
                <c:pt idx="8717">
                  <c:v>8.7168899999999994</c:v>
                </c:pt>
                <c:pt idx="8718">
                  <c:v>8.7178900000000006</c:v>
                </c:pt>
                <c:pt idx="8719">
                  <c:v>8.71889</c:v>
                </c:pt>
                <c:pt idx="8720">
                  <c:v>8.7198899999999995</c:v>
                </c:pt>
                <c:pt idx="8721">
                  <c:v>8.7208900000000007</c:v>
                </c:pt>
                <c:pt idx="8722">
                  <c:v>8.7218900000000001</c:v>
                </c:pt>
                <c:pt idx="8723">
                  <c:v>8.7228899999999996</c:v>
                </c:pt>
                <c:pt idx="8724">
                  <c:v>8.7239000000000004</c:v>
                </c:pt>
                <c:pt idx="8725">
                  <c:v>8.7248999999999999</c:v>
                </c:pt>
                <c:pt idx="8726">
                  <c:v>8.7258999999999993</c:v>
                </c:pt>
                <c:pt idx="8727">
                  <c:v>8.7269000000000005</c:v>
                </c:pt>
                <c:pt idx="8728">
                  <c:v>8.7279</c:v>
                </c:pt>
                <c:pt idx="8729">
                  <c:v>8.7288999999999994</c:v>
                </c:pt>
                <c:pt idx="8730">
                  <c:v>8.7299000000000007</c:v>
                </c:pt>
                <c:pt idx="8731">
                  <c:v>8.7309000000000001</c:v>
                </c:pt>
                <c:pt idx="8732">
                  <c:v>8.7318999999999996</c:v>
                </c:pt>
                <c:pt idx="8733">
                  <c:v>8.7329000000000008</c:v>
                </c:pt>
                <c:pt idx="8734">
                  <c:v>8.7339000000000002</c:v>
                </c:pt>
                <c:pt idx="8735">
                  <c:v>8.7348999999999997</c:v>
                </c:pt>
                <c:pt idx="8736">
                  <c:v>8.7359000000000009</c:v>
                </c:pt>
                <c:pt idx="8737">
                  <c:v>8.7369000000000003</c:v>
                </c:pt>
                <c:pt idx="8738">
                  <c:v>8.7378999999999998</c:v>
                </c:pt>
                <c:pt idx="8739">
                  <c:v>8.7388999999999992</c:v>
                </c:pt>
                <c:pt idx="8740">
                  <c:v>8.7399000000000004</c:v>
                </c:pt>
                <c:pt idx="8741">
                  <c:v>8.7408999999999999</c:v>
                </c:pt>
                <c:pt idx="8742">
                  <c:v>8.7418999999999993</c:v>
                </c:pt>
                <c:pt idx="8743">
                  <c:v>8.7429000000000006</c:v>
                </c:pt>
                <c:pt idx="8744">
                  <c:v>8.7439</c:v>
                </c:pt>
                <c:pt idx="8745">
                  <c:v>8.7448999999999995</c:v>
                </c:pt>
                <c:pt idx="8746">
                  <c:v>8.7459000000000007</c:v>
                </c:pt>
                <c:pt idx="8747">
                  <c:v>8.7469000000000001</c:v>
                </c:pt>
                <c:pt idx="8748">
                  <c:v>8.7478999999999996</c:v>
                </c:pt>
                <c:pt idx="8749">
                  <c:v>8.7489100000000004</c:v>
                </c:pt>
                <c:pt idx="8750">
                  <c:v>8.7499099999999999</c:v>
                </c:pt>
                <c:pt idx="8751">
                  <c:v>8.7509099999999993</c:v>
                </c:pt>
                <c:pt idx="8752">
                  <c:v>8.7519100000000005</c:v>
                </c:pt>
                <c:pt idx="8753">
                  <c:v>8.75291</c:v>
                </c:pt>
                <c:pt idx="8754">
                  <c:v>8.7539099999999994</c:v>
                </c:pt>
                <c:pt idx="8755">
                  <c:v>8.7549100000000006</c:v>
                </c:pt>
                <c:pt idx="8756">
                  <c:v>8.7559100000000001</c:v>
                </c:pt>
                <c:pt idx="8757">
                  <c:v>8.7569099999999995</c:v>
                </c:pt>
                <c:pt idx="8758">
                  <c:v>8.7579100000000007</c:v>
                </c:pt>
                <c:pt idx="8759">
                  <c:v>8.7589100000000002</c:v>
                </c:pt>
                <c:pt idx="8760">
                  <c:v>8.7599099999999996</c:v>
                </c:pt>
                <c:pt idx="8761">
                  <c:v>8.7609100000000009</c:v>
                </c:pt>
                <c:pt idx="8762">
                  <c:v>8.7619100000000003</c:v>
                </c:pt>
                <c:pt idx="8763">
                  <c:v>8.7629099999999998</c:v>
                </c:pt>
                <c:pt idx="8764">
                  <c:v>8.7639099999999992</c:v>
                </c:pt>
                <c:pt idx="8765">
                  <c:v>8.7649100000000004</c:v>
                </c:pt>
                <c:pt idx="8766">
                  <c:v>8.7659099999999999</c:v>
                </c:pt>
                <c:pt idx="8767">
                  <c:v>8.7669099999999993</c:v>
                </c:pt>
                <c:pt idx="8768">
                  <c:v>8.7679100000000005</c:v>
                </c:pt>
                <c:pt idx="8769">
                  <c:v>8.76891</c:v>
                </c:pt>
                <c:pt idx="8770">
                  <c:v>8.7699099999999994</c:v>
                </c:pt>
                <c:pt idx="8771">
                  <c:v>8.7709100000000007</c:v>
                </c:pt>
                <c:pt idx="8772">
                  <c:v>8.7719100000000001</c:v>
                </c:pt>
                <c:pt idx="8773">
                  <c:v>8.7729099999999995</c:v>
                </c:pt>
                <c:pt idx="8774">
                  <c:v>8.7739200000000004</c:v>
                </c:pt>
                <c:pt idx="8775">
                  <c:v>8.7749199999999998</c:v>
                </c:pt>
                <c:pt idx="8776">
                  <c:v>8.7759199999999993</c:v>
                </c:pt>
                <c:pt idx="8777">
                  <c:v>8.7769200000000005</c:v>
                </c:pt>
                <c:pt idx="8778">
                  <c:v>8.7779199999999999</c:v>
                </c:pt>
                <c:pt idx="8779">
                  <c:v>8.7789199999999994</c:v>
                </c:pt>
                <c:pt idx="8780">
                  <c:v>8.7799200000000006</c:v>
                </c:pt>
                <c:pt idx="8781">
                  <c:v>8.7809200000000001</c:v>
                </c:pt>
                <c:pt idx="8782">
                  <c:v>8.7819199999999995</c:v>
                </c:pt>
                <c:pt idx="8783">
                  <c:v>8.7829200000000007</c:v>
                </c:pt>
                <c:pt idx="8784">
                  <c:v>8.7839200000000002</c:v>
                </c:pt>
                <c:pt idx="8785">
                  <c:v>8.7849199999999996</c:v>
                </c:pt>
                <c:pt idx="8786">
                  <c:v>8.7859200000000008</c:v>
                </c:pt>
                <c:pt idx="8787">
                  <c:v>8.7869200000000003</c:v>
                </c:pt>
                <c:pt idx="8788">
                  <c:v>8.7879199999999997</c:v>
                </c:pt>
                <c:pt idx="8789">
                  <c:v>8.7889199999999992</c:v>
                </c:pt>
                <c:pt idx="8790">
                  <c:v>8.7899200000000004</c:v>
                </c:pt>
                <c:pt idx="8791">
                  <c:v>8.7909199999999998</c:v>
                </c:pt>
                <c:pt idx="8792">
                  <c:v>8.7919199999999993</c:v>
                </c:pt>
                <c:pt idx="8793">
                  <c:v>8.7929200000000005</c:v>
                </c:pt>
                <c:pt idx="8794">
                  <c:v>8.79392</c:v>
                </c:pt>
                <c:pt idx="8795">
                  <c:v>8.7949199999999994</c:v>
                </c:pt>
                <c:pt idx="8796">
                  <c:v>8.7959200000000006</c:v>
                </c:pt>
                <c:pt idx="8797">
                  <c:v>8.7969200000000001</c:v>
                </c:pt>
                <c:pt idx="8798">
                  <c:v>8.7979199999999995</c:v>
                </c:pt>
                <c:pt idx="8799">
                  <c:v>8.7989300000000004</c:v>
                </c:pt>
                <c:pt idx="8800">
                  <c:v>8.7999299999999998</c:v>
                </c:pt>
                <c:pt idx="8801">
                  <c:v>8.8009299999999993</c:v>
                </c:pt>
                <c:pt idx="8802">
                  <c:v>8.8019300000000005</c:v>
                </c:pt>
                <c:pt idx="8803">
                  <c:v>8.8029299999999999</c:v>
                </c:pt>
                <c:pt idx="8804">
                  <c:v>8.8039299999999994</c:v>
                </c:pt>
                <c:pt idx="8805">
                  <c:v>8.8049300000000006</c:v>
                </c:pt>
                <c:pt idx="8806">
                  <c:v>8.80593</c:v>
                </c:pt>
                <c:pt idx="8807">
                  <c:v>8.8069299999999995</c:v>
                </c:pt>
                <c:pt idx="8808">
                  <c:v>8.8079300000000007</c:v>
                </c:pt>
                <c:pt idx="8809">
                  <c:v>8.8089300000000001</c:v>
                </c:pt>
                <c:pt idx="8810">
                  <c:v>8.8099299999999996</c:v>
                </c:pt>
                <c:pt idx="8811">
                  <c:v>8.8109300000000008</c:v>
                </c:pt>
                <c:pt idx="8812">
                  <c:v>8.8119300000000003</c:v>
                </c:pt>
                <c:pt idx="8813">
                  <c:v>8.8129299999999997</c:v>
                </c:pt>
                <c:pt idx="8814">
                  <c:v>8.8139299999999992</c:v>
                </c:pt>
                <c:pt idx="8815">
                  <c:v>8.8149300000000004</c:v>
                </c:pt>
                <c:pt idx="8816">
                  <c:v>8.8159299999999998</c:v>
                </c:pt>
                <c:pt idx="8817">
                  <c:v>8.8169299999999993</c:v>
                </c:pt>
                <c:pt idx="8818">
                  <c:v>8.8179300000000005</c:v>
                </c:pt>
                <c:pt idx="8819">
                  <c:v>8.8189299999999999</c:v>
                </c:pt>
                <c:pt idx="8820">
                  <c:v>8.8199299999999994</c:v>
                </c:pt>
                <c:pt idx="8821">
                  <c:v>8.8209300000000006</c:v>
                </c:pt>
                <c:pt idx="8822">
                  <c:v>8.82193</c:v>
                </c:pt>
                <c:pt idx="8823">
                  <c:v>8.8229399999999991</c:v>
                </c:pt>
                <c:pt idx="8824">
                  <c:v>8.8239400000000003</c:v>
                </c:pt>
                <c:pt idx="8825">
                  <c:v>8.8249399999999998</c:v>
                </c:pt>
                <c:pt idx="8826">
                  <c:v>8.8259399999999992</c:v>
                </c:pt>
                <c:pt idx="8827">
                  <c:v>8.8269400000000005</c:v>
                </c:pt>
                <c:pt idx="8828">
                  <c:v>8.8279399999999999</c:v>
                </c:pt>
                <c:pt idx="8829">
                  <c:v>8.8289399999999993</c:v>
                </c:pt>
                <c:pt idx="8830">
                  <c:v>8.8299400000000006</c:v>
                </c:pt>
                <c:pt idx="8831">
                  <c:v>8.83094</c:v>
                </c:pt>
                <c:pt idx="8832">
                  <c:v>8.8319399999999995</c:v>
                </c:pt>
                <c:pt idx="8833">
                  <c:v>8.8329400000000007</c:v>
                </c:pt>
                <c:pt idx="8834">
                  <c:v>8.8339400000000001</c:v>
                </c:pt>
                <c:pt idx="8835">
                  <c:v>8.8349399999999996</c:v>
                </c:pt>
                <c:pt idx="8836">
                  <c:v>8.8359400000000008</c:v>
                </c:pt>
                <c:pt idx="8837">
                  <c:v>8.8369400000000002</c:v>
                </c:pt>
                <c:pt idx="8838">
                  <c:v>8.8379399999999997</c:v>
                </c:pt>
                <c:pt idx="8839">
                  <c:v>8.8389399999999991</c:v>
                </c:pt>
                <c:pt idx="8840">
                  <c:v>8.8399400000000004</c:v>
                </c:pt>
                <c:pt idx="8841">
                  <c:v>8.8409399999999998</c:v>
                </c:pt>
                <c:pt idx="8842">
                  <c:v>8.8419399999999992</c:v>
                </c:pt>
                <c:pt idx="8843">
                  <c:v>8.8429400000000005</c:v>
                </c:pt>
                <c:pt idx="8844">
                  <c:v>8.8439399999999999</c:v>
                </c:pt>
                <c:pt idx="8845">
                  <c:v>8.8449399999999994</c:v>
                </c:pt>
                <c:pt idx="8846">
                  <c:v>8.8459400000000006</c:v>
                </c:pt>
                <c:pt idx="8847">
                  <c:v>8.84694</c:v>
                </c:pt>
                <c:pt idx="8848">
                  <c:v>8.8479500000000009</c:v>
                </c:pt>
                <c:pt idx="8849">
                  <c:v>8.8489500000000003</c:v>
                </c:pt>
                <c:pt idx="8850">
                  <c:v>8.8499499999999998</c:v>
                </c:pt>
                <c:pt idx="8851">
                  <c:v>8.8509499999999992</c:v>
                </c:pt>
                <c:pt idx="8852">
                  <c:v>8.8519500000000004</c:v>
                </c:pt>
                <c:pt idx="8853">
                  <c:v>8.8529499999999999</c:v>
                </c:pt>
                <c:pt idx="8854">
                  <c:v>8.8539499999999993</c:v>
                </c:pt>
                <c:pt idx="8855">
                  <c:v>8.8549500000000005</c:v>
                </c:pt>
                <c:pt idx="8856">
                  <c:v>8.85595</c:v>
                </c:pt>
                <c:pt idx="8857">
                  <c:v>8.8569499999999994</c:v>
                </c:pt>
                <c:pt idx="8858">
                  <c:v>8.8579500000000007</c:v>
                </c:pt>
                <c:pt idx="8859">
                  <c:v>8.8589500000000001</c:v>
                </c:pt>
                <c:pt idx="8860">
                  <c:v>8.8599499999999995</c:v>
                </c:pt>
                <c:pt idx="8861">
                  <c:v>8.8609500000000008</c:v>
                </c:pt>
                <c:pt idx="8862">
                  <c:v>8.8619500000000002</c:v>
                </c:pt>
                <c:pt idx="8863">
                  <c:v>8.8629499999999997</c:v>
                </c:pt>
                <c:pt idx="8864">
                  <c:v>8.8639500000000009</c:v>
                </c:pt>
                <c:pt idx="8865">
                  <c:v>8.8649500000000003</c:v>
                </c:pt>
                <c:pt idx="8866">
                  <c:v>8.8659499999999998</c:v>
                </c:pt>
                <c:pt idx="8867">
                  <c:v>8.8669499999999992</c:v>
                </c:pt>
                <c:pt idx="8868">
                  <c:v>8.8679500000000004</c:v>
                </c:pt>
                <c:pt idx="8869">
                  <c:v>8.8689499999999999</c:v>
                </c:pt>
                <c:pt idx="8870">
                  <c:v>8.8699499999999993</c:v>
                </c:pt>
                <c:pt idx="8871">
                  <c:v>8.8709500000000006</c:v>
                </c:pt>
                <c:pt idx="8872">
                  <c:v>8.87195</c:v>
                </c:pt>
                <c:pt idx="8873">
                  <c:v>8.8729600000000008</c:v>
                </c:pt>
                <c:pt idx="8874">
                  <c:v>8.8739600000000003</c:v>
                </c:pt>
                <c:pt idx="8875">
                  <c:v>8.8749599999999997</c:v>
                </c:pt>
                <c:pt idx="8876">
                  <c:v>8.8759599999999992</c:v>
                </c:pt>
                <c:pt idx="8877">
                  <c:v>8.8769600000000004</c:v>
                </c:pt>
                <c:pt idx="8878">
                  <c:v>8.8779599999999999</c:v>
                </c:pt>
                <c:pt idx="8879">
                  <c:v>8.8789599999999993</c:v>
                </c:pt>
                <c:pt idx="8880">
                  <c:v>8.8799600000000005</c:v>
                </c:pt>
                <c:pt idx="8881">
                  <c:v>8.88096</c:v>
                </c:pt>
                <c:pt idx="8882">
                  <c:v>8.8819599999999994</c:v>
                </c:pt>
                <c:pt idx="8883">
                  <c:v>8.8829600000000006</c:v>
                </c:pt>
                <c:pt idx="8884">
                  <c:v>8.8839600000000001</c:v>
                </c:pt>
                <c:pt idx="8885">
                  <c:v>8.8849599999999995</c:v>
                </c:pt>
                <c:pt idx="8886">
                  <c:v>8.8859600000000007</c:v>
                </c:pt>
                <c:pt idx="8887">
                  <c:v>8.8869600000000002</c:v>
                </c:pt>
                <c:pt idx="8888">
                  <c:v>8.8879599999999996</c:v>
                </c:pt>
                <c:pt idx="8889">
                  <c:v>8.8889600000000009</c:v>
                </c:pt>
                <c:pt idx="8890">
                  <c:v>8.8899600000000003</c:v>
                </c:pt>
                <c:pt idx="8891">
                  <c:v>8.8909599999999998</c:v>
                </c:pt>
                <c:pt idx="8892">
                  <c:v>8.8919599999999992</c:v>
                </c:pt>
                <c:pt idx="8893">
                  <c:v>8.8929600000000004</c:v>
                </c:pt>
                <c:pt idx="8894">
                  <c:v>8.8939599999999999</c:v>
                </c:pt>
                <c:pt idx="8895">
                  <c:v>8.8949599999999993</c:v>
                </c:pt>
                <c:pt idx="8896">
                  <c:v>8.8959600000000005</c:v>
                </c:pt>
                <c:pt idx="8897">
                  <c:v>8.8969699999999996</c:v>
                </c:pt>
                <c:pt idx="8898">
                  <c:v>8.8979700000000008</c:v>
                </c:pt>
                <c:pt idx="8899">
                  <c:v>8.8989700000000003</c:v>
                </c:pt>
                <c:pt idx="8900">
                  <c:v>8.8999699999999997</c:v>
                </c:pt>
                <c:pt idx="8901">
                  <c:v>8.9009699999999992</c:v>
                </c:pt>
                <c:pt idx="8902">
                  <c:v>8.9019700000000004</c:v>
                </c:pt>
                <c:pt idx="8903">
                  <c:v>8.9029699999999998</c:v>
                </c:pt>
                <c:pt idx="8904">
                  <c:v>8.9039699999999993</c:v>
                </c:pt>
                <c:pt idx="8905">
                  <c:v>8.9049700000000005</c:v>
                </c:pt>
                <c:pt idx="8906">
                  <c:v>8.9059699999999999</c:v>
                </c:pt>
                <c:pt idx="8907">
                  <c:v>8.9069699999999994</c:v>
                </c:pt>
                <c:pt idx="8908">
                  <c:v>8.9079700000000006</c:v>
                </c:pt>
                <c:pt idx="8909">
                  <c:v>8.9089700000000001</c:v>
                </c:pt>
                <c:pt idx="8910">
                  <c:v>8.9099699999999995</c:v>
                </c:pt>
                <c:pt idx="8911">
                  <c:v>8.9109700000000007</c:v>
                </c:pt>
                <c:pt idx="8912">
                  <c:v>8.9119700000000002</c:v>
                </c:pt>
                <c:pt idx="8913">
                  <c:v>8.9129699999999996</c:v>
                </c:pt>
                <c:pt idx="8914">
                  <c:v>8.9139700000000008</c:v>
                </c:pt>
                <c:pt idx="8915">
                  <c:v>8.9149700000000003</c:v>
                </c:pt>
                <c:pt idx="8916">
                  <c:v>8.9159699999999997</c:v>
                </c:pt>
                <c:pt idx="8917">
                  <c:v>8.9169699999999992</c:v>
                </c:pt>
                <c:pt idx="8918">
                  <c:v>8.9179700000000004</c:v>
                </c:pt>
                <c:pt idx="8919">
                  <c:v>8.9189699999999998</c:v>
                </c:pt>
                <c:pt idx="8920">
                  <c:v>8.9199699999999993</c:v>
                </c:pt>
                <c:pt idx="8921">
                  <c:v>8.9209700000000005</c:v>
                </c:pt>
                <c:pt idx="8922">
                  <c:v>8.9219799999999996</c:v>
                </c:pt>
                <c:pt idx="8923">
                  <c:v>8.9229800000000008</c:v>
                </c:pt>
                <c:pt idx="8924">
                  <c:v>8.9239800000000002</c:v>
                </c:pt>
                <c:pt idx="8925">
                  <c:v>8.9249799999999997</c:v>
                </c:pt>
                <c:pt idx="8926">
                  <c:v>8.9259799999999991</c:v>
                </c:pt>
                <c:pt idx="8927">
                  <c:v>8.9269800000000004</c:v>
                </c:pt>
                <c:pt idx="8928">
                  <c:v>8.9279799999999998</c:v>
                </c:pt>
                <c:pt idx="8929">
                  <c:v>8.9289799999999993</c:v>
                </c:pt>
                <c:pt idx="8930">
                  <c:v>8.9299800000000005</c:v>
                </c:pt>
                <c:pt idx="8931">
                  <c:v>8.9309799999999999</c:v>
                </c:pt>
                <c:pt idx="8932">
                  <c:v>8.9319799999999994</c:v>
                </c:pt>
                <c:pt idx="8933">
                  <c:v>8.9329800000000006</c:v>
                </c:pt>
                <c:pt idx="8934">
                  <c:v>8.93398</c:v>
                </c:pt>
                <c:pt idx="8935">
                  <c:v>8.9349799999999995</c:v>
                </c:pt>
                <c:pt idx="8936">
                  <c:v>8.9359800000000007</c:v>
                </c:pt>
                <c:pt idx="8937">
                  <c:v>8.9369800000000001</c:v>
                </c:pt>
                <c:pt idx="8938">
                  <c:v>8.9379799999999996</c:v>
                </c:pt>
                <c:pt idx="8939">
                  <c:v>8.9389800000000008</c:v>
                </c:pt>
                <c:pt idx="8940">
                  <c:v>8.9399800000000003</c:v>
                </c:pt>
                <c:pt idx="8941">
                  <c:v>8.9409799999999997</c:v>
                </c:pt>
                <c:pt idx="8942">
                  <c:v>8.9419799999999992</c:v>
                </c:pt>
                <c:pt idx="8943">
                  <c:v>8.9429800000000004</c:v>
                </c:pt>
                <c:pt idx="8944">
                  <c:v>8.9439799999999998</c:v>
                </c:pt>
                <c:pt idx="8945">
                  <c:v>8.9449799999999993</c:v>
                </c:pt>
                <c:pt idx="8946">
                  <c:v>8.9459800000000005</c:v>
                </c:pt>
                <c:pt idx="8947">
                  <c:v>8.9469899999999996</c:v>
                </c:pt>
                <c:pt idx="8948">
                  <c:v>8.9479900000000008</c:v>
                </c:pt>
                <c:pt idx="8949">
                  <c:v>8.9489900000000002</c:v>
                </c:pt>
                <c:pt idx="8950">
                  <c:v>8.9499899999999997</c:v>
                </c:pt>
                <c:pt idx="8951">
                  <c:v>8.9509899999999991</c:v>
                </c:pt>
                <c:pt idx="8952">
                  <c:v>8.9519900000000003</c:v>
                </c:pt>
                <c:pt idx="8953">
                  <c:v>8.9529899999999998</c:v>
                </c:pt>
                <c:pt idx="8954">
                  <c:v>8.9539899999999992</c:v>
                </c:pt>
                <c:pt idx="8955">
                  <c:v>8.9549900000000004</c:v>
                </c:pt>
                <c:pt idx="8956">
                  <c:v>8.9559899999999999</c:v>
                </c:pt>
                <c:pt idx="8957">
                  <c:v>8.9569899999999993</c:v>
                </c:pt>
                <c:pt idx="8958">
                  <c:v>8.9579900000000006</c:v>
                </c:pt>
                <c:pt idx="8959">
                  <c:v>8.95899</c:v>
                </c:pt>
                <c:pt idx="8960">
                  <c:v>8.9599899999999995</c:v>
                </c:pt>
                <c:pt idx="8961">
                  <c:v>8.9609900000000007</c:v>
                </c:pt>
                <c:pt idx="8962">
                  <c:v>8.9619900000000001</c:v>
                </c:pt>
                <c:pt idx="8963">
                  <c:v>8.9629899999999996</c:v>
                </c:pt>
                <c:pt idx="8964">
                  <c:v>8.9639900000000008</c:v>
                </c:pt>
                <c:pt idx="8965">
                  <c:v>8.9649900000000002</c:v>
                </c:pt>
                <c:pt idx="8966">
                  <c:v>8.9659899999999997</c:v>
                </c:pt>
                <c:pt idx="8967">
                  <c:v>8.9669899999999991</c:v>
                </c:pt>
                <c:pt idx="8968">
                  <c:v>8.9679900000000004</c:v>
                </c:pt>
                <c:pt idx="8969">
                  <c:v>8.9689899999999998</c:v>
                </c:pt>
                <c:pt idx="8970">
                  <c:v>8.9699899999999992</c:v>
                </c:pt>
                <c:pt idx="8971">
                  <c:v>8.9709900000000005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8.9960100000000001</c:v>
                </c:pt>
                <c:pt idx="8997">
                  <c:v>8.9970099999999995</c:v>
                </c:pt>
                <c:pt idx="8998">
                  <c:v>8.9980100000000007</c:v>
                </c:pt>
                <c:pt idx="8999">
                  <c:v>8.9990100000000002</c:v>
                </c:pt>
                <c:pt idx="9000">
                  <c:v>9.0000099999999996</c:v>
                </c:pt>
                <c:pt idx="9001">
                  <c:v>9.0010100000000008</c:v>
                </c:pt>
                <c:pt idx="9002">
                  <c:v>9.0020100000000003</c:v>
                </c:pt>
                <c:pt idx="9003">
                  <c:v>9.0030099999999997</c:v>
                </c:pt>
                <c:pt idx="9004">
                  <c:v>9.0040099999999992</c:v>
                </c:pt>
                <c:pt idx="9005">
                  <c:v>9.0050100000000004</c:v>
                </c:pt>
                <c:pt idx="9006">
                  <c:v>9.0060099999999998</c:v>
                </c:pt>
                <c:pt idx="9007">
                  <c:v>9.0070099999999993</c:v>
                </c:pt>
                <c:pt idx="9008">
                  <c:v>9.0080100000000005</c:v>
                </c:pt>
                <c:pt idx="9009">
                  <c:v>9.00901</c:v>
                </c:pt>
                <c:pt idx="9010">
                  <c:v>9.0100099999999994</c:v>
                </c:pt>
                <c:pt idx="9011">
                  <c:v>9.0110100000000006</c:v>
                </c:pt>
                <c:pt idx="9012">
                  <c:v>9.0120100000000001</c:v>
                </c:pt>
                <c:pt idx="9013">
                  <c:v>9.0130099999999995</c:v>
                </c:pt>
                <c:pt idx="9014">
                  <c:v>9.0140100000000007</c:v>
                </c:pt>
                <c:pt idx="9015">
                  <c:v>9.0150100000000002</c:v>
                </c:pt>
                <c:pt idx="9016">
                  <c:v>9.0160099999999996</c:v>
                </c:pt>
                <c:pt idx="9017">
                  <c:v>9.0170100000000009</c:v>
                </c:pt>
                <c:pt idx="9018">
                  <c:v>9.0180100000000003</c:v>
                </c:pt>
                <c:pt idx="9019">
                  <c:v>9.0190099999999997</c:v>
                </c:pt>
                <c:pt idx="9020">
                  <c:v>9.0200099999999992</c:v>
                </c:pt>
                <c:pt idx="9021">
                  <c:v>9.02102</c:v>
                </c:pt>
                <c:pt idx="9022">
                  <c:v>9.0220199999999995</c:v>
                </c:pt>
                <c:pt idx="9023">
                  <c:v>9.0230200000000007</c:v>
                </c:pt>
                <c:pt idx="9024">
                  <c:v>9.0240200000000002</c:v>
                </c:pt>
                <c:pt idx="9025">
                  <c:v>9.0250199999999996</c:v>
                </c:pt>
                <c:pt idx="9026">
                  <c:v>9.0260200000000008</c:v>
                </c:pt>
                <c:pt idx="9027">
                  <c:v>9.0270200000000003</c:v>
                </c:pt>
                <c:pt idx="9028">
                  <c:v>9.0280199999999997</c:v>
                </c:pt>
                <c:pt idx="9029">
                  <c:v>9.0290199999999992</c:v>
                </c:pt>
                <c:pt idx="9030">
                  <c:v>9.0300200000000004</c:v>
                </c:pt>
                <c:pt idx="9031">
                  <c:v>9.0310199999999998</c:v>
                </c:pt>
                <c:pt idx="9032">
                  <c:v>9.0320199999999993</c:v>
                </c:pt>
                <c:pt idx="9033">
                  <c:v>9.0330200000000005</c:v>
                </c:pt>
                <c:pt idx="9034">
                  <c:v>9.0340199999999999</c:v>
                </c:pt>
                <c:pt idx="9035">
                  <c:v>9.0350199999999994</c:v>
                </c:pt>
                <c:pt idx="9036">
                  <c:v>9.0360200000000006</c:v>
                </c:pt>
                <c:pt idx="9037">
                  <c:v>9.0370200000000001</c:v>
                </c:pt>
                <c:pt idx="9038">
                  <c:v>9.0380199999999995</c:v>
                </c:pt>
                <c:pt idx="9039">
                  <c:v>9.0390200000000007</c:v>
                </c:pt>
                <c:pt idx="9040">
                  <c:v>9.0400200000000002</c:v>
                </c:pt>
                <c:pt idx="9041">
                  <c:v>9.0410199999999996</c:v>
                </c:pt>
                <c:pt idx="9042">
                  <c:v>9.0420200000000008</c:v>
                </c:pt>
                <c:pt idx="9043">
                  <c:v>9.0430200000000003</c:v>
                </c:pt>
                <c:pt idx="9044">
                  <c:v>9.0440199999999997</c:v>
                </c:pt>
                <c:pt idx="9045">
                  <c:v>9.0450199999999992</c:v>
                </c:pt>
                <c:pt idx="9046">
                  <c:v>9.04603</c:v>
                </c:pt>
                <c:pt idx="9047">
                  <c:v>9.0470299999999995</c:v>
                </c:pt>
                <c:pt idx="9048">
                  <c:v>9.0480300000000007</c:v>
                </c:pt>
                <c:pt idx="9049">
                  <c:v>9.0490300000000001</c:v>
                </c:pt>
                <c:pt idx="9050">
                  <c:v>9.0500299999999996</c:v>
                </c:pt>
                <c:pt idx="9051">
                  <c:v>9.0510300000000008</c:v>
                </c:pt>
                <c:pt idx="9052">
                  <c:v>9.0520300000000002</c:v>
                </c:pt>
                <c:pt idx="9053">
                  <c:v>9.0530299999999997</c:v>
                </c:pt>
                <c:pt idx="9054">
                  <c:v>9.0540299999999991</c:v>
                </c:pt>
                <c:pt idx="9055">
                  <c:v>9.0550300000000004</c:v>
                </c:pt>
                <c:pt idx="9056">
                  <c:v>9.0560299999999998</c:v>
                </c:pt>
                <c:pt idx="9057">
                  <c:v>9.0570299999999992</c:v>
                </c:pt>
                <c:pt idx="9058">
                  <c:v>9.0580300000000005</c:v>
                </c:pt>
                <c:pt idx="9059">
                  <c:v>9.0590299999999999</c:v>
                </c:pt>
                <c:pt idx="9060">
                  <c:v>9.0600299999999994</c:v>
                </c:pt>
                <c:pt idx="9061">
                  <c:v>9.0610300000000006</c:v>
                </c:pt>
                <c:pt idx="9062">
                  <c:v>9.06203</c:v>
                </c:pt>
                <c:pt idx="9063">
                  <c:v>9.0630299999999995</c:v>
                </c:pt>
                <c:pt idx="9064">
                  <c:v>9.0640300000000007</c:v>
                </c:pt>
                <c:pt idx="9065">
                  <c:v>9.0650300000000001</c:v>
                </c:pt>
                <c:pt idx="9066">
                  <c:v>9.0660299999999996</c:v>
                </c:pt>
                <c:pt idx="9067">
                  <c:v>9.0670300000000008</c:v>
                </c:pt>
                <c:pt idx="9068">
                  <c:v>9.0680300000000003</c:v>
                </c:pt>
                <c:pt idx="9069">
                  <c:v>9.0690299999999997</c:v>
                </c:pt>
                <c:pt idx="9070">
                  <c:v>9.0700299999999991</c:v>
                </c:pt>
                <c:pt idx="9071">
                  <c:v>9.07104</c:v>
                </c:pt>
                <c:pt idx="9072">
                  <c:v>9.0720399999999994</c:v>
                </c:pt>
                <c:pt idx="9073">
                  <c:v>9.0730400000000007</c:v>
                </c:pt>
                <c:pt idx="9074">
                  <c:v>9.0740400000000001</c:v>
                </c:pt>
                <c:pt idx="9075">
                  <c:v>9.0750399999999996</c:v>
                </c:pt>
                <c:pt idx="9076">
                  <c:v>9.0760400000000008</c:v>
                </c:pt>
                <c:pt idx="9077">
                  <c:v>9.0770400000000002</c:v>
                </c:pt>
                <c:pt idx="9078">
                  <c:v>9.0780399999999997</c:v>
                </c:pt>
                <c:pt idx="9079">
                  <c:v>9.0790400000000009</c:v>
                </c:pt>
                <c:pt idx="9080">
                  <c:v>9.0800400000000003</c:v>
                </c:pt>
                <c:pt idx="9081">
                  <c:v>9.0810399999999998</c:v>
                </c:pt>
                <c:pt idx="9082">
                  <c:v>9.0820399999999992</c:v>
                </c:pt>
                <c:pt idx="9083">
                  <c:v>9.0830400000000004</c:v>
                </c:pt>
                <c:pt idx="9084">
                  <c:v>9.0840399999999999</c:v>
                </c:pt>
                <c:pt idx="9085">
                  <c:v>9.0850399999999993</c:v>
                </c:pt>
                <c:pt idx="9086">
                  <c:v>9.0860400000000006</c:v>
                </c:pt>
                <c:pt idx="9087">
                  <c:v>9.08704</c:v>
                </c:pt>
                <c:pt idx="9088">
                  <c:v>9.0880399999999995</c:v>
                </c:pt>
                <c:pt idx="9089">
                  <c:v>9.0890400000000007</c:v>
                </c:pt>
                <c:pt idx="9090">
                  <c:v>9.0900400000000001</c:v>
                </c:pt>
                <c:pt idx="9091">
                  <c:v>9.0910399999999996</c:v>
                </c:pt>
                <c:pt idx="9092">
                  <c:v>9.0920400000000008</c:v>
                </c:pt>
                <c:pt idx="9093">
                  <c:v>9.0930400000000002</c:v>
                </c:pt>
                <c:pt idx="9094">
                  <c:v>9.0940399999999997</c:v>
                </c:pt>
                <c:pt idx="9095">
                  <c:v>9.0950500000000005</c:v>
                </c:pt>
                <c:pt idx="9096">
                  <c:v>9.09605</c:v>
                </c:pt>
                <c:pt idx="9097">
                  <c:v>9.0970499999999994</c:v>
                </c:pt>
                <c:pt idx="9098">
                  <c:v>9.0980500000000006</c:v>
                </c:pt>
                <c:pt idx="9099">
                  <c:v>9.0990500000000001</c:v>
                </c:pt>
                <c:pt idx="9100">
                  <c:v>9.1000499999999995</c:v>
                </c:pt>
                <c:pt idx="9101">
                  <c:v>9.1010500000000008</c:v>
                </c:pt>
                <c:pt idx="9102">
                  <c:v>9.1020500000000002</c:v>
                </c:pt>
                <c:pt idx="9103">
                  <c:v>9.1030499999999996</c:v>
                </c:pt>
                <c:pt idx="9104">
                  <c:v>9.1040500000000009</c:v>
                </c:pt>
                <c:pt idx="9105">
                  <c:v>9.1050500000000003</c:v>
                </c:pt>
                <c:pt idx="9106">
                  <c:v>9.1060499999999998</c:v>
                </c:pt>
                <c:pt idx="9107">
                  <c:v>9.1070499999999992</c:v>
                </c:pt>
                <c:pt idx="9108">
                  <c:v>9.1080500000000004</c:v>
                </c:pt>
                <c:pt idx="9109">
                  <c:v>9.1090499999999999</c:v>
                </c:pt>
                <c:pt idx="9110">
                  <c:v>9.1100499999999993</c:v>
                </c:pt>
                <c:pt idx="9111">
                  <c:v>9.1110500000000005</c:v>
                </c:pt>
                <c:pt idx="9112">
                  <c:v>9.11205</c:v>
                </c:pt>
                <c:pt idx="9113">
                  <c:v>9.1130499999999994</c:v>
                </c:pt>
                <c:pt idx="9114">
                  <c:v>9.1140500000000007</c:v>
                </c:pt>
                <c:pt idx="9115">
                  <c:v>9.1150500000000001</c:v>
                </c:pt>
                <c:pt idx="9116">
                  <c:v>9.1160499999999995</c:v>
                </c:pt>
                <c:pt idx="9117">
                  <c:v>9.1170500000000008</c:v>
                </c:pt>
                <c:pt idx="9118">
                  <c:v>9.1180500000000002</c:v>
                </c:pt>
                <c:pt idx="9119">
                  <c:v>9.1190499999999997</c:v>
                </c:pt>
                <c:pt idx="9120">
                  <c:v>9.1200600000000005</c:v>
                </c:pt>
                <c:pt idx="9121">
                  <c:v>9.1210599999999999</c:v>
                </c:pt>
                <c:pt idx="9122">
                  <c:v>9.1220599999999994</c:v>
                </c:pt>
                <c:pt idx="9123">
                  <c:v>9.1230600000000006</c:v>
                </c:pt>
                <c:pt idx="9124">
                  <c:v>9.1240600000000001</c:v>
                </c:pt>
                <c:pt idx="9125">
                  <c:v>9.1250599999999995</c:v>
                </c:pt>
                <c:pt idx="9126">
                  <c:v>9.1260600000000007</c:v>
                </c:pt>
                <c:pt idx="9127">
                  <c:v>9.1270600000000002</c:v>
                </c:pt>
                <c:pt idx="9128">
                  <c:v>9.1280599999999996</c:v>
                </c:pt>
                <c:pt idx="9129">
                  <c:v>9.1290600000000008</c:v>
                </c:pt>
                <c:pt idx="9130">
                  <c:v>9.1300600000000003</c:v>
                </c:pt>
                <c:pt idx="9131">
                  <c:v>9.1310599999999997</c:v>
                </c:pt>
                <c:pt idx="9132">
                  <c:v>9.1320599999999992</c:v>
                </c:pt>
                <c:pt idx="9133">
                  <c:v>9.1330600000000004</c:v>
                </c:pt>
                <c:pt idx="9134">
                  <c:v>9.1340599999999998</c:v>
                </c:pt>
                <c:pt idx="9135">
                  <c:v>9.1350599999999993</c:v>
                </c:pt>
                <c:pt idx="9136">
                  <c:v>9.1360600000000005</c:v>
                </c:pt>
                <c:pt idx="9137">
                  <c:v>9.13706</c:v>
                </c:pt>
                <c:pt idx="9138">
                  <c:v>9.1380599999999994</c:v>
                </c:pt>
                <c:pt idx="9139">
                  <c:v>9.1390600000000006</c:v>
                </c:pt>
                <c:pt idx="9140">
                  <c:v>9.1400600000000001</c:v>
                </c:pt>
                <c:pt idx="9141">
                  <c:v>9.1410599999999995</c:v>
                </c:pt>
                <c:pt idx="9142">
                  <c:v>9.1420600000000007</c:v>
                </c:pt>
                <c:pt idx="9143">
                  <c:v>9.1430600000000002</c:v>
                </c:pt>
                <c:pt idx="9144">
                  <c:v>9.1440599999999996</c:v>
                </c:pt>
                <c:pt idx="9145">
                  <c:v>9.1450700000000005</c:v>
                </c:pt>
                <c:pt idx="9146">
                  <c:v>9.1460699999999999</c:v>
                </c:pt>
                <c:pt idx="9147">
                  <c:v>9.1470699999999994</c:v>
                </c:pt>
                <c:pt idx="9148">
                  <c:v>9.1480700000000006</c:v>
                </c:pt>
                <c:pt idx="9149">
                  <c:v>9.14907</c:v>
                </c:pt>
                <c:pt idx="9150">
                  <c:v>9.1500699999999995</c:v>
                </c:pt>
                <c:pt idx="9151">
                  <c:v>9.1510700000000007</c:v>
                </c:pt>
                <c:pt idx="9152">
                  <c:v>9.1520700000000001</c:v>
                </c:pt>
                <c:pt idx="9153">
                  <c:v>9.1530699999999996</c:v>
                </c:pt>
                <c:pt idx="9154">
                  <c:v>9.1540700000000008</c:v>
                </c:pt>
                <c:pt idx="9155">
                  <c:v>9.1550700000000003</c:v>
                </c:pt>
                <c:pt idx="9156">
                  <c:v>9.1560699999999997</c:v>
                </c:pt>
                <c:pt idx="9157">
                  <c:v>9.1570699999999992</c:v>
                </c:pt>
                <c:pt idx="9158">
                  <c:v>9.1580700000000004</c:v>
                </c:pt>
                <c:pt idx="9159">
                  <c:v>9.1590699999999998</c:v>
                </c:pt>
                <c:pt idx="9160">
                  <c:v>9.1600699999999993</c:v>
                </c:pt>
                <c:pt idx="9161">
                  <c:v>9.1610700000000005</c:v>
                </c:pt>
                <c:pt idx="9162">
                  <c:v>9.1620699999999999</c:v>
                </c:pt>
                <c:pt idx="9163">
                  <c:v>9.1630699999999994</c:v>
                </c:pt>
                <c:pt idx="9164">
                  <c:v>9.1640700000000006</c:v>
                </c:pt>
                <c:pt idx="9165">
                  <c:v>9.1650700000000001</c:v>
                </c:pt>
                <c:pt idx="9166">
                  <c:v>9.1660699999999995</c:v>
                </c:pt>
                <c:pt idx="9167">
                  <c:v>9.1670700000000007</c:v>
                </c:pt>
                <c:pt idx="9168">
                  <c:v>9.1680700000000002</c:v>
                </c:pt>
                <c:pt idx="9169">
                  <c:v>9.1690799999999992</c:v>
                </c:pt>
                <c:pt idx="9170">
                  <c:v>9.1700800000000005</c:v>
                </c:pt>
                <c:pt idx="9171">
                  <c:v>9.1710799999999999</c:v>
                </c:pt>
                <c:pt idx="9172">
                  <c:v>9.1720799999999993</c:v>
                </c:pt>
                <c:pt idx="9173">
                  <c:v>9.1730800000000006</c:v>
                </c:pt>
                <c:pt idx="9174">
                  <c:v>9.17408</c:v>
                </c:pt>
                <c:pt idx="9175">
                  <c:v>9.1750799999999995</c:v>
                </c:pt>
                <c:pt idx="9176">
                  <c:v>9.1760800000000007</c:v>
                </c:pt>
                <c:pt idx="9177">
                  <c:v>9.1770800000000001</c:v>
                </c:pt>
                <c:pt idx="9178">
                  <c:v>9.1780799999999996</c:v>
                </c:pt>
                <c:pt idx="9179">
                  <c:v>9.1790800000000008</c:v>
                </c:pt>
                <c:pt idx="9180">
                  <c:v>9.1800800000000002</c:v>
                </c:pt>
                <c:pt idx="9181">
                  <c:v>9.1810799999999997</c:v>
                </c:pt>
                <c:pt idx="9182">
                  <c:v>9.1820799999999991</c:v>
                </c:pt>
                <c:pt idx="9183">
                  <c:v>9.1830800000000004</c:v>
                </c:pt>
                <c:pt idx="9184">
                  <c:v>9.1840799999999998</c:v>
                </c:pt>
                <c:pt idx="9185">
                  <c:v>9.1850799999999992</c:v>
                </c:pt>
                <c:pt idx="9186">
                  <c:v>9.1860800000000005</c:v>
                </c:pt>
                <c:pt idx="9187">
                  <c:v>9.1870799999999999</c:v>
                </c:pt>
                <c:pt idx="9188">
                  <c:v>9.1880799999999994</c:v>
                </c:pt>
                <c:pt idx="9189">
                  <c:v>9.1890800000000006</c:v>
                </c:pt>
                <c:pt idx="9190">
                  <c:v>9.19008</c:v>
                </c:pt>
                <c:pt idx="9191">
                  <c:v>9.1910799999999995</c:v>
                </c:pt>
                <c:pt idx="9192">
                  <c:v>9.1920800000000007</c:v>
                </c:pt>
                <c:pt idx="9193">
                  <c:v>9.1930800000000001</c:v>
                </c:pt>
                <c:pt idx="9194">
                  <c:v>9.1940899999999992</c:v>
                </c:pt>
                <c:pt idx="9195">
                  <c:v>9.1950900000000004</c:v>
                </c:pt>
                <c:pt idx="9196">
                  <c:v>9.1960899999999999</c:v>
                </c:pt>
                <c:pt idx="9197">
                  <c:v>9.1970899999999993</c:v>
                </c:pt>
                <c:pt idx="9198">
                  <c:v>9.1980900000000005</c:v>
                </c:pt>
                <c:pt idx="9199">
                  <c:v>9.19909</c:v>
                </c:pt>
                <c:pt idx="9200">
                  <c:v>9.2000899999999994</c:v>
                </c:pt>
                <c:pt idx="9201">
                  <c:v>9.2010900000000007</c:v>
                </c:pt>
                <c:pt idx="9202">
                  <c:v>9.2020900000000001</c:v>
                </c:pt>
                <c:pt idx="9203">
                  <c:v>9.2030899999999995</c:v>
                </c:pt>
                <c:pt idx="9204">
                  <c:v>9.2040900000000008</c:v>
                </c:pt>
                <c:pt idx="9205">
                  <c:v>9.2050900000000002</c:v>
                </c:pt>
                <c:pt idx="9206">
                  <c:v>9.2060899999999997</c:v>
                </c:pt>
                <c:pt idx="9207">
                  <c:v>9.2070900000000009</c:v>
                </c:pt>
                <c:pt idx="9208">
                  <c:v>9.2080900000000003</c:v>
                </c:pt>
                <c:pt idx="9209">
                  <c:v>9.2090899999999998</c:v>
                </c:pt>
                <c:pt idx="9210">
                  <c:v>9.2100899999999992</c:v>
                </c:pt>
                <c:pt idx="9211">
                  <c:v>9.2110900000000004</c:v>
                </c:pt>
                <c:pt idx="9212">
                  <c:v>9.2120899999999999</c:v>
                </c:pt>
                <c:pt idx="9213">
                  <c:v>9.2130899999999993</c:v>
                </c:pt>
                <c:pt idx="9214">
                  <c:v>9.2140900000000006</c:v>
                </c:pt>
                <c:pt idx="9215">
                  <c:v>9.21509</c:v>
                </c:pt>
                <c:pt idx="9216">
                  <c:v>9.2160899999999994</c:v>
                </c:pt>
                <c:pt idx="9217">
                  <c:v>9.2170900000000007</c:v>
                </c:pt>
                <c:pt idx="9218">
                  <c:v>9.2180900000000001</c:v>
                </c:pt>
                <c:pt idx="9219">
                  <c:v>9.2190999999999992</c:v>
                </c:pt>
                <c:pt idx="9220">
                  <c:v>9.2201000000000004</c:v>
                </c:pt>
                <c:pt idx="9221">
                  <c:v>9.2210999999999999</c:v>
                </c:pt>
                <c:pt idx="9222">
                  <c:v>9.2220999999999993</c:v>
                </c:pt>
                <c:pt idx="9223">
                  <c:v>9.2231000000000005</c:v>
                </c:pt>
                <c:pt idx="9224">
                  <c:v>9.2241</c:v>
                </c:pt>
                <c:pt idx="9225">
                  <c:v>9.2250999999999994</c:v>
                </c:pt>
                <c:pt idx="9226">
                  <c:v>9.2261000000000006</c:v>
                </c:pt>
                <c:pt idx="9227">
                  <c:v>9.2271000000000001</c:v>
                </c:pt>
                <c:pt idx="9228">
                  <c:v>9.2280999999999995</c:v>
                </c:pt>
                <c:pt idx="9229">
                  <c:v>9.2291000000000007</c:v>
                </c:pt>
                <c:pt idx="9230">
                  <c:v>9.2301000000000002</c:v>
                </c:pt>
                <c:pt idx="9231">
                  <c:v>9.2310999999999996</c:v>
                </c:pt>
                <c:pt idx="9232">
                  <c:v>9.2321000000000009</c:v>
                </c:pt>
                <c:pt idx="9233">
                  <c:v>9.2331000000000003</c:v>
                </c:pt>
                <c:pt idx="9234">
                  <c:v>9.2340999999999998</c:v>
                </c:pt>
                <c:pt idx="9235">
                  <c:v>9.2350999999999992</c:v>
                </c:pt>
                <c:pt idx="9236">
                  <c:v>9.2361000000000004</c:v>
                </c:pt>
                <c:pt idx="9237">
                  <c:v>9.2370999999999999</c:v>
                </c:pt>
                <c:pt idx="9238">
                  <c:v>9.2380999999999993</c:v>
                </c:pt>
                <c:pt idx="9239">
                  <c:v>9.2391000000000005</c:v>
                </c:pt>
                <c:pt idx="9240">
                  <c:v>9.2401</c:v>
                </c:pt>
                <c:pt idx="9241">
                  <c:v>9.2410999999999994</c:v>
                </c:pt>
                <c:pt idx="9242">
                  <c:v>9.2421000000000006</c:v>
                </c:pt>
                <c:pt idx="9243">
                  <c:v>9.2431000000000001</c:v>
                </c:pt>
                <c:pt idx="9244">
                  <c:v>9.2441099999999992</c:v>
                </c:pt>
                <c:pt idx="9245">
                  <c:v>9.2451100000000004</c:v>
                </c:pt>
                <c:pt idx="9246">
                  <c:v>9.2461099999999998</c:v>
                </c:pt>
                <c:pt idx="9247">
                  <c:v>9.2471099999999993</c:v>
                </c:pt>
                <c:pt idx="9248">
                  <c:v>9.2481100000000005</c:v>
                </c:pt>
                <c:pt idx="9249">
                  <c:v>9.2491099999999999</c:v>
                </c:pt>
                <c:pt idx="9250">
                  <c:v>9.2501099999999994</c:v>
                </c:pt>
                <c:pt idx="9251">
                  <c:v>9.2511100000000006</c:v>
                </c:pt>
                <c:pt idx="9252">
                  <c:v>9.2521100000000001</c:v>
                </c:pt>
                <c:pt idx="9253">
                  <c:v>9.2531099999999995</c:v>
                </c:pt>
                <c:pt idx="9254">
                  <c:v>9.2541100000000007</c:v>
                </c:pt>
                <c:pt idx="9255">
                  <c:v>9.2551100000000002</c:v>
                </c:pt>
                <c:pt idx="9256">
                  <c:v>9.2561099999999996</c:v>
                </c:pt>
                <c:pt idx="9257">
                  <c:v>9.2571100000000008</c:v>
                </c:pt>
                <c:pt idx="9258">
                  <c:v>9.2581100000000003</c:v>
                </c:pt>
                <c:pt idx="9259">
                  <c:v>9.2591099999999997</c:v>
                </c:pt>
                <c:pt idx="9260">
                  <c:v>9.2601099999999992</c:v>
                </c:pt>
                <c:pt idx="9261">
                  <c:v>9.2611100000000004</c:v>
                </c:pt>
                <c:pt idx="9262">
                  <c:v>9.2621099999999998</c:v>
                </c:pt>
                <c:pt idx="9263">
                  <c:v>9.2631099999999993</c:v>
                </c:pt>
                <c:pt idx="9264">
                  <c:v>9.2641100000000005</c:v>
                </c:pt>
                <c:pt idx="9265">
                  <c:v>9.26511</c:v>
                </c:pt>
                <c:pt idx="9266">
                  <c:v>9.2661099999999994</c:v>
                </c:pt>
                <c:pt idx="9267">
                  <c:v>9.2671100000000006</c:v>
                </c:pt>
                <c:pt idx="9268">
                  <c:v>9.2681199999999997</c:v>
                </c:pt>
                <c:pt idx="9269">
                  <c:v>9.2691199999999991</c:v>
                </c:pt>
                <c:pt idx="9270">
                  <c:v>9.2701200000000004</c:v>
                </c:pt>
                <c:pt idx="9271">
                  <c:v>9.2711199999999998</c:v>
                </c:pt>
                <c:pt idx="9272">
                  <c:v>9.2721199999999993</c:v>
                </c:pt>
                <c:pt idx="9273">
                  <c:v>9.2731200000000005</c:v>
                </c:pt>
                <c:pt idx="9274">
                  <c:v>9.2741199999999999</c:v>
                </c:pt>
                <c:pt idx="9275">
                  <c:v>9.2751199999999994</c:v>
                </c:pt>
                <c:pt idx="9276">
                  <c:v>9.2761200000000006</c:v>
                </c:pt>
                <c:pt idx="9277">
                  <c:v>9.27712</c:v>
                </c:pt>
                <c:pt idx="9278">
                  <c:v>9.2781199999999995</c:v>
                </c:pt>
                <c:pt idx="9279">
                  <c:v>9.2791200000000007</c:v>
                </c:pt>
                <c:pt idx="9280">
                  <c:v>9.2801200000000001</c:v>
                </c:pt>
                <c:pt idx="9281">
                  <c:v>9.2811199999999996</c:v>
                </c:pt>
                <c:pt idx="9282">
                  <c:v>9.2821200000000008</c:v>
                </c:pt>
                <c:pt idx="9283">
                  <c:v>9.2831200000000003</c:v>
                </c:pt>
                <c:pt idx="9284">
                  <c:v>9.2841199999999997</c:v>
                </c:pt>
                <c:pt idx="9285">
                  <c:v>9.2851199999999992</c:v>
                </c:pt>
                <c:pt idx="9286">
                  <c:v>9.2861200000000004</c:v>
                </c:pt>
                <c:pt idx="9287">
                  <c:v>9.2871199999999998</c:v>
                </c:pt>
                <c:pt idx="9288">
                  <c:v>9.2881199999999993</c:v>
                </c:pt>
                <c:pt idx="9289">
                  <c:v>9.2891200000000005</c:v>
                </c:pt>
                <c:pt idx="9290">
                  <c:v>9.2901199999999999</c:v>
                </c:pt>
                <c:pt idx="9291">
                  <c:v>9.2911199999999994</c:v>
                </c:pt>
                <c:pt idx="9292">
                  <c:v>9.2921200000000006</c:v>
                </c:pt>
                <c:pt idx="9293">
                  <c:v>9.2931299999999997</c:v>
                </c:pt>
                <c:pt idx="9294">
                  <c:v>9.2941299999999991</c:v>
                </c:pt>
                <c:pt idx="9295">
                  <c:v>9.2951300000000003</c:v>
                </c:pt>
                <c:pt idx="9296">
                  <c:v>9.2961299999999998</c:v>
                </c:pt>
                <c:pt idx="9297">
                  <c:v>9.2971299999999992</c:v>
                </c:pt>
                <c:pt idx="9298">
                  <c:v>9.2981300000000005</c:v>
                </c:pt>
                <c:pt idx="9299">
                  <c:v>9.2991299999999999</c:v>
                </c:pt>
                <c:pt idx="9300">
                  <c:v>9.3001299999999993</c:v>
                </c:pt>
                <c:pt idx="9301">
                  <c:v>9.3011300000000006</c:v>
                </c:pt>
                <c:pt idx="9302">
                  <c:v>9.30213</c:v>
                </c:pt>
                <c:pt idx="9303">
                  <c:v>9.3031299999999995</c:v>
                </c:pt>
                <c:pt idx="9304">
                  <c:v>9.3041300000000007</c:v>
                </c:pt>
                <c:pt idx="9305">
                  <c:v>9.3051300000000001</c:v>
                </c:pt>
                <c:pt idx="9306">
                  <c:v>9.3061299999999996</c:v>
                </c:pt>
                <c:pt idx="9307">
                  <c:v>9.3071300000000008</c:v>
                </c:pt>
                <c:pt idx="9308">
                  <c:v>9.3081300000000002</c:v>
                </c:pt>
                <c:pt idx="9309">
                  <c:v>9.3091299999999997</c:v>
                </c:pt>
                <c:pt idx="9310">
                  <c:v>9.3101299999999991</c:v>
                </c:pt>
                <c:pt idx="9311">
                  <c:v>9.3111300000000004</c:v>
                </c:pt>
                <c:pt idx="9312">
                  <c:v>9.3121299999999998</c:v>
                </c:pt>
                <c:pt idx="9313">
                  <c:v>9.3131299999999992</c:v>
                </c:pt>
                <c:pt idx="9314">
                  <c:v>9.3141300000000005</c:v>
                </c:pt>
                <c:pt idx="9315">
                  <c:v>9.3151299999999999</c:v>
                </c:pt>
                <c:pt idx="9316">
                  <c:v>9.3161299999999994</c:v>
                </c:pt>
                <c:pt idx="9317">
                  <c:v>9.3171300000000006</c:v>
                </c:pt>
                <c:pt idx="9318">
                  <c:v>9.3181399999999996</c:v>
                </c:pt>
                <c:pt idx="9319">
                  <c:v>9.3191400000000009</c:v>
                </c:pt>
                <c:pt idx="9320">
                  <c:v>9.3201400000000003</c:v>
                </c:pt>
                <c:pt idx="9321">
                  <c:v>9.3211399999999998</c:v>
                </c:pt>
                <c:pt idx="9322">
                  <c:v>9.3221399999999992</c:v>
                </c:pt>
                <c:pt idx="9323">
                  <c:v>9.3231400000000004</c:v>
                </c:pt>
                <c:pt idx="9324">
                  <c:v>9.3241399999999999</c:v>
                </c:pt>
                <c:pt idx="9325">
                  <c:v>9.3251399999999993</c:v>
                </c:pt>
                <c:pt idx="9326">
                  <c:v>9.3261400000000005</c:v>
                </c:pt>
                <c:pt idx="9327">
                  <c:v>9.32714</c:v>
                </c:pt>
                <c:pt idx="9328">
                  <c:v>9.3281399999999994</c:v>
                </c:pt>
                <c:pt idx="9329">
                  <c:v>9.3291400000000007</c:v>
                </c:pt>
                <c:pt idx="9330">
                  <c:v>9.3301400000000001</c:v>
                </c:pt>
                <c:pt idx="9331">
                  <c:v>9.3311399999999995</c:v>
                </c:pt>
                <c:pt idx="9332">
                  <c:v>9.3321400000000008</c:v>
                </c:pt>
                <c:pt idx="9333">
                  <c:v>9.3331400000000002</c:v>
                </c:pt>
                <c:pt idx="9334">
                  <c:v>9.3341399999999997</c:v>
                </c:pt>
                <c:pt idx="9335">
                  <c:v>9.3351400000000009</c:v>
                </c:pt>
                <c:pt idx="9336">
                  <c:v>9.3361400000000003</c:v>
                </c:pt>
                <c:pt idx="9337">
                  <c:v>9.3371399999999998</c:v>
                </c:pt>
                <c:pt idx="9338">
                  <c:v>9.3381399999999992</c:v>
                </c:pt>
                <c:pt idx="9339">
                  <c:v>9.3391400000000004</c:v>
                </c:pt>
                <c:pt idx="9340">
                  <c:v>9.3401399999999999</c:v>
                </c:pt>
                <c:pt idx="9341">
                  <c:v>9.3411399999999993</c:v>
                </c:pt>
                <c:pt idx="9342">
                  <c:v>9.3421400000000006</c:v>
                </c:pt>
                <c:pt idx="9343">
                  <c:v>9.3431499999999996</c:v>
                </c:pt>
                <c:pt idx="9344">
                  <c:v>9.3441500000000008</c:v>
                </c:pt>
                <c:pt idx="9345">
                  <c:v>9.3451500000000003</c:v>
                </c:pt>
                <c:pt idx="9346">
                  <c:v>9.3461499999999997</c:v>
                </c:pt>
                <c:pt idx="9347">
                  <c:v>9.3471499999999992</c:v>
                </c:pt>
                <c:pt idx="9348">
                  <c:v>9.3481500000000004</c:v>
                </c:pt>
                <c:pt idx="9349">
                  <c:v>9.3491499999999998</c:v>
                </c:pt>
                <c:pt idx="9350">
                  <c:v>9.3501499999999993</c:v>
                </c:pt>
                <c:pt idx="9351">
                  <c:v>9.3511500000000005</c:v>
                </c:pt>
                <c:pt idx="9352">
                  <c:v>9.35215</c:v>
                </c:pt>
                <c:pt idx="9353">
                  <c:v>9.3531499999999994</c:v>
                </c:pt>
                <c:pt idx="9354">
                  <c:v>9.3541500000000006</c:v>
                </c:pt>
                <c:pt idx="9355">
                  <c:v>9.3551500000000001</c:v>
                </c:pt>
                <c:pt idx="9356">
                  <c:v>9.3561499999999995</c:v>
                </c:pt>
                <c:pt idx="9357">
                  <c:v>9.3571500000000007</c:v>
                </c:pt>
                <c:pt idx="9358">
                  <c:v>9.3581500000000002</c:v>
                </c:pt>
                <c:pt idx="9359">
                  <c:v>9.3591499999999996</c:v>
                </c:pt>
                <c:pt idx="9360">
                  <c:v>9.3601500000000009</c:v>
                </c:pt>
                <c:pt idx="9361">
                  <c:v>9.3611500000000003</c:v>
                </c:pt>
                <c:pt idx="9362">
                  <c:v>9.3621499999999997</c:v>
                </c:pt>
                <c:pt idx="9363">
                  <c:v>9.3631499999999992</c:v>
                </c:pt>
                <c:pt idx="9364">
                  <c:v>9.3641500000000004</c:v>
                </c:pt>
                <c:pt idx="9365">
                  <c:v>9.3651499999999999</c:v>
                </c:pt>
                <c:pt idx="9366">
                  <c:v>9.3661499999999993</c:v>
                </c:pt>
                <c:pt idx="9367">
                  <c:v>9.3671600000000002</c:v>
                </c:pt>
                <c:pt idx="9368">
                  <c:v>9.3681599999999996</c:v>
                </c:pt>
                <c:pt idx="9369">
                  <c:v>9.3691600000000008</c:v>
                </c:pt>
                <c:pt idx="9370">
                  <c:v>9.3701600000000003</c:v>
                </c:pt>
                <c:pt idx="9371">
                  <c:v>9.3711599999999997</c:v>
                </c:pt>
                <c:pt idx="9372">
                  <c:v>9.3721599999999992</c:v>
                </c:pt>
                <c:pt idx="9373">
                  <c:v>9.3731600000000004</c:v>
                </c:pt>
                <c:pt idx="9374">
                  <c:v>9.3741599999999998</c:v>
                </c:pt>
                <c:pt idx="9375">
                  <c:v>9.3751599999999993</c:v>
                </c:pt>
                <c:pt idx="9376">
                  <c:v>9.3761600000000005</c:v>
                </c:pt>
                <c:pt idx="9377">
                  <c:v>9.3771599999999999</c:v>
                </c:pt>
                <c:pt idx="9378">
                  <c:v>9.3781599999999994</c:v>
                </c:pt>
                <c:pt idx="9379">
                  <c:v>9.3791600000000006</c:v>
                </c:pt>
                <c:pt idx="9380">
                  <c:v>9.3801600000000001</c:v>
                </c:pt>
                <c:pt idx="9381">
                  <c:v>9.3811599999999995</c:v>
                </c:pt>
                <c:pt idx="9382">
                  <c:v>9.3821600000000007</c:v>
                </c:pt>
                <c:pt idx="9383">
                  <c:v>9.3831600000000002</c:v>
                </c:pt>
                <c:pt idx="9384">
                  <c:v>9.3841599999999996</c:v>
                </c:pt>
                <c:pt idx="9385">
                  <c:v>9.3851600000000008</c:v>
                </c:pt>
                <c:pt idx="9386">
                  <c:v>9.3861600000000003</c:v>
                </c:pt>
                <c:pt idx="9387">
                  <c:v>9.3871599999999997</c:v>
                </c:pt>
                <c:pt idx="9388">
                  <c:v>9.3881599999999992</c:v>
                </c:pt>
                <c:pt idx="9389">
                  <c:v>9.3891600000000004</c:v>
                </c:pt>
                <c:pt idx="9390">
                  <c:v>9.3901599999999998</c:v>
                </c:pt>
                <c:pt idx="9391">
                  <c:v>9.3911599999999993</c:v>
                </c:pt>
                <c:pt idx="9392">
                  <c:v>9.3921700000000001</c:v>
                </c:pt>
                <c:pt idx="9393">
                  <c:v>9.3931699999999996</c:v>
                </c:pt>
                <c:pt idx="9394">
                  <c:v>9.3941700000000008</c:v>
                </c:pt>
                <c:pt idx="9395">
                  <c:v>9.3951700000000002</c:v>
                </c:pt>
                <c:pt idx="9396">
                  <c:v>9.3961699999999997</c:v>
                </c:pt>
                <c:pt idx="9397">
                  <c:v>9.3971699999999991</c:v>
                </c:pt>
                <c:pt idx="9398">
                  <c:v>9.3981700000000004</c:v>
                </c:pt>
                <c:pt idx="9399">
                  <c:v>9.3991699999999998</c:v>
                </c:pt>
                <c:pt idx="9400">
                  <c:v>9.4001699999999992</c:v>
                </c:pt>
                <c:pt idx="9401">
                  <c:v>9.4011700000000005</c:v>
                </c:pt>
                <c:pt idx="9402">
                  <c:v>9.4021699999999999</c:v>
                </c:pt>
                <c:pt idx="9403">
                  <c:v>9.4031699999999994</c:v>
                </c:pt>
                <c:pt idx="9404">
                  <c:v>9.4041700000000006</c:v>
                </c:pt>
                <c:pt idx="9405">
                  <c:v>9.40517</c:v>
                </c:pt>
                <c:pt idx="9406">
                  <c:v>9.4061699999999995</c:v>
                </c:pt>
                <c:pt idx="9407">
                  <c:v>9.4071700000000007</c:v>
                </c:pt>
                <c:pt idx="9408">
                  <c:v>9.4081700000000001</c:v>
                </c:pt>
                <c:pt idx="9409">
                  <c:v>9.4091699999999996</c:v>
                </c:pt>
                <c:pt idx="9410">
                  <c:v>9.4101700000000008</c:v>
                </c:pt>
                <c:pt idx="9411">
                  <c:v>9.4111700000000003</c:v>
                </c:pt>
                <c:pt idx="9412">
                  <c:v>9.4121699999999997</c:v>
                </c:pt>
                <c:pt idx="9413">
                  <c:v>9.4131699999999991</c:v>
                </c:pt>
                <c:pt idx="9414">
                  <c:v>9.4141700000000004</c:v>
                </c:pt>
                <c:pt idx="9415">
                  <c:v>9.4151699999999998</c:v>
                </c:pt>
                <c:pt idx="9416">
                  <c:v>9.4161699999999993</c:v>
                </c:pt>
                <c:pt idx="9417">
                  <c:v>9.4171800000000001</c:v>
                </c:pt>
                <c:pt idx="9418">
                  <c:v>9.4181799999999996</c:v>
                </c:pt>
                <c:pt idx="9419">
                  <c:v>9.4191800000000008</c:v>
                </c:pt>
                <c:pt idx="9420">
                  <c:v>9.4201800000000002</c:v>
                </c:pt>
                <c:pt idx="9421">
                  <c:v>9.4211799999999997</c:v>
                </c:pt>
                <c:pt idx="9422">
                  <c:v>9.4221800000000009</c:v>
                </c:pt>
                <c:pt idx="9423">
                  <c:v>9.4231800000000003</c:v>
                </c:pt>
                <c:pt idx="9424">
                  <c:v>9.4241799999999998</c:v>
                </c:pt>
                <c:pt idx="9425">
                  <c:v>9.4251799999999992</c:v>
                </c:pt>
                <c:pt idx="9426">
                  <c:v>9.4261800000000004</c:v>
                </c:pt>
                <c:pt idx="9427">
                  <c:v>9.4271799999999999</c:v>
                </c:pt>
                <c:pt idx="9428">
                  <c:v>9.4281799999999993</c:v>
                </c:pt>
                <c:pt idx="9429">
                  <c:v>9.4291800000000006</c:v>
                </c:pt>
                <c:pt idx="9430">
                  <c:v>9.43018</c:v>
                </c:pt>
                <c:pt idx="9431">
                  <c:v>9.4311799999999995</c:v>
                </c:pt>
                <c:pt idx="9432">
                  <c:v>9.4321800000000007</c:v>
                </c:pt>
                <c:pt idx="9433">
                  <c:v>9.4331800000000001</c:v>
                </c:pt>
                <c:pt idx="9434">
                  <c:v>9.4341799999999996</c:v>
                </c:pt>
                <c:pt idx="9435">
                  <c:v>9.4351800000000008</c:v>
                </c:pt>
                <c:pt idx="9436">
                  <c:v>9.4361800000000002</c:v>
                </c:pt>
                <c:pt idx="9437">
                  <c:v>9.4371799999999997</c:v>
                </c:pt>
                <c:pt idx="9438">
                  <c:v>9.4381799999999991</c:v>
                </c:pt>
                <c:pt idx="9439">
                  <c:v>9.4391800000000003</c:v>
                </c:pt>
                <c:pt idx="9440">
                  <c:v>9.4401799999999998</c:v>
                </c:pt>
                <c:pt idx="9441">
                  <c:v>9.4411799999999992</c:v>
                </c:pt>
                <c:pt idx="9442">
                  <c:v>9.4421900000000001</c:v>
                </c:pt>
                <c:pt idx="9443">
                  <c:v>9.4431899999999995</c:v>
                </c:pt>
                <c:pt idx="9444">
                  <c:v>9.4441900000000008</c:v>
                </c:pt>
                <c:pt idx="9445">
                  <c:v>9.4451900000000002</c:v>
                </c:pt>
                <c:pt idx="9446">
                  <c:v>9.4461899999999996</c:v>
                </c:pt>
                <c:pt idx="9447">
                  <c:v>9.4471900000000009</c:v>
                </c:pt>
                <c:pt idx="9448">
                  <c:v>9.4481900000000003</c:v>
                </c:pt>
                <c:pt idx="9449">
                  <c:v>9.4491899999999998</c:v>
                </c:pt>
                <c:pt idx="9450">
                  <c:v>9.4501899999999992</c:v>
                </c:pt>
                <c:pt idx="9451">
                  <c:v>9.4511900000000004</c:v>
                </c:pt>
                <c:pt idx="9452">
                  <c:v>9.4521899999999999</c:v>
                </c:pt>
                <c:pt idx="9453">
                  <c:v>9.4531899999999993</c:v>
                </c:pt>
                <c:pt idx="9454">
                  <c:v>9.4541900000000005</c:v>
                </c:pt>
                <c:pt idx="9455">
                  <c:v>9.45519</c:v>
                </c:pt>
                <c:pt idx="9456">
                  <c:v>9.4561899999999994</c:v>
                </c:pt>
                <c:pt idx="9457">
                  <c:v>9.4571900000000007</c:v>
                </c:pt>
                <c:pt idx="9458">
                  <c:v>9.4581900000000001</c:v>
                </c:pt>
                <c:pt idx="9459">
                  <c:v>9.4591899999999995</c:v>
                </c:pt>
                <c:pt idx="9460">
                  <c:v>9.4601900000000008</c:v>
                </c:pt>
                <c:pt idx="9461">
                  <c:v>9.4611900000000002</c:v>
                </c:pt>
                <c:pt idx="9462">
                  <c:v>9.4621899999999997</c:v>
                </c:pt>
                <c:pt idx="9463">
                  <c:v>9.4631900000000009</c:v>
                </c:pt>
                <c:pt idx="9464">
                  <c:v>9.4641900000000003</c:v>
                </c:pt>
                <c:pt idx="9465">
                  <c:v>9.4651899999999998</c:v>
                </c:pt>
                <c:pt idx="9466">
                  <c:v>9.4662000000000006</c:v>
                </c:pt>
                <c:pt idx="9467">
                  <c:v>9.4672000000000001</c:v>
                </c:pt>
                <c:pt idx="9468">
                  <c:v>9.4681999999999995</c:v>
                </c:pt>
                <c:pt idx="9469">
                  <c:v>9.4692000000000007</c:v>
                </c:pt>
                <c:pt idx="9470">
                  <c:v>9.4702000000000002</c:v>
                </c:pt>
                <c:pt idx="9471">
                  <c:v>9.4711999999999996</c:v>
                </c:pt>
                <c:pt idx="9472">
                  <c:v>9.4722000000000008</c:v>
                </c:pt>
                <c:pt idx="9473">
                  <c:v>9.4732000000000003</c:v>
                </c:pt>
                <c:pt idx="9474">
                  <c:v>9.4741999999999997</c:v>
                </c:pt>
                <c:pt idx="9475">
                  <c:v>9.4751999999999992</c:v>
                </c:pt>
                <c:pt idx="9476">
                  <c:v>9.4762000000000004</c:v>
                </c:pt>
                <c:pt idx="9477">
                  <c:v>9.4771999999999998</c:v>
                </c:pt>
                <c:pt idx="9478">
                  <c:v>9.4781999999999993</c:v>
                </c:pt>
                <c:pt idx="9479">
                  <c:v>9.4792000000000005</c:v>
                </c:pt>
                <c:pt idx="9480">
                  <c:v>9.4802</c:v>
                </c:pt>
                <c:pt idx="9481">
                  <c:v>9.4811999999999994</c:v>
                </c:pt>
                <c:pt idx="9482">
                  <c:v>9.4822000000000006</c:v>
                </c:pt>
                <c:pt idx="9483">
                  <c:v>9.4832000000000001</c:v>
                </c:pt>
                <c:pt idx="9484">
                  <c:v>9.4841999999999995</c:v>
                </c:pt>
                <c:pt idx="9485">
                  <c:v>9.4852000000000007</c:v>
                </c:pt>
                <c:pt idx="9486">
                  <c:v>9.4862000000000002</c:v>
                </c:pt>
                <c:pt idx="9487">
                  <c:v>9.4871999999999996</c:v>
                </c:pt>
                <c:pt idx="9488">
                  <c:v>9.4882000000000009</c:v>
                </c:pt>
                <c:pt idx="9489">
                  <c:v>9.4892000000000003</c:v>
                </c:pt>
                <c:pt idx="9490">
                  <c:v>9.4901999999999997</c:v>
                </c:pt>
                <c:pt idx="9491">
                  <c:v>9.4912100000000006</c:v>
                </c:pt>
                <c:pt idx="9492">
                  <c:v>9.49221</c:v>
                </c:pt>
                <c:pt idx="9493">
                  <c:v>9.4932099999999995</c:v>
                </c:pt>
                <c:pt idx="9494">
                  <c:v>9.4942100000000007</c:v>
                </c:pt>
                <c:pt idx="9495">
                  <c:v>9.4952100000000002</c:v>
                </c:pt>
                <c:pt idx="9496">
                  <c:v>9.4962099999999996</c:v>
                </c:pt>
                <c:pt idx="9497">
                  <c:v>9.4972100000000008</c:v>
                </c:pt>
                <c:pt idx="9498">
                  <c:v>9.4982100000000003</c:v>
                </c:pt>
                <c:pt idx="9499">
                  <c:v>9.4992099999999997</c:v>
                </c:pt>
                <c:pt idx="9500">
                  <c:v>9.5002099999999992</c:v>
                </c:pt>
                <c:pt idx="9501">
                  <c:v>9.5012100000000004</c:v>
                </c:pt>
                <c:pt idx="9502">
                  <c:v>9.5022099999999998</c:v>
                </c:pt>
                <c:pt idx="9503">
                  <c:v>9.5032099999999993</c:v>
                </c:pt>
                <c:pt idx="9504">
                  <c:v>9.5042100000000005</c:v>
                </c:pt>
                <c:pt idx="9505">
                  <c:v>9.5052099999999999</c:v>
                </c:pt>
                <c:pt idx="9506">
                  <c:v>9.5062099999999994</c:v>
                </c:pt>
                <c:pt idx="9507">
                  <c:v>9.5072100000000006</c:v>
                </c:pt>
                <c:pt idx="9508">
                  <c:v>9.5082100000000001</c:v>
                </c:pt>
                <c:pt idx="9509">
                  <c:v>9.5092099999999995</c:v>
                </c:pt>
                <c:pt idx="9510">
                  <c:v>9.5102100000000007</c:v>
                </c:pt>
                <c:pt idx="9511">
                  <c:v>9.5112100000000002</c:v>
                </c:pt>
                <c:pt idx="9512">
                  <c:v>9.5122099999999996</c:v>
                </c:pt>
                <c:pt idx="9513">
                  <c:v>9.5132100000000008</c:v>
                </c:pt>
                <c:pt idx="9514">
                  <c:v>9.5142100000000003</c:v>
                </c:pt>
                <c:pt idx="9515">
                  <c:v>9.5152099999999997</c:v>
                </c:pt>
                <c:pt idx="9516">
                  <c:v>9.5162200000000006</c:v>
                </c:pt>
                <c:pt idx="9517">
                  <c:v>9.51722</c:v>
                </c:pt>
                <c:pt idx="9518">
                  <c:v>9.5182199999999995</c:v>
                </c:pt>
                <c:pt idx="9519">
                  <c:v>9.5192200000000007</c:v>
                </c:pt>
                <c:pt idx="9520">
                  <c:v>9.5202200000000001</c:v>
                </c:pt>
                <c:pt idx="9521">
                  <c:v>9.5212199999999996</c:v>
                </c:pt>
                <c:pt idx="9522">
                  <c:v>9.5222200000000008</c:v>
                </c:pt>
                <c:pt idx="9523">
                  <c:v>9.5232200000000002</c:v>
                </c:pt>
                <c:pt idx="9524">
                  <c:v>9.5242199999999997</c:v>
                </c:pt>
                <c:pt idx="9525">
                  <c:v>9.5252199999999991</c:v>
                </c:pt>
                <c:pt idx="9526">
                  <c:v>9.5262200000000004</c:v>
                </c:pt>
                <c:pt idx="9527">
                  <c:v>9.5272199999999998</c:v>
                </c:pt>
                <c:pt idx="9528">
                  <c:v>9.5282199999999992</c:v>
                </c:pt>
                <c:pt idx="9529">
                  <c:v>9.5292200000000005</c:v>
                </c:pt>
                <c:pt idx="9530">
                  <c:v>9.5302199999999999</c:v>
                </c:pt>
                <c:pt idx="9531">
                  <c:v>9.5312199999999994</c:v>
                </c:pt>
                <c:pt idx="9532">
                  <c:v>9.5322200000000006</c:v>
                </c:pt>
                <c:pt idx="9533">
                  <c:v>9.53322</c:v>
                </c:pt>
                <c:pt idx="9534">
                  <c:v>9.5342199999999995</c:v>
                </c:pt>
                <c:pt idx="9535">
                  <c:v>9.5352200000000007</c:v>
                </c:pt>
                <c:pt idx="9536">
                  <c:v>9.5362200000000001</c:v>
                </c:pt>
                <c:pt idx="9537">
                  <c:v>9.5372199999999996</c:v>
                </c:pt>
                <c:pt idx="9538">
                  <c:v>9.5382200000000008</c:v>
                </c:pt>
                <c:pt idx="9539">
                  <c:v>9.5392200000000003</c:v>
                </c:pt>
                <c:pt idx="9540">
                  <c:v>9.5402299999999993</c:v>
                </c:pt>
                <c:pt idx="9541">
                  <c:v>9.5412300000000005</c:v>
                </c:pt>
                <c:pt idx="9542">
                  <c:v>9.54223</c:v>
                </c:pt>
                <c:pt idx="9543">
                  <c:v>9.5432299999999994</c:v>
                </c:pt>
                <c:pt idx="9544">
                  <c:v>9.5442300000000007</c:v>
                </c:pt>
                <c:pt idx="9545">
                  <c:v>9.5452300000000001</c:v>
                </c:pt>
                <c:pt idx="9546">
                  <c:v>9.5462299999999995</c:v>
                </c:pt>
                <c:pt idx="9547">
                  <c:v>9.5472300000000008</c:v>
                </c:pt>
                <c:pt idx="9548">
                  <c:v>9.5482300000000002</c:v>
                </c:pt>
                <c:pt idx="9549">
                  <c:v>9.5492299999999997</c:v>
                </c:pt>
                <c:pt idx="9550">
                  <c:v>9.5502300000000009</c:v>
                </c:pt>
                <c:pt idx="9551">
                  <c:v>9.5512300000000003</c:v>
                </c:pt>
                <c:pt idx="9552">
                  <c:v>9.5522299999999998</c:v>
                </c:pt>
                <c:pt idx="9553">
                  <c:v>9.5532299999999992</c:v>
                </c:pt>
                <c:pt idx="9554">
                  <c:v>9.5542300000000004</c:v>
                </c:pt>
                <c:pt idx="9555">
                  <c:v>9.5552299999999999</c:v>
                </c:pt>
                <c:pt idx="9556">
                  <c:v>9.5562299999999993</c:v>
                </c:pt>
                <c:pt idx="9557">
                  <c:v>9.5572300000000006</c:v>
                </c:pt>
                <c:pt idx="9558">
                  <c:v>9.55823</c:v>
                </c:pt>
                <c:pt idx="9559">
                  <c:v>9.5592299999999994</c:v>
                </c:pt>
                <c:pt idx="9560">
                  <c:v>9.5602300000000007</c:v>
                </c:pt>
                <c:pt idx="9561">
                  <c:v>9.5612300000000001</c:v>
                </c:pt>
                <c:pt idx="9562">
                  <c:v>9.5622299999999996</c:v>
                </c:pt>
                <c:pt idx="9563">
                  <c:v>9.5632300000000008</c:v>
                </c:pt>
                <c:pt idx="9564">
                  <c:v>9.5642300000000002</c:v>
                </c:pt>
                <c:pt idx="9565">
                  <c:v>9.5652399999999993</c:v>
                </c:pt>
                <c:pt idx="9566">
                  <c:v>9.5662400000000005</c:v>
                </c:pt>
                <c:pt idx="9567">
                  <c:v>9.56724</c:v>
                </c:pt>
                <c:pt idx="9568">
                  <c:v>9.5682399999999994</c:v>
                </c:pt>
                <c:pt idx="9569">
                  <c:v>9.5692400000000006</c:v>
                </c:pt>
                <c:pt idx="9570">
                  <c:v>9.5702400000000001</c:v>
                </c:pt>
                <c:pt idx="9571">
                  <c:v>9.5712399999999995</c:v>
                </c:pt>
                <c:pt idx="9572">
                  <c:v>9.5722400000000007</c:v>
                </c:pt>
                <c:pt idx="9573">
                  <c:v>9.5732400000000002</c:v>
                </c:pt>
                <c:pt idx="9574">
                  <c:v>9.5742399999999996</c:v>
                </c:pt>
                <c:pt idx="9575">
                  <c:v>9.5752400000000009</c:v>
                </c:pt>
                <c:pt idx="9576">
                  <c:v>9.5762400000000003</c:v>
                </c:pt>
                <c:pt idx="9577">
                  <c:v>9.5772399999999998</c:v>
                </c:pt>
                <c:pt idx="9578">
                  <c:v>9.5782399999999992</c:v>
                </c:pt>
                <c:pt idx="9579">
                  <c:v>9.5792400000000004</c:v>
                </c:pt>
                <c:pt idx="9580">
                  <c:v>9.5802399999999999</c:v>
                </c:pt>
                <c:pt idx="9581">
                  <c:v>9.5812399999999993</c:v>
                </c:pt>
                <c:pt idx="9582">
                  <c:v>9.5822400000000005</c:v>
                </c:pt>
                <c:pt idx="9583">
                  <c:v>9.58324</c:v>
                </c:pt>
                <c:pt idx="9584">
                  <c:v>9.5842399999999994</c:v>
                </c:pt>
                <c:pt idx="9585">
                  <c:v>9.5852400000000006</c:v>
                </c:pt>
                <c:pt idx="9586">
                  <c:v>9.5862400000000001</c:v>
                </c:pt>
                <c:pt idx="9587">
                  <c:v>9.5872399999999995</c:v>
                </c:pt>
                <c:pt idx="9588">
                  <c:v>9.5882400000000008</c:v>
                </c:pt>
                <c:pt idx="9589">
                  <c:v>9.5892400000000002</c:v>
                </c:pt>
                <c:pt idx="9590">
                  <c:v>9.5902499999999993</c:v>
                </c:pt>
                <c:pt idx="9591">
                  <c:v>9.5912500000000005</c:v>
                </c:pt>
                <c:pt idx="9592">
                  <c:v>9.5922499999999999</c:v>
                </c:pt>
                <c:pt idx="9593">
                  <c:v>9.5932499999999994</c:v>
                </c:pt>
                <c:pt idx="9594">
                  <c:v>9.5942500000000006</c:v>
                </c:pt>
                <c:pt idx="9595">
                  <c:v>9.5952500000000001</c:v>
                </c:pt>
                <c:pt idx="9596">
                  <c:v>9.5962499999999995</c:v>
                </c:pt>
                <c:pt idx="9597">
                  <c:v>9.5972500000000007</c:v>
                </c:pt>
                <c:pt idx="9598">
                  <c:v>9.5982500000000002</c:v>
                </c:pt>
                <c:pt idx="9599">
                  <c:v>9.5992499999999996</c:v>
                </c:pt>
                <c:pt idx="9600">
                  <c:v>9.6002500000000008</c:v>
                </c:pt>
                <c:pt idx="9601">
                  <c:v>9.6012500000000003</c:v>
                </c:pt>
                <c:pt idx="9602">
                  <c:v>9.6022499999999997</c:v>
                </c:pt>
                <c:pt idx="9603">
                  <c:v>9.6032499999999992</c:v>
                </c:pt>
                <c:pt idx="9604">
                  <c:v>9.6042500000000004</c:v>
                </c:pt>
                <c:pt idx="9605">
                  <c:v>9.6052499999999998</c:v>
                </c:pt>
                <c:pt idx="9606">
                  <c:v>9.6062499999999993</c:v>
                </c:pt>
                <c:pt idx="9607">
                  <c:v>9.6072500000000005</c:v>
                </c:pt>
                <c:pt idx="9608">
                  <c:v>9.60825</c:v>
                </c:pt>
                <c:pt idx="9609">
                  <c:v>9.6092499999999994</c:v>
                </c:pt>
                <c:pt idx="9610">
                  <c:v>9.6102500000000006</c:v>
                </c:pt>
                <c:pt idx="9611">
                  <c:v>9.6112500000000001</c:v>
                </c:pt>
                <c:pt idx="9612">
                  <c:v>9.6122499999999995</c:v>
                </c:pt>
                <c:pt idx="9613">
                  <c:v>9.6132500000000007</c:v>
                </c:pt>
                <c:pt idx="9614">
                  <c:v>9.6142500000000002</c:v>
                </c:pt>
                <c:pt idx="9615">
                  <c:v>9.6152599999999993</c:v>
                </c:pt>
                <c:pt idx="9616">
                  <c:v>9.6162600000000005</c:v>
                </c:pt>
                <c:pt idx="9617">
                  <c:v>9.6172599999999999</c:v>
                </c:pt>
                <c:pt idx="9618">
                  <c:v>9.6182599999999994</c:v>
                </c:pt>
                <c:pt idx="9619">
                  <c:v>9.6192600000000006</c:v>
                </c:pt>
                <c:pt idx="9620">
                  <c:v>9.62026</c:v>
                </c:pt>
                <c:pt idx="9621">
                  <c:v>9.6212599999999995</c:v>
                </c:pt>
                <c:pt idx="9622">
                  <c:v>9.6222600000000007</c:v>
                </c:pt>
                <c:pt idx="9623">
                  <c:v>9.6232600000000001</c:v>
                </c:pt>
                <c:pt idx="9624">
                  <c:v>9.6242599999999996</c:v>
                </c:pt>
                <c:pt idx="9625">
                  <c:v>9.6252600000000008</c:v>
                </c:pt>
                <c:pt idx="9626">
                  <c:v>9.6262600000000003</c:v>
                </c:pt>
                <c:pt idx="9627">
                  <c:v>9.6272599999999997</c:v>
                </c:pt>
                <c:pt idx="9628">
                  <c:v>9.6282599999999992</c:v>
                </c:pt>
                <c:pt idx="9629">
                  <c:v>9.6292600000000004</c:v>
                </c:pt>
                <c:pt idx="9630">
                  <c:v>9.6302599999999998</c:v>
                </c:pt>
                <c:pt idx="9631">
                  <c:v>9.6312599999999993</c:v>
                </c:pt>
                <c:pt idx="9632">
                  <c:v>9.6322600000000005</c:v>
                </c:pt>
                <c:pt idx="9633">
                  <c:v>9.6332599999999999</c:v>
                </c:pt>
                <c:pt idx="9634">
                  <c:v>9.6342599999999994</c:v>
                </c:pt>
                <c:pt idx="9635">
                  <c:v>9.6352600000000006</c:v>
                </c:pt>
                <c:pt idx="9636">
                  <c:v>9.63626</c:v>
                </c:pt>
                <c:pt idx="9637">
                  <c:v>9.6372599999999995</c:v>
                </c:pt>
                <c:pt idx="9638">
                  <c:v>9.6382600000000007</c:v>
                </c:pt>
                <c:pt idx="9639">
                  <c:v>9.6392699999999998</c:v>
                </c:pt>
                <c:pt idx="9640">
                  <c:v>9.6402699999999992</c:v>
                </c:pt>
                <c:pt idx="9641">
                  <c:v>9.6412700000000005</c:v>
                </c:pt>
                <c:pt idx="9642">
                  <c:v>9.6422699999999999</c:v>
                </c:pt>
                <c:pt idx="9643">
                  <c:v>9.6432699999999993</c:v>
                </c:pt>
                <c:pt idx="9644">
                  <c:v>9.6442700000000006</c:v>
                </c:pt>
                <c:pt idx="9645">
                  <c:v>9.64527</c:v>
                </c:pt>
                <c:pt idx="9646">
                  <c:v>9.6462699999999995</c:v>
                </c:pt>
                <c:pt idx="9647">
                  <c:v>9.6472700000000007</c:v>
                </c:pt>
                <c:pt idx="9648">
                  <c:v>9.6482700000000001</c:v>
                </c:pt>
                <c:pt idx="9649">
                  <c:v>9.6492699999999996</c:v>
                </c:pt>
                <c:pt idx="9650">
                  <c:v>9.6502700000000008</c:v>
                </c:pt>
                <c:pt idx="9651">
                  <c:v>9.6512700000000002</c:v>
                </c:pt>
                <c:pt idx="9652">
                  <c:v>9.6522699999999997</c:v>
                </c:pt>
                <c:pt idx="9653">
                  <c:v>9.6532699999999991</c:v>
                </c:pt>
                <c:pt idx="9654">
                  <c:v>9.6542700000000004</c:v>
                </c:pt>
                <c:pt idx="9655">
                  <c:v>9.6552699999999998</c:v>
                </c:pt>
                <c:pt idx="9656">
                  <c:v>9.6562699999999992</c:v>
                </c:pt>
                <c:pt idx="9657">
                  <c:v>9.6572700000000005</c:v>
                </c:pt>
                <c:pt idx="9658">
                  <c:v>9.6582699999999999</c:v>
                </c:pt>
                <c:pt idx="9659">
                  <c:v>9.6592699999999994</c:v>
                </c:pt>
                <c:pt idx="9660">
                  <c:v>9.6602700000000006</c:v>
                </c:pt>
                <c:pt idx="9661">
                  <c:v>9.66127</c:v>
                </c:pt>
                <c:pt idx="9662">
                  <c:v>9.6622699999999995</c:v>
                </c:pt>
                <c:pt idx="9663">
                  <c:v>9.6632700000000007</c:v>
                </c:pt>
                <c:pt idx="9664">
                  <c:v>9.6642799999999998</c:v>
                </c:pt>
                <c:pt idx="9665">
                  <c:v>9.6652799999999992</c:v>
                </c:pt>
                <c:pt idx="9666">
                  <c:v>9.6662800000000004</c:v>
                </c:pt>
                <c:pt idx="9667">
                  <c:v>9.6672799999999999</c:v>
                </c:pt>
                <c:pt idx="9668">
                  <c:v>9.6682799999999993</c:v>
                </c:pt>
                <c:pt idx="9669">
                  <c:v>9.6692800000000005</c:v>
                </c:pt>
                <c:pt idx="9670">
                  <c:v>9.67028</c:v>
                </c:pt>
                <c:pt idx="9671">
                  <c:v>9.6712799999999994</c:v>
                </c:pt>
                <c:pt idx="9672">
                  <c:v>9.6722800000000007</c:v>
                </c:pt>
                <c:pt idx="9673">
                  <c:v>9.6732800000000001</c:v>
                </c:pt>
                <c:pt idx="9674">
                  <c:v>9.6742799999999995</c:v>
                </c:pt>
                <c:pt idx="9675">
                  <c:v>9.6752800000000008</c:v>
                </c:pt>
                <c:pt idx="9676">
                  <c:v>9.6762800000000002</c:v>
                </c:pt>
                <c:pt idx="9677">
                  <c:v>9.6772799999999997</c:v>
                </c:pt>
                <c:pt idx="9678">
                  <c:v>9.6782800000000009</c:v>
                </c:pt>
                <c:pt idx="9679">
                  <c:v>9.6792800000000003</c:v>
                </c:pt>
                <c:pt idx="9680">
                  <c:v>9.6802799999999998</c:v>
                </c:pt>
                <c:pt idx="9681">
                  <c:v>9.6812799999999992</c:v>
                </c:pt>
                <c:pt idx="9682">
                  <c:v>9.6822800000000004</c:v>
                </c:pt>
                <c:pt idx="9683">
                  <c:v>9.6832799999999999</c:v>
                </c:pt>
                <c:pt idx="9684">
                  <c:v>9.6842799999999993</c:v>
                </c:pt>
                <c:pt idx="9685">
                  <c:v>9.6852800000000006</c:v>
                </c:pt>
                <c:pt idx="9686">
                  <c:v>9.68628</c:v>
                </c:pt>
                <c:pt idx="9687">
                  <c:v>9.6872799999999994</c:v>
                </c:pt>
                <c:pt idx="9688">
                  <c:v>9.6882800000000007</c:v>
                </c:pt>
                <c:pt idx="9689">
                  <c:v>9.6892899999999997</c:v>
                </c:pt>
                <c:pt idx="9690">
                  <c:v>9.6902899999999992</c:v>
                </c:pt>
                <c:pt idx="9691">
                  <c:v>9.6912900000000004</c:v>
                </c:pt>
                <c:pt idx="9692">
                  <c:v>9.6922899999999998</c:v>
                </c:pt>
                <c:pt idx="9693">
                  <c:v>9.6932899999999993</c:v>
                </c:pt>
                <c:pt idx="9694">
                  <c:v>9.6942900000000005</c:v>
                </c:pt>
                <c:pt idx="9695">
                  <c:v>9.69529</c:v>
                </c:pt>
                <c:pt idx="9696">
                  <c:v>9.6962899999999994</c:v>
                </c:pt>
                <c:pt idx="9697">
                  <c:v>9.6972900000000006</c:v>
                </c:pt>
                <c:pt idx="9698">
                  <c:v>9.6982900000000001</c:v>
                </c:pt>
                <c:pt idx="9699">
                  <c:v>9.6992899999999995</c:v>
                </c:pt>
                <c:pt idx="9700">
                  <c:v>9.7002900000000007</c:v>
                </c:pt>
                <c:pt idx="9701">
                  <c:v>9.7012900000000002</c:v>
                </c:pt>
                <c:pt idx="9702">
                  <c:v>9.7022899999999996</c:v>
                </c:pt>
                <c:pt idx="9703">
                  <c:v>9.7032900000000009</c:v>
                </c:pt>
                <c:pt idx="9704">
                  <c:v>9.7042900000000003</c:v>
                </c:pt>
                <c:pt idx="9705">
                  <c:v>9.7052899999999998</c:v>
                </c:pt>
                <c:pt idx="9706">
                  <c:v>9.7062899999999992</c:v>
                </c:pt>
                <c:pt idx="9707">
                  <c:v>9.7072900000000004</c:v>
                </c:pt>
                <c:pt idx="9708">
                  <c:v>9.7082899999999999</c:v>
                </c:pt>
                <c:pt idx="9709">
                  <c:v>9.7092899999999993</c:v>
                </c:pt>
                <c:pt idx="9710">
                  <c:v>9.7102900000000005</c:v>
                </c:pt>
                <c:pt idx="9711">
                  <c:v>9.71129</c:v>
                </c:pt>
                <c:pt idx="9712">
                  <c:v>9.7122899999999994</c:v>
                </c:pt>
                <c:pt idx="9713">
                  <c:v>9.7132900000000006</c:v>
                </c:pt>
                <c:pt idx="9714">
                  <c:v>9.7142999999999997</c:v>
                </c:pt>
                <c:pt idx="9715">
                  <c:v>9.7152999999999992</c:v>
                </c:pt>
                <c:pt idx="9716">
                  <c:v>9.7163000000000004</c:v>
                </c:pt>
                <c:pt idx="9717">
                  <c:v>9.7172999999999998</c:v>
                </c:pt>
                <c:pt idx="9718">
                  <c:v>9.7182999999999993</c:v>
                </c:pt>
                <c:pt idx="9719">
                  <c:v>9.7193000000000005</c:v>
                </c:pt>
                <c:pt idx="9720">
                  <c:v>9.7202999999999999</c:v>
                </c:pt>
                <c:pt idx="9721">
                  <c:v>9.7212999999999994</c:v>
                </c:pt>
                <c:pt idx="9722">
                  <c:v>9.7223000000000006</c:v>
                </c:pt>
                <c:pt idx="9723">
                  <c:v>9.7233000000000001</c:v>
                </c:pt>
                <c:pt idx="9724">
                  <c:v>9.7242999999999995</c:v>
                </c:pt>
                <c:pt idx="9725">
                  <c:v>9.7253000000000007</c:v>
                </c:pt>
                <c:pt idx="9726">
                  <c:v>9.7263000000000002</c:v>
                </c:pt>
                <c:pt idx="9727">
                  <c:v>9.7272999999999996</c:v>
                </c:pt>
                <c:pt idx="9728">
                  <c:v>9.7283000000000008</c:v>
                </c:pt>
                <c:pt idx="9729">
                  <c:v>9.7293000000000003</c:v>
                </c:pt>
                <c:pt idx="9730">
                  <c:v>9.7302999999999997</c:v>
                </c:pt>
                <c:pt idx="9731">
                  <c:v>9.7312999999999992</c:v>
                </c:pt>
                <c:pt idx="9732">
                  <c:v>9.7323000000000004</c:v>
                </c:pt>
                <c:pt idx="9733">
                  <c:v>9.7332999999999998</c:v>
                </c:pt>
                <c:pt idx="9734">
                  <c:v>9.7342999999999993</c:v>
                </c:pt>
                <c:pt idx="9735">
                  <c:v>9.7353000000000005</c:v>
                </c:pt>
                <c:pt idx="9736">
                  <c:v>9.7363</c:v>
                </c:pt>
                <c:pt idx="9737">
                  <c:v>9.7372999999999994</c:v>
                </c:pt>
                <c:pt idx="9738">
                  <c:v>9.7383100000000002</c:v>
                </c:pt>
                <c:pt idx="9739">
                  <c:v>9.7393099999999997</c:v>
                </c:pt>
                <c:pt idx="9740">
                  <c:v>9.7403099999999991</c:v>
                </c:pt>
                <c:pt idx="9741">
                  <c:v>9.7413100000000004</c:v>
                </c:pt>
                <c:pt idx="9742">
                  <c:v>9.7423099999999998</c:v>
                </c:pt>
                <c:pt idx="9743">
                  <c:v>9.7433099999999992</c:v>
                </c:pt>
                <c:pt idx="9744">
                  <c:v>9.7443100000000005</c:v>
                </c:pt>
                <c:pt idx="9745">
                  <c:v>9.7453099999999999</c:v>
                </c:pt>
                <c:pt idx="9746">
                  <c:v>9.7463099999999994</c:v>
                </c:pt>
                <c:pt idx="9747">
                  <c:v>9.7473100000000006</c:v>
                </c:pt>
                <c:pt idx="9748">
                  <c:v>9.74831</c:v>
                </c:pt>
                <c:pt idx="9749">
                  <c:v>9.7493099999999995</c:v>
                </c:pt>
                <c:pt idx="9750">
                  <c:v>9.7503100000000007</c:v>
                </c:pt>
                <c:pt idx="9751">
                  <c:v>9.7513100000000001</c:v>
                </c:pt>
                <c:pt idx="9752">
                  <c:v>9.7523099999999996</c:v>
                </c:pt>
                <c:pt idx="9753">
                  <c:v>9.7533100000000008</c:v>
                </c:pt>
                <c:pt idx="9754">
                  <c:v>9.7543100000000003</c:v>
                </c:pt>
                <c:pt idx="9755">
                  <c:v>9.7553099999999997</c:v>
                </c:pt>
                <c:pt idx="9756">
                  <c:v>9.7563099999999991</c:v>
                </c:pt>
                <c:pt idx="9757">
                  <c:v>9.7573100000000004</c:v>
                </c:pt>
                <c:pt idx="9758">
                  <c:v>9.7583099999999998</c:v>
                </c:pt>
                <c:pt idx="9759">
                  <c:v>9.7593099999999993</c:v>
                </c:pt>
                <c:pt idx="9760">
                  <c:v>9.7603100000000005</c:v>
                </c:pt>
                <c:pt idx="9761">
                  <c:v>9.7613099999999999</c:v>
                </c:pt>
                <c:pt idx="9762">
                  <c:v>9.7623099999999994</c:v>
                </c:pt>
                <c:pt idx="9763">
                  <c:v>9.7633200000000002</c:v>
                </c:pt>
                <c:pt idx="9764">
                  <c:v>9.7643199999999997</c:v>
                </c:pt>
                <c:pt idx="9765">
                  <c:v>9.7653199999999991</c:v>
                </c:pt>
                <c:pt idx="9766">
                  <c:v>9.7663200000000003</c:v>
                </c:pt>
                <c:pt idx="9767">
                  <c:v>9.7673199999999998</c:v>
                </c:pt>
                <c:pt idx="9768">
                  <c:v>9.7683199999999992</c:v>
                </c:pt>
                <c:pt idx="9769">
                  <c:v>9.7693200000000004</c:v>
                </c:pt>
                <c:pt idx="9770">
                  <c:v>9.7703199999999999</c:v>
                </c:pt>
                <c:pt idx="9771">
                  <c:v>9.7713199999999993</c:v>
                </c:pt>
                <c:pt idx="9772">
                  <c:v>9.7723200000000006</c:v>
                </c:pt>
                <c:pt idx="9773">
                  <c:v>9.77332</c:v>
                </c:pt>
                <c:pt idx="9774">
                  <c:v>9.7743199999999995</c:v>
                </c:pt>
                <c:pt idx="9775">
                  <c:v>9.7753200000000007</c:v>
                </c:pt>
                <c:pt idx="9776">
                  <c:v>9.7763200000000001</c:v>
                </c:pt>
                <c:pt idx="9777">
                  <c:v>9.7773199999999996</c:v>
                </c:pt>
                <c:pt idx="9778">
                  <c:v>9.7783200000000008</c:v>
                </c:pt>
                <c:pt idx="9779">
                  <c:v>9.7793200000000002</c:v>
                </c:pt>
                <c:pt idx="9780">
                  <c:v>9.7803199999999997</c:v>
                </c:pt>
                <c:pt idx="9781">
                  <c:v>9.7813199999999991</c:v>
                </c:pt>
                <c:pt idx="9782">
                  <c:v>9.7823200000000003</c:v>
                </c:pt>
                <c:pt idx="9783">
                  <c:v>9.7833199999999998</c:v>
                </c:pt>
                <c:pt idx="9784">
                  <c:v>9.7843199999999992</c:v>
                </c:pt>
                <c:pt idx="9785">
                  <c:v>9.7853200000000005</c:v>
                </c:pt>
                <c:pt idx="9786">
                  <c:v>9.7863199999999999</c:v>
                </c:pt>
                <c:pt idx="9787">
                  <c:v>9.7873199999999994</c:v>
                </c:pt>
                <c:pt idx="9788">
                  <c:v>9.7883300000000002</c:v>
                </c:pt>
                <c:pt idx="9789">
                  <c:v>9.7893299999999996</c:v>
                </c:pt>
                <c:pt idx="9790">
                  <c:v>9.7903300000000009</c:v>
                </c:pt>
                <c:pt idx="9791">
                  <c:v>9.7913300000000003</c:v>
                </c:pt>
                <c:pt idx="9792">
                  <c:v>9.7923299999999998</c:v>
                </c:pt>
                <c:pt idx="9793">
                  <c:v>9.7933299999999992</c:v>
                </c:pt>
                <c:pt idx="9794">
                  <c:v>9.7943300000000004</c:v>
                </c:pt>
                <c:pt idx="9795">
                  <c:v>9.7953299999999999</c:v>
                </c:pt>
                <c:pt idx="9796">
                  <c:v>9.7963299999999993</c:v>
                </c:pt>
                <c:pt idx="9797">
                  <c:v>9.7973300000000005</c:v>
                </c:pt>
                <c:pt idx="9798">
                  <c:v>9.79833</c:v>
                </c:pt>
                <c:pt idx="9799">
                  <c:v>9.7993299999999994</c:v>
                </c:pt>
                <c:pt idx="9800">
                  <c:v>9.8003300000000007</c:v>
                </c:pt>
                <c:pt idx="9801">
                  <c:v>9.8013300000000001</c:v>
                </c:pt>
                <c:pt idx="9802">
                  <c:v>9.8023299999999995</c:v>
                </c:pt>
                <c:pt idx="9803">
                  <c:v>9.8033300000000008</c:v>
                </c:pt>
                <c:pt idx="9804">
                  <c:v>9.8043300000000002</c:v>
                </c:pt>
                <c:pt idx="9805">
                  <c:v>9.8053299999999997</c:v>
                </c:pt>
                <c:pt idx="9806">
                  <c:v>9.8063300000000009</c:v>
                </c:pt>
                <c:pt idx="9807">
                  <c:v>9.8073300000000003</c:v>
                </c:pt>
                <c:pt idx="9808">
                  <c:v>9.8083299999999998</c:v>
                </c:pt>
                <c:pt idx="9809">
                  <c:v>9.8093299999999992</c:v>
                </c:pt>
                <c:pt idx="9810">
                  <c:v>9.8103300000000004</c:v>
                </c:pt>
                <c:pt idx="9811">
                  <c:v>9.8113299999999999</c:v>
                </c:pt>
                <c:pt idx="9812">
                  <c:v>9.8123400000000007</c:v>
                </c:pt>
                <c:pt idx="9813">
                  <c:v>9.8133400000000002</c:v>
                </c:pt>
                <c:pt idx="9814">
                  <c:v>9.8143399999999996</c:v>
                </c:pt>
                <c:pt idx="9815">
                  <c:v>9.8153400000000008</c:v>
                </c:pt>
                <c:pt idx="9816">
                  <c:v>9.8163400000000003</c:v>
                </c:pt>
                <c:pt idx="9817">
                  <c:v>9.8173399999999997</c:v>
                </c:pt>
                <c:pt idx="9818">
                  <c:v>9.8183399999999992</c:v>
                </c:pt>
                <c:pt idx="9819">
                  <c:v>9.8193400000000004</c:v>
                </c:pt>
                <c:pt idx="9820">
                  <c:v>9.8203399999999998</c:v>
                </c:pt>
                <c:pt idx="9821">
                  <c:v>9.8213399999999993</c:v>
                </c:pt>
                <c:pt idx="9822">
                  <c:v>9.8223400000000005</c:v>
                </c:pt>
                <c:pt idx="9823">
                  <c:v>9.82334</c:v>
                </c:pt>
                <c:pt idx="9824">
                  <c:v>9.8243399999999994</c:v>
                </c:pt>
                <c:pt idx="9825">
                  <c:v>9.8253400000000006</c:v>
                </c:pt>
                <c:pt idx="9826">
                  <c:v>9.8263400000000001</c:v>
                </c:pt>
                <c:pt idx="9827">
                  <c:v>9.8273399999999995</c:v>
                </c:pt>
                <c:pt idx="9828">
                  <c:v>9.8283400000000007</c:v>
                </c:pt>
                <c:pt idx="9829">
                  <c:v>9.8293400000000002</c:v>
                </c:pt>
                <c:pt idx="9830">
                  <c:v>9.8303399999999996</c:v>
                </c:pt>
                <c:pt idx="9831">
                  <c:v>9.8313400000000009</c:v>
                </c:pt>
                <c:pt idx="9832">
                  <c:v>9.8323400000000003</c:v>
                </c:pt>
                <c:pt idx="9833">
                  <c:v>9.8333399999999997</c:v>
                </c:pt>
                <c:pt idx="9834">
                  <c:v>9.8343399999999992</c:v>
                </c:pt>
                <c:pt idx="9835">
                  <c:v>9.8353400000000004</c:v>
                </c:pt>
                <c:pt idx="9836">
                  <c:v>9.8363399999999999</c:v>
                </c:pt>
                <c:pt idx="9837">
                  <c:v>9.8373500000000007</c:v>
                </c:pt>
                <c:pt idx="9838">
                  <c:v>9.8383500000000002</c:v>
                </c:pt>
                <c:pt idx="9839">
                  <c:v>9.8393499999999996</c:v>
                </c:pt>
                <c:pt idx="9840">
                  <c:v>9.8403500000000008</c:v>
                </c:pt>
                <c:pt idx="9841">
                  <c:v>9.8413500000000003</c:v>
                </c:pt>
                <c:pt idx="9842">
                  <c:v>9.8423499999999997</c:v>
                </c:pt>
                <c:pt idx="9843">
                  <c:v>9.8433499999999992</c:v>
                </c:pt>
                <c:pt idx="9844">
                  <c:v>9.8443500000000004</c:v>
                </c:pt>
                <c:pt idx="9845">
                  <c:v>9.8453499999999998</c:v>
                </c:pt>
                <c:pt idx="9846">
                  <c:v>9.8463499999999993</c:v>
                </c:pt>
                <c:pt idx="9847">
                  <c:v>9.8473500000000005</c:v>
                </c:pt>
                <c:pt idx="9848">
                  <c:v>9.8483499999999999</c:v>
                </c:pt>
                <c:pt idx="9849">
                  <c:v>9.8493499999999994</c:v>
                </c:pt>
                <c:pt idx="9850">
                  <c:v>9.8503500000000006</c:v>
                </c:pt>
                <c:pt idx="9851">
                  <c:v>9.8513500000000001</c:v>
                </c:pt>
                <c:pt idx="9852">
                  <c:v>9.8523499999999995</c:v>
                </c:pt>
                <c:pt idx="9853">
                  <c:v>9.8533500000000007</c:v>
                </c:pt>
                <c:pt idx="9854">
                  <c:v>9.8543500000000002</c:v>
                </c:pt>
                <c:pt idx="9855">
                  <c:v>9.8553499999999996</c:v>
                </c:pt>
                <c:pt idx="9856">
                  <c:v>9.8563500000000008</c:v>
                </c:pt>
                <c:pt idx="9857">
                  <c:v>9.8573500000000003</c:v>
                </c:pt>
                <c:pt idx="9858">
                  <c:v>9.8583499999999997</c:v>
                </c:pt>
                <c:pt idx="9859">
                  <c:v>9.8593499999999992</c:v>
                </c:pt>
                <c:pt idx="9860">
                  <c:v>9.8603500000000004</c:v>
                </c:pt>
                <c:pt idx="9861">
                  <c:v>9.8613499999999998</c:v>
                </c:pt>
                <c:pt idx="9862">
                  <c:v>9.8623600000000007</c:v>
                </c:pt>
                <c:pt idx="9863">
                  <c:v>9.8633600000000001</c:v>
                </c:pt>
                <c:pt idx="9864">
                  <c:v>9.8643599999999996</c:v>
                </c:pt>
                <c:pt idx="9865">
                  <c:v>9.8653600000000008</c:v>
                </c:pt>
                <c:pt idx="9866">
                  <c:v>9.8663600000000002</c:v>
                </c:pt>
                <c:pt idx="9867">
                  <c:v>9.8673599999999997</c:v>
                </c:pt>
                <c:pt idx="9868">
                  <c:v>9.8683599999999991</c:v>
                </c:pt>
                <c:pt idx="9869">
                  <c:v>9.8693600000000004</c:v>
                </c:pt>
                <c:pt idx="9870">
                  <c:v>9.8703599999999998</c:v>
                </c:pt>
                <c:pt idx="9871">
                  <c:v>9.8713599999999992</c:v>
                </c:pt>
                <c:pt idx="9872">
                  <c:v>9.8723600000000005</c:v>
                </c:pt>
                <c:pt idx="9873">
                  <c:v>9.8733599999999999</c:v>
                </c:pt>
                <c:pt idx="9874">
                  <c:v>9.8743599999999994</c:v>
                </c:pt>
                <c:pt idx="9875">
                  <c:v>9.8753600000000006</c:v>
                </c:pt>
                <c:pt idx="9876">
                  <c:v>9.87636</c:v>
                </c:pt>
                <c:pt idx="9877">
                  <c:v>9.8773599999999995</c:v>
                </c:pt>
                <c:pt idx="9878">
                  <c:v>9.8783600000000007</c:v>
                </c:pt>
                <c:pt idx="9879">
                  <c:v>9.8793600000000001</c:v>
                </c:pt>
                <c:pt idx="9880">
                  <c:v>9.8803599999999996</c:v>
                </c:pt>
                <c:pt idx="9881">
                  <c:v>9.8813600000000008</c:v>
                </c:pt>
                <c:pt idx="9882">
                  <c:v>9.8823600000000003</c:v>
                </c:pt>
                <c:pt idx="9883">
                  <c:v>9.8833599999999997</c:v>
                </c:pt>
                <c:pt idx="9884">
                  <c:v>9.8843599999999991</c:v>
                </c:pt>
                <c:pt idx="9885">
                  <c:v>9.8853600000000004</c:v>
                </c:pt>
                <c:pt idx="9886">
                  <c:v>9.8863599999999998</c:v>
                </c:pt>
                <c:pt idx="9887">
                  <c:v>9.8873700000000007</c:v>
                </c:pt>
                <c:pt idx="9888">
                  <c:v>9.8883700000000001</c:v>
                </c:pt>
                <c:pt idx="9889">
                  <c:v>9.8893699999999995</c:v>
                </c:pt>
                <c:pt idx="9890">
                  <c:v>9.8903700000000008</c:v>
                </c:pt>
                <c:pt idx="9891">
                  <c:v>9.8913700000000002</c:v>
                </c:pt>
                <c:pt idx="9892">
                  <c:v>9.8923699999999997</c:v>
                </c:pt>
                <c:pt idx="9893">
                  <c:v>9.8933700000000009</c:v>
                </c:pt>
                <c:pt idx="9894">
                  <c:v>9.8943700000000003</c:v>
                </c:pt>
                <c:pt idx="9895">
                  <c:v>9.8953699999999998</c:v>
                </c:pt>
                <c:pt idx="9896">
                  <c:v>9.8963699999999992</c:v>
                </c:pt>
                <c:pt idx="9897">
                  <c:v>9.8973700000000004</c:v>
                </c:pt>
                <c:pt idx="9898">
                  <c:v>9.8983699999999999</c:v>
                </c:pt>
                <c:pt idx="9899">
                  <c:v>9.8993699999999993</c:v>
                </c:pt>
                <c:pt idx="9900">
                  <c:v>9.9003700000000006</c:v>
                </c:pt>
                <c:pt idx="9901">
                  <c:v>9.90137</c:v>
                </c:pt>
                <c:pt idx="9902">
                  <c:v>9.9023699999999995</c:v>
                </c:pt>
                <c:pt idx="9903">
                  <c:v>9.9033700000000007</c:v>
                </c:pt>
                <c:pt idx="9904">
                  <c:v>9.9043700000000001</c:v>
                </c:pt>
                <c:pt idx="9905">
                  <c:v>9.9053699999999996</c:v>
                </c:pt>
                <c:pt idx="9906">
                  <c:v>9.9063700000000008</c:v>
                </c:pt>
                <c:pt idx="9907">
                  <c:v>9.9073700000000002</c:v>
                </c:pt>
                <c:pt idx="9908">
                  <c:v>9.9083699999999997</c:v>
                </c:pt>
                <c:pt idx="9909">
                  <c:v>9.9093699999999991</c:v>
                </c:pt>
                <c:pt idx="9910">
                  <c:v>9.9103700000000003</c:v>
                </c:pt>
                <c:pt idx="9911">
                  <c:v>9.9113799999999994</c:v>
                </c:pt>
                <c:pt idx="9912">
                  <c:v>9.9123800000000006</c:v>
                </c:pt>
                <c:pt idx="9913">
                  <c:v>9.9133800000000001</c:v>
                </c:pt>
                <c:pt idx="9914">
                  <c:v>9.9143799999999995</c:v>
                </c:pt>
                <c:pt idx="9915">
                  <c:v>9.9153800000000007</c:v>
                </c:pt>
                <c:pt idx="9916">
                  <c:v>9.9163800000000002</c:v>
                </c:pt>
                <c:pt idx="9917">
                  <c:v>9.9173799999999996</c:v>
                </c:pt>
                <c:pt idx="9918">
                  <c:v>9.9183800000000009</c:v>
                </c:pt>
                <c:pt idx="9919">
                  <c:v>9.9193800000000003</c:v>
                </c:pt>
                <c:pt idx="9920">
                  <c:v>9.9203799999999998</c:v>
                </c:pt>
                <c:pt idx="9921">
                  <c:v>9.9213799999999992</c:v>
                </c:pt>
                <c:pt idx="9922">
                  <c:v>9.9223800000000004</c:v>
                </c:pt>
                <c:pt idx="9923">
                  <c:v>9.9233799999999999</c:v>
                </c:pt>
                <c:pt idx="9924">
                  <c:v>9.9243799999999993</c:v>
                </c:pt>
                <c:pt idx="9925">
                  <c:v>9.9253800000000005</c:v>
                </c:pt>
                <c:pt idx="9926">
                  <c:v>9.92638</c:v>
                </c:pt>
                <c:pt idx="9927">
                  <c:v>9.9273799999999994</c:v>
                </c:pt>
                <c:pt idx="9928">
                  <c:v>9.9283800000000006</c:v>
                </c:pt>
                <c:pt idx="9929">
                  <c:v>9.9293800000000001</c:v>
                </c:pt>
                <c:pt idx="9930">
                  <c:v>9.9303799999999995</c:v>
                </c:pt>
                <c:pt idx="9931">
                  <c:v>9.9313800000000008</c:v>
                </c:pt>
                <c:pt idx="9932">
                  <c:v>9.9323800000000002</c:v>
                </c:pt>
                <c:pt idx="9933">
                  <c:v>9.9333799999999997</c:v>
                </c:pt>
                <c:pt idx="9934">
                  <c:v>9.9343800000000009</c:v>
                </c:pt>
                <c:pt idx="9935">
                  <c:v>9.9353800000000003</c:v>
                </c:pt>
                <c:pt idx="9936">
                  <c:v>9.9363899999999994</c:v>
                </c:pt>
                <c:pt idx="9937">
                  <c:v>9.9373900000000006</c:v>
                </c:pt>
                <c:pt idx="9938">
                  <c:v>9.9383900000000001</c:v>
                </c:pt>
                <c:pt idx="9939">
                  <c:v>9.9393899999999995</c:v>
                </c:pt>
                <c:pt idx="9940">
                  <c:v>9.9403900000000007</c:v>
                </c:pt>
                <c:pt idx="9941">
                  <c:v>9.9413900000000002</c:v>
                </c:pt>
                <c:pt idx="9942">
                  <c:v>9.9423899999999996</c:v>
                </c:pt>
                <c:pt idx="9943">
                  <c:v>9.9433900000000008</c:v>
                </c:pt>
                <c:pt idx="9944">
                  <c:v>9.9443900000000003</c:v>
                </c:pt>
                <c:pt idx="9945">
                  <c:v>9.9453899999999997</c:v>
                </c:pt>
                <c:pt idx="9946">
                  <c:v>9.9463899999999992</c:v>
                </c:pt>
                <c:pt idx="9947">
                  <c:v>9.9473900000000004</c:v>
                </c:pt>
                <c:pt idx="9948">
                  <c:v>9.9483899999999998</c:v>
                </c:pt>
                <c:pt idx="9949">
                  <c:v>9.9493899999999993</c:v>
                </c:pt>
                <c:pt idx="9950">
                  <c:v>9.9503900000000005</c:v>
                </c:pt>
                <c:pt idx="9951">
                  <c:v>9.95139</c:v>
                </c:pt>
                <c:pt idx="9952">
                  <c:v>9.9523899999999994</c:v>
                </c:pt>
                <c:pt idx="9953">
                  <c:v>9.9533900000000006</c:v>
                </c:pt>
                <c:pt idx="9954">
                  <c:v>9.9543900000000001</c:v>
                </c:pt>
                <c:pt idx="9955">
                  <c:v>9.9553899999999995</c:v>
                </c:pt>
                <c:pt idx="9956">
                  <c:v>9.9563900000000007</c:v>
                </c:pt>
                <c:pt idx="9957">
                  <c:v>9.9573900000000002</c:v>
                </c:pt>
                <c:pt idx="9958">
                  <c:v>9.9583899999999996</c:v>
                </c:pt>
                <c:pt idx="9959">
                  <c:v>9.9593900000000009</c:v>
                </c:pt>
                <c:pt idx="9960">
                  <c:v>9.9603900000000003</c:v>
                </c:pt>
                <c:pt idx="9961">
                  <c:v>9.9613999999999994</c:v>
                </c:pt>
                <c:pt idx="9962">
                  <c:v>9.9624000000000006</c:v>
                </c:pt>
                <c:pt idx="9963">
                  <c:v>9.9634</c:v>
                </c:pt>
                <c:pt idx="9964">
                  <c:v>9.9643999999999995</c:v>
                </c:pt>
                <c:pt idx="9965">
                  <c:v>9.9654000000000007</c:v>
                </c:pt>
                <c:pt idx="9966">
                  <c:v>9.9664000000000001</c:v>
                </c:pt>
                <c:pt idx="9967">
                  <c:v>9.9673999999999996</c:v>
                </c:pt>
                <c:pt idx="9968">
                  <c:v>9.9684000000000008</c:v>
                </c:pt>
                <c:pt idx="9969">
                  <c:v>9.9694000000000003</c:v>
                </c:pt>
                <c:pt idx="9970">
                  <c:v>9.9703999999999997</c:v>
                </c:pt>
                <c:pt idx="9971">
                  <c:v>9.9713999999999992</c:v>
                </c:pt>
                <c:pt idx="9972">
                  <c:v>9.9724000000000004</c:v>
                </c:pt>
                <c:pt idx="9973">
                  <c:v>9.9733999999999998</c:v>
                </c:pt>
                <c:pt idx="9974">
                  <c:v>9.9743999999999993</c:v>
                </c:pt>
                <c:pt idx="9975">
                  <c:v>9.9754000000000005</c:v>
                </c:pt>
                <c:pt idx="9976">
                  <c:v>9.9763999999999999</c:v>
                </c:pt>
                <c:pt idx="9977">
                  <c:v>9.9773999999999994</c:v>
                </c:pt>
                <c:pt idx="9978">
                  <c:v>9.9784000000000006</c:v>
                </c:pt>
                <c:pt idx="9979">
                  <c:v>9.9794</c:v>
                </c:pt>
                <c:pt idx="9980">
                  <c:v>9.9803999999999995</c:v>
                </c:pt>
                <c:pt idx="9981">
                  <c:v>9.9814000000000007</c:v>
                </c:pt>
                <c:pt idx="9982">
                  <c:v>9.9824000000000002</c:v>
                </c:pt>
                <c:pt idx="9983">
                  <c:v>9.9833999999999996</c:v>
                </c:pt>
                <c:pt idx="9984">
                  <c:v>9.9844000000000008</c:v>
                </c:pt>
                <c:pt idx="9985">
                  <c:v>9.9854000000000003</c:v>
                </c:pt>
                <c:pt idx="9986">
                  <c:v>9.9864099999999993</c:v>
                </c:pt>
                <c:pt idx="9987">
                  <c:v>9.9874100000000006</c:v>
                </c:pt>
                <c:pt idx="9988">
                  <c:v>9.98841</c:v>
                </c:pt>
                <c:pt idx="9989">
                  <c:v>9.9894099999999995</c:v>
                </c:pt>
                <c:pt idx="9990">
                  <c:v>9.9904100000000007</c:v>
                </c:pt>
                <c:pt idx="9991">
                  <c:v>9.9914100000000001</c:v>
                </c:pt>
                <c:pt idx="9992">
                  <c:v>9.9924099999999996</c:v>
                </c:pt>
                <c:pt idx="9993">
                  <c:v>9.9934100000000008</c:v>
                </c:pt>
                <c:pt idx="9994">
                  <c:v>9.9944100000000002</c:v>
                </c:pt>
                <c:pt idx="9995">
                  <c:v>9.9954099999999997</c:v>
                </c:pt>
                <c:pt idx="9996">
                  <c:v>9.9964099999999991</c:v>
                </c:pt>
                <c:pt idx="9997">
                  <c:v>9.9974100000000004</c:v>
                </c:pt>
                <c:pt idx="9998">
                  <c:v>9.9984099999999998</c:v>
                </c:pt>
                <c:pt idx="9999">
                  <c:v>9.9994099999999992</c:v>
                </c:pt>
              </c:numCache>
            </c:numRef>
          </c:cat>
          <c:val>
            <c:numRef>
              <c:f>Аркуш1!$F$2:$F$10001</c:f>
              <c:numCache>
                <c:formatCode>0.0000000</c:formatCode>
                <c:ptCount val="10000"/>
                <c:pt idx="0">
                  <c:v>1.7995000000000001</c:v>
                </c:pt>
                <c:pt idx="1">
                  <c:v>1.79901</c:v>
                </c:pt>
                <c:pt idx="2">
                  <c:v>1.7985100000000001</c:v>
                </c:pt>
                <c:pt idx="3">
                  <c:v>1.79802</c:v>
                </c:pt>
                <c:pt idx="4">
                  <c:v>1.7975300000000001</c:v>
                </c:pt>
                <c:pt idx="5">
                  <c:v>1.79705</c:v>
                </c:pt>
                <c:pt idx="6">
                  <c:v>1.79657</c:v>
                </c:pt>
                <c:pt idx="7">
                  <c:v>1.79609</c:v>
                </c:pt>
                <c:pt idx="8">
                  <c:v>1.7956099999999999</c:v>
                </c:pt>
                <c:pt idx="9">
                  <c:v>1.79514</c:v>
                </c:pt>
                <c:pt idx="10">
                  <c:v>1.79467</c:v>
                </c:pt>
                <c:pt idx="11">
                  <c:v>1.7942</c:v>
                </c:pt>
                <c:pt idx="12">
                  <c:v>1.7937399999999999</c:v>
                </c:pt>
                <c:pt idx="13">
                  <c:v>1.7932699999999999</c:v>
                </c:pt>
                <c:pt idx="14">
                  <c:v>1.7928200000000001</c:v>
                </c:pt>
                <c:pt idx="15">
                  <c:v>1.79236</c:v>
                </c:pt>
                <c:pt idx="16">
                  <c:v>1.7919</c:v>
                </c:pt>
                <c:pt idx="17">
                  <c:v>1.79145</c:v>
                </c:pt>
                <c:pt idx="18">
                  <c:v>1.79101</c:v>
                </c:pt>
                <c:pt idx="19">
                  <c:v>1.7905599999999999</c:v>
                </c:pt>
                <c:pt idx="20">
                  <c:v>1.7901199999999999</c:v>
                </c:pt>
                <c:pt idx="21">
                  <c:v>1.7896799999999999</c:v>
                </c:pt>
                <c:pt idx="22">
                  <c:v>1.7892399999999999</c:v>
                </c:pt>
                <c:pt idx="23">
                  <c:v>1.78881</c:v>
                </c:pt>
                <c:pt idx="24">
                  <c:v>1.7883800000000001</c:v>
                </c:pt>
                <c:pt idx="25">
                  <c:v>1.7879499999999999</c:v>
                </c:pt>
                <c:pt idx="26">
                  <c:v>1.78752</c:v>
                </c:pt>
                <c:pt idx="27">
                  <c:v>1.7870999999999999</c:v>
                </c:pt>
                <c:pt idx="28">
                  <c:v>1.78668</c:v>
                </c:pt>
                <c:pt idx="29">
                  <c:v>1.78626</c:v>
                </c:pt>
                <c:pt idx="30">
                  <c:v>1.7858499999999999</c:v>
                </c:pt>
                <c:pt idx="31">
                  <c:v>1.7854399999999999</c:v>
                </c:pt>
                <c:pt idx="32">
                  <c:v>1.7850299999999999</c:v>
                </c:pt>
                <c:pt idx="33">
                  <c:v>1.7846200000000001</c:v>
                </c:pt>
                <c:pt idx="34">
                  <c:v>1.7842199999999999</c:v>
                </c:pt>
                <c:pt idx="35">
                  <c:v>1.78382</c:v>
                </c:pt>
                <c:pt idx="36">
                  <c:v>1.78342</c:v>
                </c:pt>
                <c:pt idx="37">
                  <c:v>1.7830299999999999</c:v>
                </c:pt>
                <c:pt idx="38">
                  <c:v>1.7826299999999999</c:v>
                </c:pt>
                <c:pt idx="39">
                  <c:v>1.78224</c:v>
                </c:pt>
                <c:pt idx="40">
                  <c:v>1.78186</c:v>
                </c:pt>
                <c:pt idx="41">
                  <c:v>1.78148</c:v>
                </c:pt>
                <c:pt idx="42">
                  <c:v>1.7810900000000001</c:v>
                </c:pt>
                <c:pt idx="43">
                  <c:v>1.7807200000000001</c:v>
                </c:pt>
                <c:pt idx="44">
                  <c:v>1.78034</c:v>
                </c:pt>
                <c:pt idx="45">
                  <c:v>1.7799700000000001</c:v>
                </c:pt>
                <c:pt idx="46">
                  <c:v>1.7796000000000001</c:v>
                </c:pt>
                <c:pt idx="47">
                  <c:v>1.7792300000000001</c:v>
                </c:pt>
                <c:pt idx="48">
                  <c:v>1.77887</c:v>
                </c:pt>
                <c:pt idx="49">
                  <c:v>1.77851</c:v>
                </c:pt>
                <c:pt idx="50">
                  <c:v>1.7781499999999999</c:v>
                </c:pt>
                <c:pt idx="51">
                  <c:v>1.7778</c:v>
                </c:pt>
                <c:pt idx="52">
                  <c:v>1.7774399999999999</c:v>
                </c:pt>
                <c:pt idx="53">
                  <c:v>1.7770900000000001</c:v>
                </c:pt>
                <c:pt idx="54">
                  <c:v>1.7767500000000001</c:v>
                </c:pt>
                <c:pt idx="55">
                  <c:v>1.7764</c:v>
                </c:pt>
                <c:pt idx="56">
                  <c:v>1.77606</c:v>
                </c:pt>
                <c:pt idx="57">
                  <c:v>1.77573</c:v>
                </c:pt>
                <c:pt idx="58">
                  <c:v>1.77539</c:v>
                </c:pt>
                <c:pt idx="59">
                  <c:v>1.7750600000000001</c:v>
                </c:pt>
                <c:pt idx="60">
                  <c:v>1.7747299999999999</c:v>
                </c:pt>
                <c:pt idx="61">
                  <c:v>1.7744</c:v>
                </c:pt>
                <c:pt idx="62">
                  <c:v>1.7740800000000001</c:v>
                </c:pt>
                <c:pt idx="63">
                  <c:v>1.77376</c:v>
                </c:pt>
                <c:pt idx="64">
                  <c:v>1.7734399999999999</c:v>
                </c:pt>
                <c:pt idx="65">
                  <c:v>1.77312</c:v>
                </c:pt>
                <c:pt idx="66">
                  <c:v>1.77281</c:v>
                </c:pt>
                <c:pt idx="67">
                  <c:v>1.7725</c:v>
                </c:pt>
                <c:pt idx="68">
                  <c:v>1.7721899999999999</c:v>
                </c:pt>
                <c:pt idx="69">
                  <c:v>1.77189</c:v>
                </c:pt>
                <c:pt idx="70">
                  <c:v>1.77159</c:v>
                </c:pt>
                <c:pt idx="71">
                  <c:v>1.77129</c:v>
                </c:pt>
                <c:pt idx="72">
                  <c:v>1.7709900000000001</c:v>
                </c:pt>
                <c:pt idx="73">
                  <c:v>1.7706999999999999</c:v>
                </c:pt>
                <c:pt idx="74">
                  <c:v>1.77041</c:v>
                </c:pt>
                <c:pt idx="75">
                  <c:v>1.7701199999999999</c:v>
                </c:pt>
                <c:pt idx="76">
                  <c:v>1.7698400000000001</c:v>
                </c:pt>
                <c:pt idx="77">
                  <c:v>1.76955</c:v>
                </c:pt>
                <c:pt idx="78">
                  <c:v>1.76928</c:v>
                </c:pt>
                <c:pt idx="79">
                  <c:v>1.7689999999999999</c:v>
                </c:pt>
                <c:pt idx="80">
                  <c:v>1.7687299999999999</c:v>
                </c:pt>
                <c:pt idx="81">
                  <c:v>1.7684599999999999</c:v>
                </c:pt>
                <c:pt idx="82">
                  <c:v>1.7681899999999999</c:v>
                </c:pt>
                <c:pt idx="83">
                  <c:v>1.76793</c:v>
                </c:pt>
                <c:pt idx="84">
                  <c:v>1.76766</c:v>
                </c:pt>
                <c:pt idx="85">
                  <c:v>1.7674000000000001</c:v>
                </c:pt>
                <c:pt idx="86">
                  <c:v>1.76715</c:v>
                </c:pt>
                <c:pt idx="87">
                  <c:v>1.7668999999999999</c:v>
                </c:pt>
                <c:pt idx="88">
                  <c:v>1.76664</c:v>
                </c:pt>
                <c:pt idx="89">
                  <c:v>1.7664</c:v>
                </c:pt>
                <c:pt idx="90">
                  <c:v>1.7661500000000001</c:v>
                </c:pt>
                <c:pt idx="91">
                  <c:v>1.7659100000000001</c:v>
                </c:pt>
                <c:pt idx="92">
                  <c:v>1.7656700000000001</c:v>
                </c:pt>
                <c:pt idx="93">
                  <c:v>1.7654399999999999</c:v>
                </c:pt>
                <c:pt idx="94">
                  <c:v>1.7652000000000001</c:v>
                </c:pt>
                <c:pt idx="95">
                  <c:v>1.7649699999999999</c:v>
                </c:pt>
                <c:pt idx="96">
                  <c:v>1.76474</c:v>
                </c:pt>
                <c:pt idx="97">
                  <c:v>1.7645200000000001</c:v>
                </c:pt>
                <c:pt idx="98">
                  <c:v>1.7643</c:v>
                </c:pt>
                <c:pt idx="99">
                  <c:v>1.7640800000000001</c:v>
                </c:pt>
                <c:pt idx="100">
                  <c:v>1.76386</c:v>
                </c:pt>
                <c:pt idx="101">
                  <c:v>1.7636499999999999</c:v>
                </c:pt>
                <c:pt idx="102">
                  <c:v>1.7634399999999999</c:v>
                </c:pt>
                <c:pt idx="103">
                  <c:v>1.7632300000000001</c:v>
                </c:pt>
                <c:pt idx="104">
                  <c:v>1.76302</c:v>
                </c:pt>
                <c:pt idx="105">
                  <c:v>1.7628200000000001</c:v>
                </c:pt>
                <c:pt idx="106">
                  <c:v>1.7626200000000001</c:v>
                </c:pt>
                <c:pt idx="107">
                  <c:v>1.7624299999999999</c:v>
                </c:pt>
                <c:pt idx="108">
                  <c:v>1.76223</c:v>
                </c:pt>
                <c:pt idx="109">
                  <c:v>1.7620400000000001</c:v>
                </c:pt>
                <c:pt idx="110">
                  <c:v>1.76186</c:v>
                </c:pt>
                <c:pt idx="111">
                  <c:v>1.7616700000000001</c:v>
                </c:pt>
                <c:pt idx="112">
                  <c:v>1.76149</c:v>
                </c:pt>
                <c:pt idx="113">
                  <c:v>1.7613099999999999</c:v>
                </c:pt>
                <c:pt idx="114">
                  <c:v>1.7611300000000001</c:v>
                </c:pt>
                <c:pt idx="115">
                  <c:v>1.7609600000000001</c:v>
                </c:pt>
                <c:pt idx="116">
                  <c:v>1.7607900000000001</c:v>
                </c:pt>
                <c:pt idx="117">
                  <c:v>1.7606200000000001</c:v>
                </c:pt>
                <c:pt idx="118">
                  <c:v>1.7604599999999999</c:v>
                </c:pt>
                <c:pt idx="119">
                  <c:v>1.7602899999999999</c:v>
                </c:pt>
                <c:pt idx="120">
                  <c:v>1.76013</c:v>
                </c:pt>
                <c:pt idx="121">
                  <c:v>1.7599800000000001</c:v>
                </c:pt>
                <c:pt idx="122">
                  <c:v>1.7598199999999999</c:v>
                </c:pt>
                <c:pt idx="123">
                  <c:v>1.7596700000000001</c:v>
                </c:pt>
                <c:pt idx="124">
                  <c:v>1.75953</c:v>
                </c:pt>
                <c:pt idx="125">
                  <c:v>1.7593799999999999</c:v>
                </c:pt>
                <c:pt idx="126">
                  <c:v>1.7592399999999999</c:v>
                </c:pt>
                <c:pt idx="127">
                  <c:v>1.7591000000000001</c:v>
                </c:pt>
                <c:pt idx="128">
                  <c:v>1.7589600000000001</c:v>
                </c:pt>
                <c:pt idx="129">
                  <c:v>1.7588299999999999</c:v>
                </c:pt>
                <c:pt idx="130">
                  <c:v>1.7586999999999999</c:v>
                </c:pt>
                <c:pt idx="131">
                  <c:v>1.75857</c:v>
                </c:pt>
                <c:pt idx="132">
                  <c:v>1.75844</c:v>
                </c:pt>
                <c:pt idx="133">
                  <c:v>1.7583200000000001</c:v>
                </c:pt>
                <c:pt idx="134">
                  <c:v>1.7582</c:v>
                </c:pt>
                <c:pt idx="135">
                  <c:v>1.7580899999999999</c:v>
                </c:pt>
                <c:pt idx="136">
                  <c:v>1.75797</c:v>
                </c:pt>
                <c:pt idx="137">
                  <c:v>1.75786</c:v>
                </c:pt>
                <c:pt idx="138">
                  <c:v>1.7577499999999999</c:v>
                </c:pt>
                <c:pt idx="139">
                  <c:v>1.7576499999999999</c:v>
                </c:pt>
                <c:pt idx="140">
                  <c:v>1.7575499999999999</c:v>
                </c:pt>
                <c:pt idx="141">
                  <c:v>1.75745</c:v>
                </c:pt>
                <c:pt idx="142">
                  <c:v>1.75735</c:v>
                </c:pt>
                <c:pt idx="143">
                  <c:v>1.75726</c:v>
                </c:pt>
                <c:pt idx="144">
                  <c:v>1.7571699999999999</c:v>
                </c:pt>
                <c:pt idx="145">
                  <c:v>1.75708</c:v>
                </c:pt>
                <c:pt idx="146">
                  <c:v>1.7569900000000001</c:v>
                </c:pt>
                <c:pt idx="147">
                  <c:v>1.75691</c:v>
                </c:pt>
                <c:pt idx="148">
                  <c:v>1.7568299999999999</c:v>
                </c:pt>
                <c:pt idx="149">
                  <c:v>1.7567600000000001</c:v>
                </c:pt>
                <c:pt idx="150">
                  <c:v>1.75668</c:v>
                </c:pt>
                <c:pt idx="151">
                  <c:v>1.75661</c:v>
                </c:pt>
                <c:pt idx="152">
                  <c:v>1.75654</c:v>
                </c:pt>
                <c:pt idx="153">
                  <c:v>1.75648</c:v>
                </c:pt>
                <c:pt idx="154">
                  <c:v>1.7564200000000001</c:v>
                </c:pt>
                <c:pt idx="155">
                  <c:v>1.7563599999999999</c:v>
                </c:pt>
                <c:pt idx="156">
                  <c:v>1.7563</c:v>
                </c:pt>
                <c:pt idx="157">
                  <c:v>1.7562500000000001</c:v>
                </c:pt>
                <c:pt idx="158">
                  <c:v>1.7562</c:v>
                </c:pt>
                <c:pt idx="159">
                  <c:v>1.7561500000000001</c:v>
                </c:pt>
                <c:pt idx="160">
                  <c:v>1.7561</c:v>
                </c:pt>
                <c:pt idx="161">
                  <c:v>1.75606</c:v>
                </c:pt>
                <c:pt idx="162">
                  <c:v>1.7560199999999999</c:v>
                </c:pt>
                <c:pt idx="163">
                  <c:v>1.7559899999999999</c:v>
                </c:pt>
                <c:pt idx="164">
                  <c:v>1.7559499999999999</c:v>
                </c:pt>
                <c:pt idx="165">
                  <c:v>1.7559199999999999</c:v>
                </c:pt>
                <c:pt idx="166">
                  <c:v>1.75589</c:v>
                </c:pt>
                <c:pt idx="167">
                  <c:v>1.75587</c:v>
                </c:pt>
                <c:pt idx="168">
                  <c:v>1.7558499999999999</c:v>
                </c:pt>
                <c:pt idx="169">
                  <c:v>1.75583</c:v>
                </c:pt>
                <c:pt idx="170">
                  <c:v>1.7558100000000001</c:v>
                </c:pt>
                <c:pt idx="171">
                  <c:v>1.7558</c:v>
                </c:pt>
                <c:pt idx="172">
                  <c:v>1.75579</c:v>
                </c:pt>
                <c:pt idx="173">
                  <c:v>1.7557799999999999</c:v>
                </c:pt>
                <c:pt idx="174">
                  <c:v>1.7557700000000001</c:v>
                </c:pt>
                <c:pt idx="175">
                  <c:v>1.7557700000000001</c:v>
                </c:pt>
                <c:pt idx="176">
                  <c:v>1.7557700000000001</c:v>
                </c:pt>
                <c:pt idx="177">
                  <c:v>1.7557799999999999</c:v>
                </c:pt>
                <c:pt idx="178">
                  <c:v>1.7557799999999999</c:v>
                </c:pt>
                <c:pt idx="179">
                  <c:v>1.75579</c:v>
                </c:pt>
                <c:pt idx="180">
                  <c:v>1.7558100000000001</c:v>
                </c:pt>
                <c:pt idx="181">
                  <c:v>1.7558199999999999</c:v>
                </c:pt>
                <c:pt idx="182">
                  <c:v>1.7558400000000001</c:v>
                </c:pt>
                <c:pt idx="183">
                  <c:v>1.75586</c:v>
                </c:pt>
                <c:pt idx="184">
                  <c:v>1.7558800000000001</c:v>
                </c:pt>
                <c:pt idx="185">
                  <c:v>1.7559100000000001</c:v>
                </c:pt>
                <c:pt idx="186">
                  <c:v>1.7559400000000001</c:v>
                </c:pt>
                <c:pt idx="187">
                  <c:v>1.75597</c:v>
                </c:pt>
                <c:pt idx="188">
                  <c:v>1.7560100000000001</c:v>
                </c:pt>
                <c:pt idx="189">
                  <c:v>1.7560500000000001</c:v>
                </c:pt>
                <c:pt idx="190">
                  <c:v>1.7560899999999999</c:v>
                </c:pt>
                <c:pt idx="191">
                  <c:v>1.75613</c:v>
                </c:pt>
                <c:pt idx="192">
                  <c:v>1.7561800000000001</c:v>
                </c:pt>
                <c:pt idx="193">
                  <c:v>1.75623</c:v>
                </c:pt>
                <c:pt idx="194">
                  <c:v>1.7562800000000001</c:v>
                </c:pt>
                <c:pt idx="195">
                  <c:v>1.75634</c:v>
                </c:pt>
                <c:pt idx="196">
                  <c:v>1.7563899999999999</c:v>
                </c:pt>
                <c:pt idx="197">
                  <c:v>1.7564599999999999</c:v>
                </c:pt>
                <c:pt idx="198">
                  <c:v>1.7565200000000001</c:v>
                </c:pt>
                <c:pt idx="199">
                  <c:v>1.7565900000000001</c:v>
                </c:pt>
                <c:pt idx="200">
                  <c:v>1.7566600000000001</c:v>
                </c:pt>
                <c:pt idx="201">
                  <c:v>1.7567299999999999</c:v>
                </c:pt>
                <c:pt idx="202">
                  <c:v>1.7567999999999999</c:v>
                </c:pt>
                <c:pt idx="203">
                  <c:v>1.75688</c:v>
                </c:pt>
                <c:pt idx="204">
                  <c:v>1.7569600000000001</c:v>
                </c:pt>
                <c:pt idx="205">
                  <c:v>1.75705</c:v>
                </c:pt>
                <c:pt idx="206">
                  <c:v>1.7571399999999999</c:v>
                </c:pt>
                <c:pt idx="207">
                  <c:v>1.7572300000000001</c:v>
                </c:pt>
                <c:pt idx="208">
                  <c:v>1.75732</c:v>
                </c:pt>
                <c:pt idx="209">
                  <c:v>1.7574099999999999</c:v>
                </c:pt>
                <c:pt idx="210">
                  <c:v>1.7575099999999999</c:v>
                </c:pt>
                <c:pt idx="211">
                  <c:v>1.7576099999999999</c:v>
                </c:pt>
                <c:pt idx="212">
                  <c:v>1.7577199999999999</c:v>
                </c:pt>
                <c:pt idx="213">
                  <c:v>1.75783</c:v>
                </c:pt>
                <c:pt idx="214">
                  <c:v>1.7579400000000001</c:v>
                </c:pt>
                <c:pt idx="215">
                  <c:v>1.7580499999999999</c:v>
                </c:pt>
                <c:pt idx="216">
                  <c:v>1.75817</c:v>
                </c:pt>
                <c:pt idx="217">
                  <c:v>1.7582800000000001</c:v>
                </c:pt>
                <c:pt idx="218">
                  <c:v>1.75841</c:v>
                </c:pt>
                <c:pt idx="219">
                  <c:v>1.7585299999999999</c:v>
                </c:pt>
                <c:pt idx="220">
                  <c:v>1.7586599999999999</c:v>
                </c:pt>
                <c:pt idx="221">
                  <c:v>1.7587900000000001</c:v>
                </c:pt>
                <c:pt idx="222">
                  <c:v>1.75892</c:v>
                </c:pt>
                <c:pt idx="223">
                  <c:v>1.7590600000000001</c:v>
                </c:pt>
                <c:pt idx="224">
                  <c:v>1.7592000000000001</c:v>
                </c:pt>
                <c:pt idx="225">
                  <c:v>1.7593399999999999</c:v>
                </c:pt>
                <c:pt idx="226">
                  <c:v>1.7594799999999999</c:v>
                </c:pt>
                <c:pt idx="227">
                  <c:v>1.75963</c:v>
                </c:pt>
                <c:pt idx="228">
                  <c:v>1.7597799999999999</c:v>
                </c:pt>
                <c:pt idx="229">
                  <c:v>1.75993</c:v>
                </c:pt>
                <c:pt idx="230">
                  <c:v>1.7600899999999999</c:v>
                </c:pt>
                <c:pt idx="231">
                  <c:v>1.7602500000000001</c:v>
                </c:pt>
                <c:pt idx="232">
                  <c:v>1.76041</c:v>
                </c:pt>
                <c:pt idx="233">
                  <c:v>1.76058</c:v>
                </c:pt>
                <c:pt idx="234">
                  <c:v>1.76074</c:v>
                </c:pt>
                <c:pt idx="235">
                  <c:v>1.76091</c:v>
                </c:pt>
                <c:pt idx="236">
                  <c:v>1.76109</c:v>
                </c:pt>
                <c:pt idx="237">
                  <c:v>1.76126</c:v>
                </c:pt>
                <c:pt idx="238">
                  <c:v>1.7614399999999999</c:v>
                </c:pt>
                <c:pt idx="239">
                  <c:v>1.76163</c:v>
                </c:pt>
                <c:pt idx="240">
                  <c:v>1.7618100000000001</c:v>
                </c:pt>
                <c:pt idx="241">
                  <c:v>1.762</c:v>
                </c:pt>
                <c:pt idx="242">
                  <c:v>1.7621899999999999</c:v>
                </c:pt>
                <c:pt idx="243">
                  <c:v>1.7623800000000001</c:v>
                </c:pt>
                <c:pt idx="244">
                  <c:v>1.76258</c:v>
                </c:pt>
                <c:pt idx="245">
                  <c:v>1.76278</c:v>
                </c:pt>
                <c:pt idx="246">
                  <c:v>1.76298</c:v>
                </c:pt>
                <c:pt idx="247">
                  <c:v>1.76319</c:v>
                </c:pt>
                <c:pt idx="248">
                  <c:v>1.7634000000000001</c:v>
                </c:pt>
                <c:pt idx="249">
                  <c:v>1.7636099999999999</c:v>
                </c:pt>
                <c:pt idx="250">
                  <c:v>1.7638199999999999</c:v>
                </c:pt>
                <c:pt idx="251">
                  <c:v>1.7640400000000001</c:v>
                </c:pt>
                <c:pt idx="252">
                  <c:v>1.7642599999999999</c:v>
                </c:pt>
                <c:pt idx="253">
                  <c:v>1.76448</c:v>
                </c:pt>
                <c:pt idx="254">
                  <c:v>1.76471</c:v>
                </c:pt>
                <c:pt idx="255">
                  <c:v>1.7649300000000001</c:v>
                </c:pt>
                <c:pt idx="256">
                  <c:v>1.7651699999999999</c:v>
                </c:pt>
                <c:pt idx="257">
                  <c:v>1.7654000000000001</c:v>
                </c:pt>
                <c:pt idx="258">
                  <c:v>1.7656400000000001</c:v>
                </c:pt>
                <c:pt idx="259">
                  <c:v>1.7658799999999999</c:v>
                </c:pt>
                <c:pt idx="260">
                  <c:v>1.7661199999999999</c:v>
                </c:pt>
                <c:pt idx="261">
                  <c:v>1.76637</c:v>
                </c:pt>
                <c:pt idx="262">
                  <c:v>1.76661</c:v>
                </c:pt>
                <c:pt idx="263">
                  <c:v>1.7668699999999999</c:v>
                </c:pt>
                <c:pt idx="264">
                  <c:v>1.76712</c:v>
                </c:pt>
                <c:pt idx="265">
                  <c:v>1.76738</c:v>
                </c:pt>
                <c:pt idx="266">
                  <c:v>1.7676400000000001</c:v>
                </c:pt>
                <c:pt idx="267">
                  <c:v>1.7679</c:v>
                </c:pt>
                <c:pt idx="268">
                  <c:v>1.76817</c:v>
                </c:pt>
                <c:pt idx="269">
                  <c:v>1.76844</c:v>
                </c:pt>
                <c:pt idx="270">
                  <c:v>1.76871</c:v>
                </c:pt>
                <c:pt idx="271">
                  <c:v>1.76898</c:v>
                </c:pt>
                <c:pt idx="272">
                  <c:v>1.7692600000000001</c:v>
                </c:pt>
                <c:pt idx="273">
                  <c:v>1.7695399999999999</c:v>
                </c:pt>
                <c:pt idx="274">
                  <c:v>1.7698199999999999</c:v>
                </c:pt>
                <c:pt idx="275">
                  <c:v>1.7701100000000001</c:v>
                </c:pt>
                <c:pt idx="276">
                  <c:v>1.7704</c:v>
                </c:pt>
                <c:pt idx="277">
                  <c:v>1.7706900000000001</c:v>
                </c:pt>
                <c:pt idx="278">
                  <c:v>1.7709900000000001</c:v>
                </c:pt>
                <c:pt idx="279">
                  <c:v>1.77128</c:v>
                </c:pt>
                <c:pt idx="280">
                  <c:v>1.7715799999999999</c:v>
                </c:pt>
                <c:pt idx="281">
                  <c:v>1.77189</c:v>
                </c:pt>
                <c:pt idx="282">
                  <c:v>1.7722</c:v>
                </c:pt>
                <c:pt idx="283">
                  <c:v>1.7725</c:v>
                </c:pt>
                <c:pt idx="284">
                  <c:v>1.7728200000000001</c:v>
                </c:pt>
                <c:pt idx="285">
                  <c:v>1.7731300000000001</c:v>
                </c:pt>
                <c:pt idx="286">
                  <c:v>1.77345</c:v>
                </c:pt>
                <c:pt idx="287">
                  <c:v>1.7737700000000001</c:v>
                </c:pt>
                <c:pt idx="288">
                  <c:v>1.7741</c:v>
                </c:pt>
                <c:pt idx="289">
                  <c:v>1.7744200000000001</c:v>
                </c:pt>
                <c:pt idx="290">
                  <c:v>1.77475</c:v>
                </c:pt>
                <c:pt idx="291">
                  <c:v>1.77508</c:v>
                </c:pt>
                <c:pt idx="292">
                  <c:v>1.77542</c:v>
                </c:pt>
                <c:pt idx="293">
                  <c:v>1.77576</c:v>
                </c:pt>
                <c:pt idx="294">
                  <c:v>1.7761</c:v>
                </c:pt>
                <c:pt idx="295">
                  <c:v>1.77644</c:v>
                </c:pt>
                <c:pt idx="296">
                  <c:v>1.7767900000000001</c:v>
                </c:pt>
                <c:pt idx="297">
                  <c:v>1.7771399999999999</c:v>
                </c:pt>
                <c:pt idx="298">
                  <c:v>1.77749</c:v>
                </c:pt>
                <c:pt idx="299">
                  <c:v>1.7778499999999999</c:v>
                </c:pt>
                <c:pt idx="300">
                  <c:v>1.7782100000000001</c:v>
                </c:pt>
                <c:pt idx="301">
                  <c:v>1.77857</c:v>
                </c:pt>
                <c:pt idx="302">
                  <c:v>1.7789299999999999</c:v>
                </c:pt>
                <c:pt idx="303">
                  <c:v>1.7793000000000001</c:v>
                </c:pt>
                <c:pt idx="304">
                  <c:v>1.7796700000000001</c:v>
                </c:pt>
                <c:pt idx="305">
                  <c:v>1.7800400000000001</c:v>
                </c:pt>
                <c:pt idx="306">
                  <c:v>1.7804199999999999</c:v>
                </c:pt>
                <c:pt idx="307">
                  <c:v>1.7807999999999999</c:v>
                </c:pt>
                <c:pt idx="308">
                  <c:v>1.78118</c:v>
                </c:pt>
                <c:pt idx="309">
                  <c:v>1.7815700000000001</c:v>
                </c:pt>
                <c:pt idx="310">
                  <c:v>1.7819499999999999</c:v>
                </c:pt>
                <c:pt idx="311">
                  <c:v>1.78234</c:v>
                </c:pt>
                <c:pt idx="312">
                  <c:v>1.78274</c:v>
                </c:pt>
                <c:pt idx="313">
                  <c:v>1.7831300000000001</c:v>
                </c:pt>
                <c:pt idx="314">
                  <c:v>1.7835300000000001</c:v>
                </c:pt>
                <c:pt idx="315">
                  <c:v>1.7839400000000001</c:v>
                </c:pt>
                <c:pt idx="316">
                  <c:v>1.78434</c:v>
                </c:pt>
                <c:pt idx="317">
                  <c:v>1.7847500000000001</c:v>
                </c:pt>
                <c:pt idx="318">
                  <c:v>1.7851600000000001</c:v>
                </c:pt>
                <c:pt idx="319">
                  <c:v>1.7855700000000001</c:v>
                </c:pt>
                <c:pt idx="320">
                  <c:v>1.78599</c:v>
                </c:pt>
                <c:pt idx="321">
                  <c:v>1.7864100000000001</c:v>
                </c:pt>
                <c:pt idx="322">
                  <c:v>1.7868299999999999</c:v>
                </c:pt>
                <c:pt idx="323">
                  <c:v>1.7872600000000001</c:v>
                </c:pt>
                <c:pt idx="324">
                  <c:v>1.78769</c:v>
                </c:pt>
                <c:pt idx="325">
                  <c:v>1.7881199999999999</c:v>
                </c:pt>
                <c:pt idx="326">
                  <c:v>1.7885500000000001</c:v>
                </c:pt>
                <c:pt idx="327">
                  <c:v>1.7889900000000001</c:v>
                </c:pt>
                <c:pt idx="328">
                  <c:v>1.7894300000000001</c:v>
                </c:pt>
                <c:pt idx="329">
                  <c:v>1.7898700000000001</c:v>
                </c:pt>
                <c:pt idx="330">
                  <c:v>1.7903199999999999</c:v>
                </c:pt>
                <c:pt idx="331">
                  <c:v>1.79077</c:v>
                </c:pt>
                <c:pt idx="332">
                  <c:v>1.79122</c:v>
                </c:pt>
                <c:pt idx="333">
                  <c:v>1.7916700000000001</c:v>
                </c:pt>
                <c:pt idx="334">
                  <c:v>1.79213</c:v>
                </c:pt>
                <c:pt idx="335">
                  <c:v>1.7925899999999999</c:v>
                </c:pt>
                <c:pt idx="336">
                  <c:v>1.79305</c:v>
                </c:pt>
                <c:pt idx="337">
                  <c:v>1.79352</c:v>
                </c:pt>
                <c:pt idx="338">
                  <c:v>1.79399</c:v>
                </c:pt>
                <c:pt idx="339">
                  <c:v>1.7944599999999999</c:v>
                </c:pt>
                <c:pt idx="340">
                  <c:v>1.7949299999999999</c:v>
                </c:pt>
                <c:pt idx="341">
                  <c:v>1.79541</c:v>
                </c:pt>
                <c:pt idx="342">
                  <c:v>1.79589</c:v>
                </c:pt>
                <c:pt idx="343">
                  <c:v>1.7963800000000001</c:v>
                </c:pt>
                <c:pt idx="344">
                  <c:v>1.7968599999999999</c:v>
                </c:pt>
                <c:pt idx="345">
                  <c:v>1.79735</c:v>
                </c:pt>
                <c:pt idx="346">
                  <c:v>1.7978400000000001</c:v>
                </c:pt>
                <c:pt idx="347">
                  <c:v>1.79834</c:v>
                </c:pt>
                <c:pt idx="348">
                  <c:v>1.79884</c:v>
                </c:pt>
                <c:pt idx="349">
                  <c:v>1.7993399999999999</c:v>
                </c:pt>
                <c:pt idx="350">
                  <c:v>1.7998400000000001</c:v>
                </c:pt>
                <c:pt idx="351">
                  <c:v>1.8003499999999999</c:v>
                </c:pt>
                <c:pt idx="352">
                  <c:v>1.8008599999999999</c:v>
                </c:pt>
                <c:pt idx="353">
                  <c:v>1.8013699999999999</c:v>
                </c:pt>
                <c:pt idx="354">
                  <c:v>1.80189</c:v>
                </c:pt>
                <c:pt idx="355">
                  <c:v>1.8024</c:v>
                </c:pt>
                <c:pt idx="356">
                  <c:v>1.8029299999999999</c:v>
                </c:pt>
                <c:pt idx="357">
                  <c:v>1.80345</c:v>
                </c:pt>
                <c:pt idx="358">
                  <c:v>1.8039799999999999</c:v>
                </c:pt>
                <c:pt idx="359">
                  <c:v>1.8045100000000001</c:v>
                </c:pt>
                <c:pt idx="360">
                  <c:v>1.80504</c:v>
                </c:pt>
                <c:pt idx="361">
                  <c:v>1.80558</c:v>
                </c:pt>
                <c:pt idx="362">
                  <c:v>1.8061100000000001</c:v>
                </c:pt>
                <c:pt idx="363">
                  <c:v>1.8066599999999999</c:v>
                </c:pt>
                <c:pt idx="364">
                  <c:v>1.8071999999999999</c:v>
                </c:pt>
                <c:pt idx="365">
                  <c:v>1.80775</c:v>
                </c:pt>
                <c:pt idx="366">
                  <c:v>1.8083</c:v>
                </c:pt>
                <c:pt idx="367">
                  <c:v>1.8088500000000001</c:v>
                </c:pt>
                <c:pt idx="368">
                  <c:v>1.80941</c:v>
                </c:pt>
                <c:pt idx="369">
                  <c:v>1.8099700000000001</c:v>
                </c:pt>
                <c:pt idx="370">
                  <c:v>1.81053</c:v>
                </c:pt>
                <c:pt idx="371">
                  <c:v>1.8110900000000001</c:v>
                </c:pt>
                <c:pt idx="372">
                  <c:v>1.81166</c:v>
                </c:pt>
                <c:pt idx="373">
                  <c:v>1.81223</c:v>
                </c:pt>
                <c:pt idx="374">
                  <c:v>1.81281</c:v>
                </c:pt>
                <c:pt idx="375">
                  <c:v>1.81338</c:v>
                </c:pt>
                <c:pt idx="376">
                  <c:v>1.81396</c:v>
                </c:pt>
                <c:pt idx="377">
                  <c:v>1.81454</c:v>
                </c:pt>
                <c:pt idx="378">
                  <c:v>1.8151299999999999</c:v>
                </c:pt>
                <c:pt idx="379">
                  <c:v>1.81572</c:v>
                </c:pt>
                <c:pt idx="380">
                  <c:v>1.8163100000000001</c:v>
                </c:pt>
                <c:pt idx="381">
                  <c:v>1.8169</c:v>
                </c:pt>
                <c:pt idx="382">
                  <c:v>1.8174999999999999</c:v>
                </c:pt>
                <c:pt idx="383">
                  <c:v>1.8181</c:v>
                </c:pt>
                <c:pt idx="384">
                  <c:v>1.8187</c:v>
                </c:pt>
                <c:pt idx="385">
                  <c:v>1.81931</c:v>
                </c:pt>
                <c:pt idx="386">
                  <c:v>1.81992</c:v>
                </c:pt>
                <c:pt idx="387">
                  <c:v>1.82053</c:v>
                </c:pt>
                <c:pt idx="388">
                  <c:v>1.82114</c:v>
                </c:pt>
                <c:pt idx="389">
                  <c:v>1.82176</c:v>
                </c:pt>
                <c:pt idx="390">
                  <c:v>1.8223800000000001</c:v>
                </c:pt>
                <c:pt idx="391">
                  <c:v>1.823</c:v>
                </c:pt>
                <c:pt idx="392">
                  <c:v>1.8236300000000001</c:v>
                </c:pt>
                <c:pt idx="393">
                  <c:v>1.82426</c:v>
                </c:pt>
                <c:pt idx="394">
                  <c:v>1.8248899999999999</c:v>
                </c:pt>
                <c:pt idx="395">
                  <c:v>1.8255300000000001</c:v>
                </c:pt>
                <c:pt idx="396">
                  <c:v>1.82616</c:v>
                </c:pt>
                <c:pt idx="397">
                  <c:v>1.8268</c:v>
                </c:pt>
                <c:pt idx="398">
                  <c:v>1.82745</c:v>
                </c:pt>
                <c:pt idx="399">
                  <c:v>1.82809</c:v>
                </c:pt>
                <c:pt idx="400">
                  <c:v>1.82874</c:v>
                </c:pt>
                <c:pt idx="401">
                  <c:v>1.8293999999999999</c:v>
                </c:pt>
                <c:pt idx="402">
                  <c:v>1.83005</c:v>
                </c:pt>
                <c:pt idx="403">
                  <c:v>1.8307100000000001</c:v>
                </c:pt>
                <c:pt idx="404">
                  <c:v>1.8313699999999999</c:v>
                </c:pt>
                <c:pt idx="405">
                  <c:v>1.83203</c:v>
                </c:pt>
                <c:pt idx="406">
                  <c:v>1.8327</c:v>
                </c:pt>
                <c:pt idx="407">
                  <c:v>1.8333699999999999</c:v>
                </c:pt>
                <c:pt idx="408">
                  <c:v>1.8340399999999999</c:v>
                </c:pt>
                <c:pt idx="409">
                  <c:v>1.8347199999999999</c:v>
                </c:pt>
                <c:pt idx="410">
                  <c:v>1.8353999999999999</c:v>
                </c:pt>
                <c:pt idx="411">
                  <c:v>1.8360799999999999</c:v>
                </c:pt>
                <c:pt idx="412">
                  <c:v>1.8367599999999999</c:v>
                </c:pt>
                <c:pt idx="413">
                  <c:v>1.83745</c:v>
                </c:pt>
                <c:pt idx="414">
                  <c:v>1.8381400000000001</c:v>
                </c:pt>
                <c:pt idx="415">
                  <c:v>1.83883</c:v>
                </c:pt>
                <c:pt idx="416">
                  <c:v>1.8395300000000001</c:v>
                </c:pt>
                <c:pt idx="417">
                  <c:v>1.84023</c:v>
                </c:pt>
                <c:pt idx="418">
                  <c:v>1.84093</c:v>
                </c:pt>
                <c:pt idx="419">
                  <c:v>1.8416300000000001</c:v>
                </c:pt>
                <c:pt idx="420">
                  <c:v>1.8423400000000001</c:v>
                </c:pt>
                <c:pt idx="421">
                  <c:v>1.8430500000000001</c:v>
                </c:pt>
                <c:pt idx="422">
                  <c:v>1.8437699999999999</c:v>
                </c:pt>
                <c:pt idx="423">
                  <c:v>1.8444799999999999</c:v>
                </c:pt>
                <c:pt idx="424">
                  <c:v>1.8452</c:v>
                </c:pt>
                <c:pt idx="425">
                  <c:v>1.84592</c:v>
                </c:pt>
                <c:pt idx="426">
                  <c:v>1.8466499999999999</c:v>
                </c:pt>
                <c:pt idx="427">
                  <c:v>1.84738</c:v>
                </c:pt>
                <c:pt idx="428">
                  <c:v>1.8481099999999999</c:v>
                </c:pt>
                <c:pt idx="429">
                  <c:v>1.84884</c:v>
                </c:pt>
                <c:pt idx="430">
                  <c:v>1.84958</c:v>
                </c:pt>
                <c:pt idx="431">
                  <c:v>1.85032</c:v>
                </c:pt>
                <c:pt idx="432">
                  <c:v>1.8510599999999999</c:v>
                </c:pt>
                <c:pt idx="433">
                  <c:v>1.85181</c:v>
                </c:pt>
                <c:pt idx="434">
                  <c:v>1.85256</c:v>
                </c:pt>
                <c:pt idx="435">
                  <c:v>1.85331</c:v>
                </c:pt>
                <c:pt idx="436">
                  <c:v>1.85406</c:v>
                </c:pt>
                <c:pt idx="437">
                  <c:v>1.8548199999999999</c:v>
                </c:pt>
                <c:pt idx="438">
                  <c:v>1.85558</c:v>
                </c:pt>
                <c:pt idx="439">
                  <c:v>1.8563400000000001</c:v>
                </c:pt>
                <c:pt idx="440">
                  <c:v>1.85711</c:v>
                </c:pt>
                <c:pt idx="441">
                  <c:v>1.85788</c:v>
                </c:pt>
                <c:pt idx="442">
                  <c:v>1.8586499999999999</c:v>
                </c:pt>
                <c:pt idx="443">
                  <c:v>1.8594200000000001</c:v>
                </c:pt>
                <c:pt idx="444">
                  <c:v>1.8602000000000001</c:v>
                </c:pt>
                <c:pt idx="445">
                  <c:v>1.8609800000000001</c:v>
                </c:pt>
                <c:pt idx="446">
                  <c:v>1.8617699999999999</c:v>
                </c:pt>
                <c:pt idx="447">
                  <c:v>1.8625499999999999</c:v>
                </c:pt>
                <c:pt idx="448">
                  <c:v>1.86334</c:v>
                </c:pt>
                <c:pt idx="449">
                  <c:v>1.8641300000000001</c:v>
                </c:pt>
                <c:pt idx="450">
                  <c:v>1.86493</c:v>
                </c:pt>
                <c:pt idx="451">
                  <c:v>1.8657300000000001</c:v>
                </c:pt>
                <c:pt idx="452">
                  <c:v>1.86653</c:v>
                </c:pt>
                <c:pt idx="453">
                  <c:v>1.8673299999999999</c:v>
                </c:pt>
                <c:pt idx="454">
                  <c:v>1.8681399999999999</c:v>
                </c:pt>
                <c:pt idx="455">
                  <c:v>1.8689499999999999</c:v>
                </c:pt>
                <c:pt idx="456">
                  <c:v>1.8697600000000001</c:v>
                </c:pt>
                <c:pt idx="457">
                  <c:v>1.8705799999999999</c:v>
                </c:pt>
                <c:pt idx="458">
                  <c:v>1.8714</c:v>
                </c:pt>
                <c:pt idx="459">
                  <c:v>1.87222</c:v>
                </c:pt>
                <c:pt idx="460">
                  <c:v>1.87304</c:v>
                </c:pt>
                <c:pt idx="461">
                  <c:v>1.8738699999999999</c:v>
                </c:pt>
                <c:pt idx="462">
                  <c:v>1.8747</c:v>
                </c:pt>
                <c:pt idx="463">
                  <c:v>1.8755299999999999</c:v>
                </c:pt>
                <c:pt idx="464">
                  <c:v>1.8763700000000001</c:v>
                </c:pt>
                <c:pt idx="465">
                  <c:v>1.87721</c:v>
                </c:pt>
                <c:pt idx="466">
                  <c:v>1.87805</c:v>
                </c:pt>
                <c:pt idx="467">
                  <c:v>1.8789</c:v>
                </c:pt>
                <c:pt idx="468">
                  <c:v>1.87974</c:v>
                </c:pt>
                <c:pt idx="469">
                  <c:v>1.8806</c:v>
                </c:pt>
                <c:pt idx="470">
                  <c:v>1.8814500000000001</c:v>
                </c:pt>
                <c:pt idx="471">
                  <c:v>1.8823099999999999</c:v>
                </c:pt>
                <c:pt idx="472">
                  <c:v>1.88317</c:v>
                </c:pt>
                <c:pt idx="473">
                  <c:v>1.8840300000000001</c:v>
                </c:pt>
                <c:pt idx="474">
                  <c:v>1.88489</c:v>
                </c:pt>
                <c:pt idx="475">
                  <c:v>1.8857600000000001</c:v>
                </c:pt>
                <c:pt idx="476">
                  <c:v>1.88663</c:v>
                </c:pt>
                <c:pt idx="477">
                  <c:v>1.88751</c:v>
                </c:pt>
                <c:pt idx="478">
                  <c:v>1.8883799999999999</c:v>
                </c:pt>
                <c:pt idx="479">
                  <c:v>1.8892599999999999</c:v>
                </c:pt>
                <c:pt idx="480">
                  <c:v>1.89015</c:v>
                </c:pt>
                <c:pt idx="481">
                  <c:v>1.89103</c:v>
                </c:pt>
                <c:pt idx="482">
                  <c:v>1.89192</c:v>
                </c:pt>
                <c:pt idx="483">
                  <c:v>1.8928100000000001</c:v>
                </c:pt>
                <c:pt idx="484">
                  <c:v>1.89371</c:v>
                </c:pt>
                <c:pt idx="485">
                  <c:v>1.8946099999999999</c:v>
                </c:pt>
                <c:pt idx="486">
                  <c:v>1.89551</c:v>
                </c:pt>
                <c:pt idx="487">
                  <c:v>1.8964099999999999</c:v>
                </c:pt>
                <c:pt idx="488">
                  <c:v>1.8973199999999999</c:v>
                </c:pt>
                <c:pt idx="489">
                  <c:v>1.89822</c:v>
                </c:pt>
                <c:pt idx="490">
                  <c:v>1.8991400000000001</c:v>
                </c:pt>
                <c:pt idx="491">
                  <c:v>1.90005</c:v>
                </c:pt>
                <c:pt idx="492">
                  <c:v>1.90097</c:v>
                </c:pt>
                <c:pt idx="493">
                  <c:v>1.9018900000000001</c:v>
                </c:pt>
                <c:pt idx="494">
                  <c:v>1.9028099999999999</c:v>
                </c:pt>
                <c:pt idx="495">
                  <c:v>1.90374</c:v>
                </c:pt>
                <c:pt idx="496">
                  <c:v>1.9046700000000001</c:v>
                </c:pt>
                <c:pt idx="497">
                  <c:v>1.9056</c:v>
                </c:pt>
                <c:pt idx="498">
                  <c:v>1.9065399999999999</c:v>
                </c:pt>
                <c:pt idx="499">
                  <c:v>1.9074800000000001</c:v>
                </c:pt>
                <c:pt idx="500">
                  <c:v>1.90842</c:v>
                </c:pt>
                <c:pt idx="501">
                  <c:v>1.9093599999999999</c:v>
                </c:pt>
                <c:pt idx="502">
                  <c:v>1.91031</c:v>
                </c:pt>
                <c:pt idx="503">
                  <c:v>1.91126</c:v>
                </c:pt>
                <c:pt idx="504">
                  <c:v>1.91221</c:v>
                </c:pt>
                <c:pt idx="505">
                  <c:v>1.91317</c:v>
                </c:pt>
                <c:pt idx="506">
                  <c:v>1.9141300000000001</c:v>
                </c:pt>
                <c:pt idx="507">
                  <c:v>1.91509</c:v>
                </c:pt>
                <c:pt idx="508">
                  <c:v>1.9160600000000001</c:v>
                </c:pt>
                <c:pt idx="509">
                  <c:v>1.9170199999999999</c:v>
                </c:pt>
                <c:pt idx="510">
                  <c:v>1.9179999999999999</c:v>
                </c:pt>
                <c:pt idx="511">
                  <c:v>1.9189700000000001</c:v>
                </c:pt>
                <c:pt idx="512">
                  <c:v>1.91995</c:v>
                </c:pt>
                <c:pt idx="513">
                  <c:v>1.92093</c:v>
                </c:pt>
                <c:pt idx="514">
                  <c:v>1.92191</c:v>
                </c:pt>
                <c:pt idx="515">
                  <c:v>1.92289</c:v>
                </c:pt>
                <c:pt idx="516">
                  <c:v>1.92388</c:v>
                </c:pt>
                <c:pt idx="517">
                  <c:v>1.9248700000000001</c:v>
                </c:pt>
                <c:pt idx="518">
                  <c:v>1.92587</c:v>
                </c:pt>
                <c:pt idx="519">
                  <c:v>1.92686</c:v>
                </c:pt>
                <c:pt idx="520">
                  <c:v>1.9278599999999999</c:v>
                </c:pt>
                <c:pt idx="521">
                  <c:v>1.9288700000000001</c:v>
                </c:pt>
                <c:pt idx="522">
                  <c:v>1.92987</c:v>
                </c:pt>
                <c:pt idx="523">
                  <c:v>1.9308799999999999</c:v>
                </c:pt>
                <c:pt idx="524">
                  <c:v>1.9318900000000001</c:v>
                </c:pt>
                <c:pt idx="525">
                  <c:v>1.9329099999999999</c:v>
                </c:pt>
                <c:pt idx="526">
                  <c:v>1.9339299999999999</c:v>
                </c:pt>
                <c:pt idx="527">
                  <c:v>1.9349499999999999</c:v>
                </c:pt>
                <c:pt idx="528">
                  <c:v>1.93597</c:v>
                </c:pt>
                <c:pt idx="529">
                  <c:v>1.9370000000000001</c:v>
                </c:pt>
                <c:pt idx="530">
                  <c:v>1.9380299999999999</c:v>
                </c:pt>
                <c:pt idx="531">
                  <c:v>1.93906</c:v>
                </c:pt>
                <c:pt idx="532">
                  <c:v>1.9400900000000001</c:v>
                </c:pt>
                <c:pt idx="533">
                  <c:v>1.94113</c:v>
                </c:pt>
                <c:pt idx="534">
                  <c:v>1.94217</c:v>
                </c:pt>
                <c:pt idx="535">
                  <c:v>1.9432199999999999</c:v>
                </c:pt>
                <c:pt idx="536">
                  <c:v>1.9442600000000001</c:v>
                </c:pt>
                <c:pt idx="537">
                  <c:v>1.9453100000000001</c:v>
                </c:pt>
                <c:pt idx="538">
                  <c:v>1.9463699999999999</c:v>
                </c:pt>
                <c:pt idx="539">
                  <c:v>1.9474199999999999</c:v>
                </c:pt>
                <c:pt idx="540">
                  <c:v>1.94848</c:v>
                </c:pt>
                <c:pt idx="541">
                  <c:v>1.9495400000000001</c:v>
                </c:pt>
                <c:pt idx="542">
                  <c:v>1.95061</c:v>
                </c:pt>
                <c:pt idx="543">
                  <c:v>1.95167</c:v>
                </c:pt>
                <c:pt idx="544">
                  <c:v>1.9527399999999999</c:v>
                </c:pt>
                <c:pt idx="545">
                  <c:v>1.9538199999999999</c:v>
                </c:pt>
                <c:pt idx="546">
                  <c:v>1.95489</c:v>
                </c:pt>
                <c:pt idx="547">
                  <c:v>1.95597</c:v>
                </c:pt>
                <c:pt idx="548">
                  <c:v>1.95705</c:v>
                </c:pt>
                <c:pt idx="549">
                  <c:v>1.95814</c:v>
                </c:pt>
                <c:pt idx="550">
                  <c:v>1.95923</c:v>
                </c:pt>
                <c:pt idx="551">
                  <c:v>1.9603200000000001</c:v>
                </c:pt>
                <c:pt idx="552">
                  <c:v>1.9614100000000001</c:v>
                </c:pt>
                <c:pt idx="553">
                  <c:v>1.96251</c:v>
                </c:pt>
                <c:pt idx="554">
                  <c:v>1.9636100000000001</c:v>
                </c:pt>
                <c:pt idx="555">
                  <c:v>1.96471</c:v>
                </c:pt>
                <c:pt idx="556">
                  <c:v>1.9658199999999999</c:v>
                </c:pt>
                <c:pt idx="557">
                  <c:v>1.9669300000000001</c:v>
                </c:pt>
                <c:pt idx="558">
                  <c:v>1.96804</c:v>
                </c:pt>
                <c:pt idx="559">
                  <c:v>1.96915</c:v>
                </c:pt>
                <c:pt idx="560">
                  <c:v>1.97027</c:v>
                </c:pt>
                <c:pt idx="561">
                  <c:v>1.97139</c:v>
                </c:pt>
                <c:pt idx="562">
                  <c:v>1.97251</c:v>
                </c:pt>
                <c:pt idx="563">
                  <c:v>1.9736400000000001</c:v>
                </c:pt>
                <c:pt idx="564">
                  <c:v>1.9747699999999999</c:v>
                </c:pt>
                <c:pt idx="565">
                  <c:v>1.9759</c:v>
                </c:pt>
                <c:pt idx="566">
                  <c:v>1.9770300000000001</c:v>
                </c:pt>
                <c:pt idx="567">
                  <c:v>1.97817</c:v>
                </c:pt>
                <c:pt idx="568">
                  <c:v>1.9793099999999999</c:v>
                </c:pt>
                <c:pt idx="569">
                  <c:v>1.9804600000000001</c:v>
                </c:pt>
                <c:pt idx="570">
                  <c:v>1.9816</c:v>
                </c:pt>
                <c:pt idx="571">
                  <c:v>1.98275</c:v>
                </c:pt>
                <c:pt idx="572">
                  <c:v>1.9839100000000001</c:v>
                </c:pt>
                <c:pt idx="573">
                  <c:v>1.98506</c:v>
                </c:pt>
                <c:pt idx="574">
                  <c:v>1.9862200000000001</c:v>
                </c:pt>
                <c:pt idx="575">
                  <c:v>1.9873799999999999</c:v>
                </c:pt>
                <c:pt idx="576">
                  <c:v>1.98855</c:v>
                </c:pt>
                <c:pt idx="577">
                  <c:v>1.9897100000000001</c:v>
                </c:pt>
                <c:pt idx="578">
                  <c:v>1.99088</c:v>
                </c:pt>
                <c:pt idx="579">
                  <c:v>1.9920599999999999</c:v>
                </c:pt>
                <c:pt idx="580">
                  <c:v>1.9932300000000001</c:v>
                </c:pt>
                <c:pt idx="581">
                  <c:v>1.99441</c:v>
                </c:pt>
                <c:pt idx="582">
                  <c:v>1.99559</c:v>
                </c:pt>
                <c:pt idx="583">
                  <c:v>1.99678</c:v>
                </c:pt>
                <c:pt idx="584">
                  <c:v>1.99797</c:v>
                </c:pt>
                <c:pt idx="585">
                  <c:v>1.99916</c:v>
                </c:pt>
                <c:pt idx="586">
                  <c:v>2.0003500000000001</c:v>
                </c:pt>
                <c:pt idx="587">
                  <c:v>2.0015499999999999</c:v>
                </c:pt>
                <c:pt idx="588">
                  <c:v>2.0027499999999998</c:v>
                </c:pt>
                <c:pt idx="589">
                  <c:v>2.0039500000000001</c:v>
                </c:pt>
                <c:pt idx="590">
                  <c:v>2.0051600000000001</c:v>
                </c:pt>
                <c:pt idx="591">
                  <c:v>2.0063599999999999</c:v>
                </c:pt>
                <c:pt idx="592">
                  <c:v>2.0075799999999999</c:v>
                </c:pt>
                <c:pt idx="593">
                  <c:v>2.0087899999999999</c:v>
                </c:pt>
                <c:pt idx="594">
                  <c:v>2.0100099999999999</c:v>
                </c:pt>
                <c:pt idx="595">
                  <c:v>2.0112299999999999</c:v>
                </c:pt>
                <c:pt idx="596">
                  <c:v>2.0124499999999999</c:v>
                </c:pt>
                <c:pt idx="597">
                  <c:v>2.0136799999999999</c:v>
                </c:pt>
                <c:pt idx="598">
                  <c:v>2.01491</c:v>
                </c:pt>
                <c:pt idx="599">
                  <c:v>2.01614</c:v>
                </c:pt>
                <c:pt idx="600">
                  <c:v>2.0173700000000001</c:v>
                </c:pt>
                <c:pt idx="601">
                  <c:v>2.0186099999999998</c:v>
                </c:pt>
                <c:pt idx="602">
                  <c:v>2.0198499999999999</c:v>
                </c:pt>
                <c:pt idx="603">
                  <c:v>2.0210900000000001</c:v>
                </c:pt>
                <c:pt idx="604">
                  <c:v>2.0223399999999998</c:v>
                </c:pt>
                <c:pt idx="605">
                  <c:v>2.02359</c:v>
                </c:pt>
                <c:pt idx="606">
                  <c:v>2.0248400000000002</c:v>
                </c:pt>
                <c:pt idx="607">
                  <c:v>2.0261</c:v>
                </c:pt>
                <c:pt idx="608">
                  <c:v>2.0273599999999998</c:v>
                </c:pt>
                <c:pt idx="609">
                  <c:v>2.0286200000000001</c:v>
                </c:pt>
                <c:pt idx="610">
                  <c:v>2.0298799999999999</c:v>
                </c:pt>
                <c:pt idx="611">
                  <c:v>2.0311499999999998</c:v>
                </c:pt>
                <c:pt idx="612">
                  <c:v>2.0324200000000001</c:v>
                </c:pt>
                <c:pt idx="613">
                  <c:v>2.03369</c:v>
                </c:pt>
                <c:pt idx="614">
                  <c:v>2.0349699999999999</c:v>
                </c:pt>
                <c:pt idx="615">
                  <c:v>2.0362499999999999</c:v>
                </c:pt>
                <c:pt idx="616">
                  <c:v>2.0375299999999998</c:v>
                </c:pt>
                <c:pt idx="617">
                  <c:v>2.0388199999999999</c:v>
                </c:pt>
                <c:pt idx="618">
                  <c:v>2.0400999999999998</c:v>
                </c:pt>
                <c:pt idx="619">
                  <c:v>2.0413899999999998</c:v>
                </c:pt>
                <c:pt idx="620">
                  <c:v>2.0426899999999999</c:v>
                </c:pt>
                <c:pt idx="621">
                  <c:v>2.04399</c:v>
                </c:pt>
                <c:pt idx="622">
                  <c:v>2.0452900000000001</c:v>
                </c:pt>
                <c:pt idx="623">
                  <c:v>2.0465900000000001</c:v>
                </c:pt>
                <c:pt idx="624">
                  <c:v>2.0478900000000002</c:v>
                </c:pt>
                <c:pt idx="625">
                  <c:v>2.0491999999999999</c:v>
                </c:pt>
                <c:pt idx="626">
                  <c:v>2.0505100000000001</c:v>
                </c:pt>
                <c:pt idx="627">
                  <c:v>2.0518299999999998</c:v>
                </c:pt>
                <c:pt idx="628">
                  <c:v>2.05315</c:v>
                </c:pt>
                <c:pt idx="629">
                  <c:v>2.0544699999999998</c:v>
                </c:pt>
                <c:pt idx="630">
                  <c:v>2.05579</c:v>
                </c:pt>
                <c:pt idx="631">
                  <c:v>2.0571199999999998</c:v>
                </c:pt>
                <c:pt idx="632">
                  <c:v>2.05844</c:v>
                </c:pt>
                <c:pt idx="633">
                  <c:v>2.0597799999999999</c:v>
                </c:pt>
                <c:pt idx="634">
                  <c:v>2.0611100000000002</c:v>
                </c:pt>
                <c:pt idx="635">
                  <c:v>2.0624500000000001</c:v>
                </c:pt>
                <c:pt idx="636">
                  <c:v>2.06379</c:v>
                </c:pt>
                <c:pt idx="637">
                  <c:v>2.06514</c:v>
                </c:pt>
                <c:pt idx="638">
                  <c:v>2.0664799999999999</c:v>
                </c:pt>
                <c:pt idx="639">
                  <c:v>2.0678299999999998</c:v>
                </c:pt>
                <c:pt idx="640">
                  <c:v>2.0691799999999998</c:v>
                </c:pt>
                <c:pt idx="641">
                  <c:v>2.0705399999999998</c:v>
                </c:pt>
                <c:pt idx="642">
                  <c:v>2.0718999999999999</c:v>
                </c:pt>
                <c:pt idx="643">
                  <c:v>2.0732599999999999</c:v>
                </c:pt>
                <c:pt idx="644">
                  <c:v>2.07463</c:v>
                </c:pt>
                <c:pt idx="645">
                  <c:v>2.07599</c:v>
                </c:pt>
                <c:pt idx="646">
                  <c:v>2.0773600000000001</c:v>
                </c:pt>
                <c:pt idx="647">
                  <c:v>2.0787399999999998</c:v>
                </c:pt>
                <c:pt idx="648">
                  <c:v>2.0801099999999999</c:v>
                </c:pt>
                <c:pt idx="649">
                  <c:v>2.0814900000000001</c:v>
                </c:pt>
                <c:pt idx="650">
                  <c:v>2.0828799999999998</c:v>
                </c:pt>
                <c:pt idx="651">
                  <c:v>2.08426</c:v>
                </c:pt>
                <c:pt idx="652">
                  <c:v>2.0856499999999998</c:v>
                </c:pt>
                <c:pt idx="653">
                  <c:v>2.08704</c:v>
                </c:pt>
                <c:pt idx="654">
                  <c:v>2.0884299999999998</c:v>
                </c:pt>
                <c:pt idx="655">
                  <c:v>2.0898300000000001</c:v>
                </c:pt>
                <c:pt idx="656">
                  <c:v>2.0912299999999999</c:v>
                </c:pt>
                <c:pt idx="657">
                  <c:v>2.0926300000000002</c:v>
                </c:pt>
                <c:pt idx="658">
                  <c:v>2.0940400000000001</c:v>
                </c:pt>
                <c:pt idx="659">
                  <c:v>2.09545</c:v>
                </c:pt>
                <c:pt idx="660">
                  <c:v>2.0968599999999999</c:v>
                </c:pt>
                <c:pt idx="661">
                  <c:v>2.0982799999999999</c:v>
                </c:pt>
                <c:pt idx="662">
                  <c:v>2.0996899999999998</c:v>
                </c:pt>
                <c:pt idx="663">
                  <c:v>2.1011099999999998</c:v>
                </c:pt>
                <c:pt idx="664">
                  <c:v>2.1025399999999999</c:v>
                </c:pt>
                <c:pt idx="665">
                  <c:v>2.1039699999999999</c:v>
                </c:pt>
                <c:pt idx="666">
                  <c:v>2.1053999999999999</c:v>
                </c:pt>
                <c:pt idx="667">
                  <c:v>2.10683</c:v>
                </c:pt>
                <c:pt idx="668">
                  <c:v>2.10826</c:v>
                </c:pt>
                <c:pt idx="669">
                  <c:v>2.1097000000000001</c:v>
                </c:pt>
                <c:pt idx="670">
                  <c:v>2.1111399999999998</c:v>
                </c:pt>
                <c:pt idx="671">
                  <c:v>2.11259</c:v>
                </c:pt>
                <c:pt idx="672">
                  <c:v>2.1140400000000001</c:v>
                </c:pt>
                <c:pt idx="673">
                  <c:v>2.1154899999999999</c:v>
                </c:pt>
                <c:pt idx="674">
                  <c:v>2.11694</c:v>
                </c:pt>
                <c:pt idx="675">
                  <c:v>2.1183999999999998</c:v>
                </c:pt>
                <c:pt idx="676">
                  <c:v>2.11985</c:v>
                </c:pt>
                <c:pt idx="677">
                  <c:v>2.1213199999999999</c:v>
                </c:pt>
                <c:pt idx="678">
                  <c:v>2.1227800000000001</c:v>
                </c:pt>
                <c:pt idx="679">
                  <c:v>2.12425</c:v>
                </c:pt>
                <c:pt idx="680">
                  <c:v>2.1257199999999998</c:v>
                </c:pt>
                <c:pt idx="681">
                  <c:v>2.1272000000000002</c:v>
                </c:pt>
                <c:pt idx="682">
                  <c:v>2.1286700000000001</c:v>
                </c:pt>
                <c:pt idx="683">
                  <c:v>2.13015</c:v>
                </c:pt>
                <c:pt idx="684">
                  <c:v>2.13164</c:v>
                </c:pt>
                <c:pt idx="685">
                  <c:v>2.1331199999999999</c:v>
                </c:pt>
                <c:pt idx="686">
                  <c:v>2.1346099999999999</c:v>
                </c:pt>
                <c:pt idx="687">
                  <c:v>2.1360999999999999</c:v>
                </c:pt>
                <c:pt idx="688">
                  <c:v>2.1375999999999999</c:v>
                </c:pt>
                <c:pt idx="689">
                  <c:v>2.1390899999999999</c:v>
                </c:pt>
                <c:pt idx="690">
                  <c:v>2.1406000000000001</c:v>
                </c:pt>
                <c:pt idx="691">
                  <c:v>2.1421000000000001</c:v>
                </c:pt>
                <c:pt idx="692">
                  <c:v>2.1436099999999998</c:v>
                </c:pt>
                <c:pt idx="693">
                  <c:v>2.1451199999999999</c:v>
                </c:pt>
                <c:pt idx="694">
                  <c:v>2.14663</c:v>
                </c:pt>
                <c:pt idx="695">
                  <c:v>2.1481400000000002</c:v>
                </c:pt>
                <c:pt idx="696">
                  <c:v>2.1496599999999999</c:v>
                </c:pt>
                <c:pt idx="697">
                  <c:v>2.1511800000000001</c:v>
                </c:pt>
                <c:pt idx="698">
                  <c:v>2.1527099999999999</c:v>
                </c:pt>
                <c:pt idx="699">
                  <c:v>2.1542400000000002</c:v>
                </c:pt>
                <c:pt idx="700">
                  <c:v>2.15577</c:v>
                </c:pt>
                <c:pt idx="701">
                  <c:v>2.1573000000000002</c:v>
                </c:pt>
                <c:pt idx="702">
                  <c:v>2.1588400000000001</c:v>
                </c:pt>
                <c:pt idx="703">
                  <c:v>2.1603699999999999</c:v>
                </c:pt>
                <c:pt idx="704">
                  <c:v>2.1619199999999998</c:v>
                </c:pt>
                <c:pt idx="705">
                  <c:v>2.1634600000000002</c:v>
                </c:pt>
                <c:pt idx="706">
                  <c:v>2.1650100000000001</c:v>
                </c:pt>
                <c:pt idx="707">
                  <c:v>2.16656</c:v>
                </c:pt>
                <c:pt idx="708">
                  <c:v>2.16812</c:v>
                </c:pt>
                <c:pt idx="709">
                  <c:v>2.16967</c:v>
                </c:pt>
                <c:pt idx="710">
                  <c:v>2.17123</c:v>
                </c:pt>
                <c:pt idx="711">
                  <c:v>2.1728000000000001</c:v>
                </c:pt>
                <c:pt idx="712">
                  <c:v>2.1743600000000001</c:v>
                </c:pt>
                <c:pt idx="713">
                  <c:v>2.1759300000000001</c:v>
                </c:pt>
                <c:pt idx="714">
                  <c:v>2.1775000000000002</c:v>
                </c:pt>
                <c:pt idx="715">
                  <c:v>2.1790799999999999</c:v>
                </c:pt>
                <c:pt idx="716">
                  <c:v>2.18066</c:v>
                </c:pt>
                <c:pt idx="717">
                  <c:v>2.1822400000000002</c:v>
                </c:pt>
                <c:pt idx="718">
                  <c:v>2.1838199999999999</c:v>
                </c:pt>
                <c:pt idx="719">
                  <c:v>2.1854100000000001</c:v>
                </c:pt>
                <c:pt idx="720">
                  <c:v>2.1869999999999998</c:v>
                </c:pt>
                <c:pt idx="721">
                  <c:v>2.18859</c:v>
                </c:pt>
                <c:pt idx="722">
                  <c:v>2.1901899999999999</c:v>
                </c:pt>
                <c:pt idx="723">
                  <c:v>2.1917900000000001</c:v>
                </c:pt>
                <c:pt idx="724">
                  <c:v>2.19339</c:v>
                </c:pt>
                <c:pt idx="725">
                  <c:v>2.1949900000000002</c:v>
                </c:pt>
                <c:pt idx="726">
                  <c:v>2.1966000000000001</c:v>
                </c:pt>
                <c:pt idx="727">
                  <c:v>2.19821</c:v>
                </c:pt>
                <c:pt idx="728">
                  <c:v>2.1998199999999999</c:v>
                </c:pt>
                <c:pt idx="729">
                  <c:v>2.2014399999999998</c:v>
                </c:pt>
                <c:pt idx="730">
                  <c:v>2.2030599999999998</c:v>
                </c:pt>
                <c:pt idx="731">
                  <c:v>2.2046800000000002</c:v>
                </c:pt>
                <c:pt idx="732">
                  <c:v>2.2063100000000002</c:v>
                </c:pt>
                <c:pt idx="733">
                  <c:v>2.2079399999999998</c:v>
                </c:pt>
                <c:pt idx="734">
                  <c:v>2.2095699999999998</c:v>
                </c:pt>
                <c:pt idx="735">
                  <c:v>2.2111999999999998</c:v>
                </c:pt>
                <c:pt idx="736">
                  <c:v>2.2128399999999999</c:v>
                </c:pt>
                <c:pt idx="737">
                  <c:v>2.21448</c:v>
                </c:pt>
                <c:pt idx="738">
                  <c:v>2.2161200000000001</c:v>
                </c:pt>
                <c:pt idx="739">
                  <c:v>2.2177699999999998</c:v>
                </c:pt>
                <c:pt idx="740">
                  <c:v>2.2194199999999999</c:v>
                </c:pt>
                <c:pt idx="741">
                  <c:v>2.2210700000000001</c:v>
                </c:pt>
                <c:pt idx="742">
                  <c:v>2.2227299999999999</c:v>
                </c:pt>
                <c:pt idx="743">
                  <c:v>2.2243900000000001</c:v>
                </c:pt>
                <c:pt idx="744">
                  <c:v>2.2260499999999999</c:v>
                </c:pt>
                <c:pt idx="745">
                  <c:v>2.2277100000000001</c:v>
                </c:pt>
                <c:pt idx="746">
                  <c:v>2.2293799999999999</c:v>
                </c:pt>
                <c:pt idx="747">
                  <c:v>2.2310500000000002</c:v>
                </c:pt>
                <c:pt idx="748">
                  <c:v>2.23272</c:v>
                </c:pt>
                <c:pt idx="749">
                  <c:v>2.2343999999999999</c:v>
                </c:pt>
                <c:pt idx="750">
                  <c:v>2.2360799999999998</c:v>
                </c:pt>
                <c:pt idx="751">
                  <c:v>2.2377600000000002</c:v>
                </c:pt>
                <c:pt idx="752">
                  <c:v>2.2394500000000002</c:v>
                </c:pt>
                <c:pt idx="753">
                  <c:v>2.2411300000000001</c:v>
                </c:pt>
                <c:pt idx="754">
                  <c:v>2.2428300000000001</c:v>
                </c:pt>
                <c:pt idx="755">
                  <c:v>2.2445200000000001</c:v>
                </c:pt>
                <c:pt idx="756">
                  <c:v>2.2462200000000001</c:v>
                </c:pt>
                <c:pt idx="757">
                  <c:v>2.2479200000000001</c:v>
                </c:pt>
                <c:pt idx="758">
                  <c:v>2.2496200000000002</c:v>
                </c:pt>
                <c:pt idx="759">
                  <c:v>2.2513299999999998</c:v>
                </c:pt>
                <c:pt idx="760">
                  <c:v>2.2530399999999999</c:v>
                </c:pt>
                <c:pt idx="761">
                  <c:v>2.25475</c:v>
                </c:pt>
                <c:pt idx="762">
                  <c:v>2.2564600000000001</c:v>
                </c:pt>
                <c:pt idx="763">
                  <c:v>2.2581799999999999</c:v>
                </c:pt>
                <c:pt idx="764">
                  <c:v>2.2599</c:v>
                </c:pt>
                <c:pt idx="765">
                  <c:v>2.2616299999999998</c:v>
                </c:pt>
                <c:pt idx="766">
                  <c:v>2.26335</c:v>
                </c:pt>
                <c:pt idx="767">
                  <c:v>2.2650800000000002</c:v>
                </c:pt>
                <c:pt idx="768">
                  <c:v>2.2668200000000001</c:v>
                </c:pt>
                <c:pt idx="769">
                  <c:v>2.2685499999999998</c:v>
                </c:pt>
                <c:pt idx="770">
                  <c:v>2.2702900000000001</c:v>
                </c:pt>
                <c:pt idx="771">
                  <c:v>2.27203</c:v>
                </c:pt>
                <c:pt idx="772">
                  <c:v>2.2737799999999999</c:v>
                </c:pt>
                <c:pt idx="773">
                  <c:v>2.2755299999999998</c:v>
                </c:pt>
                <c:pt idx="774">
                  <c:v>2.2772800000000002</c:v>
                </c:pt>
                <c:pt idx="775">
                  <c:v>2.2790300000000001</c:v>
                </c:pt>
                <c:pt idx="776">
                  <c:v>2.2807900000000001</c:v>
                </c:pt>
                <c:pt idx="777">
                  <c:v>2.2825500000000001</c:v>
                </c:pt>
                <c:pt idx="778">
                  <c:v>2.2843100000000001</c:v>
                </c:pt>
                <c:pt idx="779">
                  <c:v>2.2860800000000001</c:v>
                </c:pt>
                <c:pt idx="780">
                  <c:v>2.2878500000000002</c:v>
                </c:pt>
                <c:pt idx="781">
                  <c:v>2.2896200000000002</c:v>
                </c:pt>
                <c:pt idx="782">
                  <c:v>2.2913999999999999</c:v>
                </c:pt>
                <c:pt idx="783">
                  <c:v>2.2931699999999999</c:v>
                </c:pt>
                <c:pt idx="784">
                  <c:v>2.29495</c:v>
                </c:pt>
                <c:pt idx="785">
                  <c:v>2.2967399999999998</c:v>
                </c:pt>
                <c:pt idx="786">
                  <c:v>2.29853</c:v>
                </c:pt>
                <c:pt idx="787">
                  <c:v>2.3003200000000001</c:v>
                </c:pt>
                <c:pt idx="788">
                  <c:v>2.3021099999999999</c:v>
                </c:pt>
                <c:pt idx="789">
                  <c:v>2.3039000000000001</c:v>
                </c:pt>
                <c:pt idx="790">
                  <c:v>2.3056999999999999</c:v>
                </c:pt>
                <c:pt idx="791">
                  <c:v>2.3075100000000002</c:v>
                </c:pt>
                <c:pt idx="792">
                  <c:v>2.30931</c:v>
                </c:pt>
                <c:pt idx="793">
                  <c:v>2.3111199999999998</c:v>
                </c:pt>
                <c:pt idx="794">
                  <c:v>2.3129300000000002</c:v>
                </c:pt>
                <c:pt idx="795">
                  <c:v>2.31474</c:v>
                </c:pt>
                <c:pt idx="796">
                  <c:v>2.31656</c:v>
                </c:pt>
                <c:pt idx="797">
                  <c:v>2.3183799999999999</c:v>
                </c:pt>
                <c:pt idx="798">
                  <c:v>2.3201999999999998</c:v>
                </c:pt>
                <c:pt idx="799">
                  <c:v>2.3220299999999998</c:v>
                </c:pt>
                <c:pt idx="800">
                  <c:v>2.3238599999999998</c:v>
                </c:pt>
                <c:pt idx="801">
                  <c:v>2.3256899999999998</c:v>
                </c:pt>
                <c:pt idx="802">
                  <c:v>2.3275299999999999</c:v>
                </c:pt>
                <c:pt idx="803">
                  <c:v>2.3293699999999999</c:v>
                </c:pt>
                <c:pt idx="804">
                  <c:v>2.33121</c:v>
                </c:pt>
                <c:pt idx="805">
                  <c:v>2.3330500000000001</c:v>
                </c:pt>
                <c:pt idx="806">
                  <c:v>2.3349000000000002</c:v>
                </c:pt>
                <c:pt idx="807">
                  <c:v>2.3367499999999999</c:v>
                </c:pt>
                <c:pt idx="808">
                  <c:v>2.3386</c:v>
                </c:pt>
                <c:pt idx="809">
                  <c:v>2.3404600000000002</c:v>
                </c:pt>
                <c:pt idx="810">
                  <c:v>2.34232</c:v>
                </c:pt>
                <c:pt idx="811">
                  <c:v>2.3441800000000002</c:v>
                </c:pt>
                <c:pt idx="812">
                  <c:v>2.34605</c:v>
                </c:pt>
                <c:pt idx="813">
                  <c:v>2.3479100000000002</c:v>
                </c:pt>
                <c:pt idx="814">
                  <c:v>2.34979</c:v>
                </c:pt>
                <c:pt idx="815">
                  <c:v>2.3516599999999999</c:v>
                </c:pt>
                <c:pt idx="816">
                  <c:v>2.3535400000000002</c:v>
                </c:pt>
                <c:pt idx="817">
                  <c:v>2.3554200000000001</c:v>
                </c:pt>
                <c:pt idx="818">
                  <c:v>2.3573</c:v>
                </c:pt>
                <c:pt idx="819">
                  <c:v>2.3591899999999999</c:v>
                </c:pt>
                <c:pt idx="820">
                  <c:v>2.3610799999999998</c:v>
                </c:pt>
                <c:pt idx="821">
                  <c:v>2.3629699999999998</c:v>
                </c:pt>
                <c:pt idx="822">
                  <c:v>2.3648699999999998</c:v>
                </c:pt>
                <c:pt idx="823">
                  <c:v>2.3667600000000002</c:v>
                </c:pt>
                <c:pt idx="824">
                  <c:v>2.3686699999999998</c:v>
                </c:pt>
                <c:pt idx="825">
                  <c:v>2.3705699999999998</c:v>
                </c:pt>
                <c:pt idx="826">
                  <c:v>2.3724799999999999</c:v>
                </c:pt>
                <c:pt idx="827">
                  <c:v>2.37439</c:v>
                </c:pt>
                <c:pt idx="828">
                  <c:v>2.3763000000000001</c:v>
                </c:pt>
                <c:pt idx="829">
                  <c:v>2.3782199999999998</c:v>
                </c:pt>
                <c:pt idx="830">
                  <c:v>2.3801399999999999</c:v>
                </c:pt>
                <c:pt idx="831">
                  <c:v>2.3820600000000001</c:v>
                </c:pt>
                <c:pt idx="832">
                  <c:v>2.3839899999999998</c:v>
                </c:pt>
                <c:pt idx="833">
                  <c:v>2.38592</c:v>
                </c:pt>
                <c:pt idx="834">
                  <c:v>2.3878499999999998</c:v>
                </c:pt>
                <c:pt idx="835">
                  <c:v>2.38978</c:v>
                </c:pt>
                <c:pt idx="836">
                  <c:v>2.3917199999999998</c:v>
                </c:pt>
                <c:pt idx="837">
                  <c:v>2.3936600000000001</c:v>
                </c:pt>
                <c:pt idx="838">
                  <c:v>2.39561</c:v>
                </c:pt>
                <c:pt idx="839">
                  <c:v>2.3975499999999998</c:v>
                </c:pt>
                <c:pt idx="840">
                  <c:v>2.3995000000000002</c:v>
                </c:pt>
                <c:pt idx="841">
                  <c:v>2.4014600000000002</c:v>
                </c:pt>
                <c:pt idx="842">
                  <c:v>2.40341</c:v>
                </c:pt>
                <c:pt idx="843">
                  <c:v>2.40537</c:v>
                </c:pt>
                <c:pt idx="844">
                  <c:v>2.40733</c:v>
                </c:pt>
                <c:pt idx="845">
                  <c:v>2.4093</c:v>
                </c:pt>
                <c:pt idx="846">
                  <c:v>2.41127</c:v>
                </c:pt>
                <c:pt idx="847">
                  <c:v>2.4132400000000001</c:v>
                </c:pt>
                <c:pt idx="848">
                  <c:v>2.4152100000000001</c:v>
                </c:pt>
                <c:pt idx="849">
                  <c:v>2.4171900000000002</c:v>
                </c:pt>
                <c:pt idx="850">
                  <c:v>2.4191699999999998</c:v>
                </c:pt>
                <c:pt idx="851">
                  <c:v>2.4211499999999999</c:v>
                </c:pt>
                <c:pt idx="852">
                  <c:v>2.4231400000000001</c:v>
                </c:pt>
                <c:pt idx="853">
                  <c:v>2.4251299999999998</c:v>
                </c:pt>
                <c:pt idx="854">
                  <c:v>2.4271199999999999</c:v>
                </c:pt>
                <c:pt idx="855">
                  <c:v>2.4291200000000002</c:v>
                </c:pt>
                <c:pt idx="856">
                  <c:v>2.4311199999999999</c:v>
                </c:pt>
                <c:pt idx="857">
                  <c:v>2.4331200000000002</c:v>
                </c:pt>
                <c:pt idx="858">
                  <c:v>2.43512</c:v>
                </c:pt>
                <c:pt idx="859">
                  <c:v>2.4371299999999998</c:v>
                </c:pt>
                <c:pt idx="860">
                  <c:v>2.4391400000000001</c:v>
                </c:pt>
                <c:pt idx="861">
                  <c:v>2.44116</c:v>
                </c:pt>
                <c:pt idx="862">
                  <c:v>2.4431699999999998</c:v>
                </c:pt>
                <c:pt idx="863">
                  <c:v>2.4451900000000002</c:v>
                </c:pt>
                <c:pt idx="864">
                  <c:v>2.4472200000000002</c:v>
                </c:pt>
                <c:pt idx="865">
                  <c:v>2.4492400000000001</c:v>
                </c:pt>
                <c:pt idx="866">
                  <c:v>2.4512700000000001</c:v>
                </c:pt>
                <c:pt idx="867">
                  <c:v>2.4533</c:v>
                </c:pt>
                <c:pt idx="868">
                  <c:v>2.4553400000000001</c:v>
                </c:pt>
                <c:pt idx="869">
                  <c:v>2.4573800000000001</c:v>
                </c:pt>
                <c:pt idx="870">
                  <c:v>2.4594200000000002</c:v>
                </c:pt>
                <c:pt idx="871">
                  <c:v>2.4614600000000002</c:v>
                </c:pt>
                <c:pt idx="872">
                  <c:v>2.4635099999999999</c:v>
                </c:pt>
                <c:pt idx="873">
                  <c:v>2.46556</c:v>
                </c:pt>
                <c:pt idx="874">
                  <c:v>2.4676200000000001</c:v>
                </c:pt>
                <c:pt idx="875">
                  <c:v>2.4696699999999998</c:v>
                </c:pt>
                <c:pt idx="876">
                  <c:v>2.47173</c:v>
                </c:pt>
                <c:pt idx="877">
                  <c:v>2.4737900000000002</c:v>
                </c:pt>
                <c:pt idx="878">
                  <c:v>2.4758599999999999</c:v>
                </c:pt>
                <c:pt idx="879">
                  <c:v>2.4779300000000002</c:v>
                </c:pt>
                <c:pt idx="880">
                  <c:v>2.48</c:v>
                </c:pt>
                <c:pt idx="881">
                  <c:v>2.4820799999999998</c:v>
                </c:pt>
                <c:pt idx="882">
                  <c:v>2.4841500000000001</c:v>
                </c:pt>
                <c:pt idx="883">
                  <c:v>2.4862299999999999</c:v>
                </c:pt>
                <c:pt idx="884">
                  <c:v>2.4883199999999999</c:v>
                </c:pt>
                <c:pt idx="885">
                  <c:v>2.4904099999999998</c:v>
                </c:pt>
                <c:pt idx="886">
                  <c:v>2.4925000000000002</c:v>
                </c:pt>
                <c:pt idx="887">
                  <c:v>2.4945900000000001</c:v>
                </c:pt>
                <c:pt idx="888">
                  <c:v>2.4966900000000001</c:v>
                </c:pt>
                <c:pt idx="889">
                  <c:v>2.4987900000000001</c:v>
                </c:pt>
                <c:pt idx="890">
                  <c:v>2.5008900000000001</c:v>
                </c:pt>
                <c:pt idx="891">
                  <c:v>2.50299</c:v>
                </c:pt>
                <c:pt idx="892">
                  <c:v>2.5051000000000001</c:v>
                </c:pt>
                <c:pt idx="893">
                  <c:v>2.5072100000000002</c:v>
                </c:pt>
                <c:pt idx="894">
                  <c:v>2.5093299999999998</c:v>
                </c:pt>
                <c:pt idx="895">
                  <c:v>2.51145</c:v>
                </c:pt>
                <c:pt idx="896">
                  <c:v>2.5135700000000001</c:v>
                </c:pt>
                <c:pt idx="897">
                  <c:v>2.5156900000000002</c:v>
                </c:pt>
                <c:pt idx="898">
                  <c:v>2.5178199999999999</c:v>
                </c:pt>
                <c:pt idx="899">
                  <c:v>2.5199500000000001</c:v>
                </c:pt>
                <c:pt idx="900">
                  <c:v>2.5220799999999999</c:v>
                </c:pt>
                <c:pt idx="901">
                  <c:v>2.5242200000000001</c:v>
                </c:pt>
                <c:pt idx="902">
                  <c:v>2.5263599999999999</c:v>
                </c:pt>
                <c:pt idx="903">
                  <c:v>2.5285000000000002</c:v>
                </c:pt>
                <c:pt idx="904">
                  <c:v>2.5306500000000001</c:v>
                </c:pt>
                <c:pt idx="905">
                  <c:v>2.5327999999999999</c:v>
                </c:pt>
                <c:pt idx="906">
                  <c:v>2.5349499999999998</c:v>
                </c:pt>
                <c:pt idx="907">
                  <c:v>2.5371000000000001</c:v>
                </c:pt>
                <c:pt idx="908">
                  <c:v>2.5392600000000001</c:v>
                </c:pt>
                <c:pt idx="909">
                  <c:v>2.54142</c:v>
                </c:pt>
                <c:pt idx="910">
                  <c:v>2.54359</c:v>
                </c:pt>
                <c:pt idx="911">
                  <c:v>2.54575</c:v>
                </c:pt>
                <c:pt idx="912">
                  <c:v>2.54792</c:v>
                </c:pt>
                <c:pt idx="913">
                  <c:v>2.5501</c:v>
                </c:pt>
                <c:pt idx="914">
                  <c:v>2.55227</c:v>
                </c:pt>
                <c:pt idx="915">
                  <c:v>2.5544500000000001</c:v>
                </c:pt>
                <c:pt idx="916">
                  <c:v>2.5566399999999998</c:v>
                </c:pt>
                <c:pt idx="917">
                  <c:v>2.5588199999999999</c:v>
                </c:pt>
                <c:pt idx="918">
                  <c:v>2.56101</c:v>
                </c:pt>
                <c:pt idx="919">
                  <c:v>2.5632000000000001</c:v>
                </c:pt>
                <c:pt idx="920">
                  <c:v>2.5653999999999999</c:v>
                </c:pt>
                <c:pt idx="921">
                  <c:v>2.5676000000000001</c:v>
                </c:pt>
                <c:pt idx="922">
                  <c:v>2.5697999999999999</c:v>
                </c:pt>
                <c:pt idx="923">
                  <c:v>2.5720000000000001</c:v>
                </c:pt>
                <c:pt idx="924">
                  <c:v>2.5742099999999999</c:v>
                </c:pt>
                <c:pt idx="925">
                  <c:v>2.5764200000000002</c:v>
                </c:pt>
                <c:pt idx="926">
                  <c:v>2.57863</c:v>
                </c:pt>
                <c:pt idx="927">
                  <c:v>2.5808499999999999</c:v>
                </c:pt>
                <c:pt idx="928">
                  <c:v>2.5830700000000002</c:v>
                </c:pt>
                <c:pt idx="929">
                  <c:v>2.5852900000000001</c:v>
                </c:pt>
                <c:pt idx="930">
                  <c:v>2.58752</c:v>
                </c:pt>
                <c:pt idx="931">
                  <c:v>2.58975</c:v>
                </c:pt>
                <c:pt idx="932">
                  <c:v>2.59198</c:v>
                </c:pt>
                <c:pt idx="933">
                  <c:v>2.5942099999999999</c:v>
                </c:pt>
                <c:pt idx="934">
                  <c:v>2.5964499999999999</c:v>
                </c:pt>
                <c:pt idx="935">
                  <c:v>2.5986899999999999</c:v>
                </c:pt>
                <c:pt idx="936">
                  <c:v>2.60094</c:v>
                </c:pt>
                <c:pt idx="937">
                  <c:v>2.6031900000000001</c:v>
                </c:pt>
                <c:pt idx="938">
                  <c:v>2.6054400000000002</c:v>
                </c:pt>
                <c:pt idx="939">
                  <c:v>2.6076899999999998</c:v>
                </c:pt>
                <c:pt idx="940">
                  <c:v>2.60995</c:v>
                </c:pt>
                <c:pt idx="941">
                  <c:v>2.6122100000000001</c:v>
                </c:pt>
                <c:pt idx="942">
                  <c:v>2.6144699999999998</c:v>
                </c:pt>
                <c:pt idx="943">
                  <c:v>2.6167400000000001</c:v>
                </c:pt>
                <c:pt idx="944">
                  <c:v>2.6190099999999998</c:v>
                </c:pt>
                <c:pt idx="945">
                  <c:v>2.6212800000000001</c:v>
                </c:pt>
                <c:pt idx="946">
                  <c:v>2.6235599999999999</c:v>
                </c:pt>
                <c:pt idx="947">
                  <c:v>2.6258300000000001</c:v>
                </c:pt>
                <c:pt idx="948">
                  <c:v>2.62812</c:v>
                </c:pt>
                <c:pt idx="949">
                  <c:v>2.6303999999999998</c:v>
                </c:pt>
                <c:pt idx="950">
                  <c:v>2.6326900000000002</c:v>
                </c:pt>
                <c:pt idx="951">
                  <c:v>2.6349800000000001</c:v>
                </c:pt>
                <c:pt idx="952">
                  <c:v>2.63727</c:v>
                </c:pt>
                <c:pt idx="953">
                  <c:v>2.63957</c:v>
                </c:pt>
                <c:pt idx="954">
                  <c:v>2.6418699999999999</c:v>
                </c:pt>
                <c:pt idx="955">
                  <c:v>2.64418</c:v>
                </c:pt>
                <c:pt idx="956">
                  <c:v>2.6464799999999999</c:v>
                </c:pt>
                <c:pt idx="957">
                  <c:v>2.64879</c:v>
                </c:pt>
                <c:pt idx="958">
                  <c:v>2.6511100000000001</c:v>
                </c:pt>
                <c:pt idx="959">
                  <c:v>2.6534200000000001</c:v>
                </c:pt>
                <c:pt idx="960">
                  <c:v>2.6557400000000002</c:v>
                </c:pt>
                <c:pt idx="961">
                  <c:v>2.6580699999999999</c:v>
                </c:pt>
                <c:pt idx="962">
                  <c:v>2.66039</c:v>
                </c:pt>
                <c:pt idx="963">
                  <c:v>2.6627200000000002</c:v>
                </c:pt>
                <c:pt idx="964">
                  <c:v>2.6650499999999999</c:v>
                </c:pt>
                <c:pt idx="965">
                  <c:v>2.6673900000000001</c:v>
                </c:pt>
                <c:pt idx="966">
                  <c:v>2.6697299999999999</c:v>
                </c:pt>
                <c:pt idx="967">
                  <c:v>2.6720700000000002</c:v>
                </c:pt>
                <c:pt idx="968">
                  <c:v>2.67441</c:v>
                </c:pt>
                <c:pt idx="969">
                  <c:v>2.6767599999999998</c:v>
                </c:pt>
                <c:pt idx="970">
                  <c:v>2.6791100000000001</c:v>
                </c:pt>
                <c:pt idx="971">
                  <c:v>2.68146</c:v>
                </c:pt>
                <c:pt idx="972">
                  <c:v>2.6838199999999999</c:v>
                </c:pt>
                <c:pt idx="973">
                  <c:v>2.6861799999999998</c:v>
                </c:pt>
                <c:pt idx="974">
                  <c:v>2.6885400000000002</c:v>
                </c:pt>
                <c:pt idx="975">
                  <c:v>2.6909100000000001</c:v>
                </c:pt>
                <c:pt idx="976">
                  <c:v>2.6932800000000001</c:v>
                </c:pt>
                <c:pt idx="977">
                  <c:v>2.6956500000000001</c:v>
                </c:pt>
                <c:pt idx="978">
                  <c:v>2.6980300000000002</c:v>
                </c:pt>
                <c:pt idx="979">
                  <c:v>2.7004100000000002</c:v>
                </c:pt>
                <c:pt idx="980">
                  <c:v>2.7027899999999998</c:v>
                </c:pt>
                <c:pt idx="981">
                  <c:v>2.7051799999999999</c:v>
                </c:pt>
                <c:pt idx="982">
                  <c:v>2.70757</c:v>
                </c:pt>
                <c:pt idx="983">
                  <c:v>2.7099600000000001</c:v>
                </c:pt>
                <c:pt idx="984">
                  <c:v>2.7123499999999998</c:v>
                </c:pt>
                <c:pt idx="985">
                  <c:v>2.71475</c:v>
                </c:pt>
                <c:pt idx="986">
                  <c:v>2.7171500000000002</c:v>
                </c:pt>
                <c:pt idx="987">
                  <c:v>2.71956</c:v>
                </c:pt>
                <c:pt idx="988">
                  <c:v>2.7219600000000002</c:v>
                </c:pt>
                <c:pt idx="989">
                  <c:v>2.72437</c:v>
                </c:pt>
                <c:pt idx="990">
                  <c:v>2.7267899999999998</c:v>
                </c:pt>
                <c:pt idx="991">
                  <c:v>2.7292100000000001</c:v>
                </c:pt>
                <c:pt idx="992">
                  <c:v>2.73163</c:v>
                </c:pt>
                <c:pt idx="993">
                  <c:v>2.7340499999999999</c:v>
                </c:pt>
                <c:pt idx="994">
                  <c:v>2.7364799999999998</c:v>
                </c:pt>
                <c:pt idx="995">
                  <c:v>2.7389000000000001</c:v>
                </c:pt>
                <c:pt idx="996">
                  <c:v>2.7413400000000001</c:v>
                </c:pt>
                <c:pt idx="997">
                  <c:v>2.74377</c:v>
                </c:pt>
                <c:pt idx="998">
                  <c:v>2.74621</c:v>
                </c:pt>
                <c:pt idx="999">
                  <c:v>2.7486600000000001</c:v>
                </c:pt>
                <c:pt idx="1000">
                  <c:v>2.7511000000000001</c:v>
                </c:pt>
                <c:pt idx="1001">
                  <c:v>2.7535500000000002</c:v>
                </c:pt>
                <c:pt idx="1002">
                  <c:v>2.7559999999999998</c:v>
                </c:pt>
                <c:pt idx="1003">
                  <c:v>2.7584599999999999</c:v>
                </c:pt>
                <c:pt idx="1004">
                  <c:v>2.76091</c:v>
                </c:pt>
                <c:pt idx="1005">
                  <c:v>2.7633800000000002</c:v>
                </c:pt>
                <c:pt idx="1006">
                  <c:v>2.7658399999999999</c:v>
                </c:pt>
                <c:pt idx="1007">
                  <c:v>2.76831</c:v>
                </c:pt>
                <c:pt idx="1008">
                  <c:v>2.7707799999999998</c:v>
                </c:pt>
                <c:pt idx="1009">
                  <c:v>2.77325</c:v>
                </c:pt>
                <c:pt idx="1010">
                  <c:v>2.7757299999999998</c:v>
                </c:pt>
                <c:pt idx="1011">
                  <c:v>2.7782100000000001</c:v>
                </c:pt>
                <c:pt idx="1012">
                  <c:v>2.7806999999999999</c:v>
                </c:pt>
                <c:pt idx="1013">
                  <c:v>2.7831800000000002</c:v>
                </c:pt>
                <c:pt idx="1014">
                  <c:v>2.7856700000000001</c:v>
                </c:pt>
                <c:pt idx="1015">
                  <c:v>2.78817</c:v>
                </c:pt>
                <c:pt idx="1016">
                  <c:v>2.7906599999999999</c:v>
                </c:pt>
                <c:pt idx="1017">
                  <c:v>2.7931599999999999</c:v>
                </c:pt>
                <c:pt idx="1018">
                  <c:v>2.7956599999999998</c:v>
                </c:pt>
                <c:pt idx="1019">
                  <c:v>2.7981699999999998</c:v>
                </c:pt>
                <c:pt idx="1020">
                  <c:v>2.8006799999999998</c:v>
                </c:pt>
                <c:pt idx="1021">
                  <c:v>2.8031899999999998</c:v>
                </c:pt>
                <c:pt idx="1022">
                  <c:v>2.8057099999999999</c:v>
                </c:pt>
                <c:pt idx="1023">
                  <c:v>2.80823</c:v>
                </c:pt>
                <c:pt idx="1024">
                  <c:v>2.8107500000000001</c:v>
                </c:pt>
                <c:pt idx="1025">
                  <c:v>2.8132700000000002</c:v>
                </c:pt>
                <c:pt idx="1026">
                  <c:v>2.8157999999999999</c:v>
                </c:pt>
                <c:pt idx="1027">
                  <c:v>2.81833</c:v>
                </c:pt>
                <c:pt idx="1028">
                  <c:v>2.8208700000000002</c:v>
                </c:pt>
                <c:pt idx="1029">
                  <c:v>2.82341</c:v>
                </c:pt>
                <c:pt idx="1030">
                  <c:v>2.8259500000000002</c:v>
                </c:pt>
                <c:pt idx="1031">
                  <c:v>2.8284899999999999</c:v>
                </c:pt>
                <c:pt idx="1032">
                  <c:v>2.8310399999999998</c:v>
                </c:pt>
                <c:pt idx="1033">
                  <c:v>2.8335900000000001</c:v>
                </c:pt>
                <c:pt idx="1034">
                  <c:v>2.8361499999999999</c:v>
                </c:pt>
                <c:pt idx="1035">
                  <c:v>2.8386999999999998</c:v>
                </c:pt>
                <c:pt idx="1036">
                  <c:v>2.8412600000000001</c:v>
                </c:pt>
                <c:pt idx="1037">
                  <c:v>2.8438300000000001</c:v>
                </c:pt>
                <c:pt idx="1038">
                  <c:v>2.8464</c:v>
                </c:pt>
                <c:pt idx="1039">
                  <c:v>2.84897</c:v>
                </c:pt>
                <c:pt idx="1040">
                  <c:v>2.85154</c:v>
                </c:pt>
                <c:pt idx="1041">
                  <c:v>2.85412</c:v>
                </c:pt>
                <c:pt idx="1042">
                  <c:v>2.8567</c:v>
                </c:pt>
                <c:pt idx="1043">
                  <c:v>2.85928</c:v>
                </c:pt>
                <c:pt idx="1044">
                  <c:v>2.8618700000000001</c:v>
                </c:pt>
                <c:pt idx="1045">
                  <c:v>2.8644599999999998</c:v>
                </c:pt>
                <c:pt idx="1046">
                  <c:v>2.8670499999999999</c:v>
                </c:pt>
                <c:pt idx="1047">
                  <c:v>2.86964</c:v>
                </c:pt>
                <c:pt idx="1048">
                  <c:v>2.8722400000000001</c:v>
                </c:pt>
                <c:pt idx="1049">
                  <c:v>2.8748499999999999</c:v>
                </c:pt>
                <c:pt idx="1050">
                  <c:v>2.8774500000000001</c:v>
                </c:pt>
                <c:pt idx="1051">
                  <c:v>2.8800599999999998</c:v>
                </c:pt>
                <c:pt idx="1052">
                  <c:v>2.8826700000000001</c:v>
                </c:pt>
                <c:pt idx="1053">
                  <c:v>2.8852899999999999</c:v>
                </c:pt>
                <c:pt idx="1054">
                  <c:v>2.8879100000000002</c:v>
                </c:pt>
                <c:pt idx="1055">
                  <c:v>2.89053</c:v>
                </c:pt>
                <c:pt idx="1056">
                  <c:v>2.89316</c:v>
                </c:pt>
                <c:pt idx="1057">
                  <c:v>2.8957799999999998</c:v>
                </c:pt>
                <c:pt idx="1058">
                  <c:v>2.8984200000000002</c:v>
                </c:pt>
                <c:pt idx="1059">
                  <c:v>2.9010500000000001</c:v>
                </c:pt>
                <c:pt idx="1060">
                  <c:v>2.9036900000000001</c:v>
                </c:pt>
                <c:pt idx="1061">
                  <c:v>2.9063300000000001</c:v>
                </c:pt>
                <c:pt idx="1062">
                  <c:v>2.9089800000000001</c:v>
                </c:pt>
                <c:pt idx="1063">
                  <c:v>2.9116200000000001</c:v>
                </c:pt>
                <c:pt idx="1064">
                  <c:v>2.9142700000000001</c:v>
                </c:pt>
                <c:pt idx="1065">
                  <c:v>2.9169299999999998</c:v>
                </c:pt>
                <c:pt idx="1066">
                  <c:v>2.9195899999999999</c:v>
                </c:pt>
                <c:pt idx="1067">
                  <c:v>2.92225</c:v>
                </c:pt>
                <c:pt idx="1068">
                  <c:v>2.9249100000000001</c:v>
                </c:pt>
                <c:pt idx="1069">
                  <c:v>2.9275799999999998</c:v>
                </c:pt>
                <c:pt idx="1070">
                  <c:v>2.93025</c:v>
                </c:pt>
                <c:pt idx="1071">
                  <c:v>2.9329299999999998</c:v>
                </c:pt>
                <c:pt idx="1072">
                  <c:v>2.9356</c:v>
                </c:pt>
                <c:pt idx="1073">
                  <c:v>2.9382799999999998</c:v>
                </c:pt>
                <c:pt idx="1074">
                  <c:v>2.9409700000000001</c:v>
                </c:pt>
                <c:pt idx="1075">
                  <c:v>2.9436499999999999</c:v>
                </c:pt>
                <c:pt idx="1076">
                  <c:v>2.9463499999999998</c:v>
                </c:pt>
                <c:pt idx="1077">
                  <c:v>2.9490400000000001</c:v>
                </c:pt>
                <c:pt idx="1078">
                  <c:v>2.95174</c:v>
                </c:pt>
                <c:pt idx="1079">
                  <c:v>2.95444</c:v>
                </c:pt>
                <c:pt idx="1080">
                  <c:v>2.9571399999999999</c:v>
                </c:pt>
                <c:pt idx="1081">
                  <c:v>2.9598499999999999</c:v>
                </c:pt>
                <c:pt idx="1082">
                  <c:v>2.9625599999999999</c:v>
                </c:pt>
                <c:pt idx="1083">
                  <c:v>2.9652699999999999</c:v>
                </c:pt>
                <c:pt idx="1084">
                  <c:v>2.9679899999999999</c:v>
                </c:pt>
                <c:pt idx="1085">
                  <c:v>2.97071</c:v>
                </c:pt>
                <c:pt idx="1086">
                  <c:v>2.97343</c:v>
                </c:pt>
                <c:pt idx="1087">
                  <c:v>2.9761600000000001</c:v>
                </c:pt>
                <c:pt idx="1088">
                  <c:v>2.9788899999999998</c:v>
                </c:pt>
                <c:pt idx="1089">
                  <c:v>2.9816199999999999</c:v>
                </c:pt>
                <c:pt idx="1090">
                  <c:v>2.9843600000000001</c:v>
                </c:pt>
                <c:pt idx="1091">
                  <c:v>2.9870999999999999</c:v>
                </c:pt>
                <c:pt idx="1092">
                  <c:v>2.9898400000000001</c:v>
                </c:pt>
                <c:pt idx="1093">
                  <c:v>2.9925899999999999</c:v>
                </c:pt>
                <c:pt idx="1094">
                  <c:v>2.9953400000000001</c:v>
                </c:pt>
                <c:pt idx="1095">
                  <c:v>2.9980899999999999</c:v>
                </c:pt>
                <c:pt idx="1096">
                  <c:v>3.0008499999999998</c:v>
                </c:pt>
                <c:pt idx="1097">
                  <c:v>3.0036</c:v>
                </c:pt>
                <c:pt idx="1098">
                  <c:v>3.00637</c:v>
                </c:pt>
                <c:pt idx="1099">
                  <c:v>3.0091299999999999</c:v>
                </c:pt>
                <c:pt idx="1100">
                  <c:v>3.0118999999999998</c:v>
                </c:pt>
                <c:pt idx="1101">
                  <c:v>3.0146799999999998</c:v>
                </c:pt>
                <c:pt idx="1102">
                  <c:v>3.0174500000000002</c:v>
                </c:pt>
                <c:pt idx="1103">
                  <c:v>3.0202300000000002</c:v>
                </c:pt>
                <c:pt idx="1104">
                  <c:v>3.0230100000000002</c:v>
                </c:pt>
                <c:pt idx="1105">
                  <c:v>3.0257999999999998</c:v>
                </c:pt>
                <c:pt idx="1106">
                  <c:v>3.0285899999999999</c:v>
                </c:pt>
                <c:pt idx="1107">
                  <c:v>3.03138</c:v>
                </c:pt>
                <c:pt idx="1108">
                  <c:v>3.0341800000000001</c:v>
                </c:pt>
                <c:pt idx="1109">
                  <c:v>3.0369799999999998</c:v>
                </c:pt>
                <c:pt idx="1110">
                  <c:v>3.0397799999999999</c:v>
                </c:pt>
                <c:pt idx="1111">
                  <c:v>3.0425900000000001</c:v>
                </c:pt>
                <c:pt idx="1112">
                  <c:v>3.0453999999999999</c:v>
                </c:pt>
                <c:pt idx="1113">
                  <c:v>3.0482100000000001</c:v>
                </c:pt>
                <c:pt idx="1114">
                  <c:v>3.0510299999999999</c:v>
                </c:pt>
                <c:pt idx="1115">
                  <c:v>3.0538500000000002</c:v>
                </c:pt>
                <c:pt idx="1116">
                  <c:v>3.05667</c:v>
                </c:pt>
                <c:pt idx="1117">
                  <c:v>3.0594999999999999</c:v>
                </c:pt>
                <c:pt idx="1118">
                  <c:v>3.0623200000000002</c:v>
                </c:pt>
                <c:pt idx="1119">
                  <c:v>3.0651600000000001</c:v>
                </c:pt>
                <c:pt idx="1120">
                  <c:v>3.06799</c:v>
                </c:pt>
                <c:pt idx="1121">
                  <c:v>3.0708299999999999</c:v>
                </c:pt>
                <c:pt idx="1122">
                  <c:v>3.07368</c:v>
                </c:pt>
                <c:pt idx="1123">
                  <c:v>3.0765199999999999</c:v>
                </c:pt>
                <c:pt idx="1124">
                  <c:v>3.0793699999999999</c:v>
                </c:pt>
                <c:pt idx="1125">
                  <c:v>3.08223</c:v>
                </c:pt>
                <c:pt idx="1126">
                  <c:v>3.08508</c:v>
                </c:pt>
                <c:pt idx="1127">
                  <c:v>3.0879400000000001</c:v>
                </c:pt>
                <c:pt idx="1128">
                  <c:v>3.0908000000000002</c:v>
                </c:pt>
                <c:pt idx="1129">
                  <c:v>3.0936699999999999</c:v>
                </c:pt>
                <c:pt idx="1130">
                  <c:v>3.0965400000000001</c:v>
                </c:pt>
                <c:pt idx="1131">
                  <c:v>3.0994100000000002</c:v>
                </c:pt>
                <c:pt idx="1132">
                  <c:v>3.10229</c:v>
                </c:pt>
                <c:pt idx="1133">
                  <c:v>3.1051700000000002</c:v>
                </c:pt>
                <c:pt idx="1134">
                  <c:v>3.10805</c:v>
                </c:pt>
                <c:pt idx="1135">
                  <c:v>3.1109399999999998</c:v>
                </c:pt>
                <c:pt idx="1136">
                  <c:v>3.1138300000000001</c:v>
                </c:pt>
                <c:pt idx="1137">
                  <c:v>3.1167199999999999</c:v>
                </c:pt>
                <c:pt idx="1138">
                  <c:v>3.1196199999999998</c:v>
                </c:pt>
                <c:pt idx="1139">
                  <c:v>3.1225200000000002</c:v>
                </c:pt>
                <c:pt idx="1140">
                  <c:v>3.1254200000000001</c:v>
                </c:pt>
                <c:pt idx="1141">
                  <c:v>3.1283300000000001</c:v>
                </c:pt>
                <c:pt idx="1142">
                  <c:v>3.13124</c:v>
                </c:pt>
                <c:pt idx="1143">
                  <c:v>3.13415</c:v>
                </c:pt>
                <c:pt idx="1144">
                  <c:v>3.13707</c:v>
                </c:pt>
                <c:pt idx="1145">
                  <c:v>3.1399900000000001</c:v>
                </c:pt>
                <c:pt idx="1146">
                  <c:v>3.1429100000000001</c:v>
                </c:pt>
                <c:pt idx="1147">
                  <c:v>3.1458400000000002</c:v>
                </c:pt>
                <c:pt idx="1148">
                  <c:v>3.1487699999999998</c:v>
                </c:pt>
                <c:pt idx="1149">
                  <c:v>3.15171</c:v>
                </c:pt>
                <c:pt idx="1150">
                  <c:v>3.1546400000000001</c:v>
                </c:pt>
                <c:pt idx="1151">
                  <c:v>3.1575799999999998</c:v>
                </c:pt>
                <c:pt idx="1152">
                  <c:v>3.1605300000000001</c:v>
                </c:pt>
                <c:pt idx="1153">
                  <c:v>3.1634699999999998</c:v>
                </c:pt>
                <c:pt idx="1154">
                  <c:v>3.1664300000000001</c:v>
                </c:pt>
                <c:pt idx="1155">
                  <c:v>3.1693799999999999</c:v>
                </c:pt>
                <c:pt idx="1156">
                  <c:v>3.1723400000000002</c:v>
                </c:pt>
                <c:pt idx="1157">
                  <c:v>3.1753</c:v>
                </c:pt>
                <c:pt idx="1158">
                  <c:v>3.1782599999999999</c:v>
                </c:pt>
                <c:pt idx="1159">
                  <c:v>3.1812299999999998</c:v>
                </c:pt>
                <c:pt idx="1160">
                  <c:v>3.1842000000000001</c:v>
                </c:pt>
                <c:pt idx="1161">
                  <c:v>3.1871800000000001</c:v>
                </c:pt>
                <c:pt idx="1162">
                  <c:v>3.1901600000000001</c:v>
                </c:pt>
                <c:pt idx="1163">
                  <c:v>3.1931400000000001</c:v>
                </c:pt>
                <c:pt idx="1164">
                  <c:v>3.1961200000000001</c:v>
                </c:pt>
                <c:pt idx="1165">
                  <c:v>3.1991100000000001</c:v>
                </c:pt>
                <c:pt idx="1166">
                  <c:v>3.2021000000000002</c:v>
                </c:pt>
                <c:pt idx="1167">
                  <c:v>3.2050999999999998</c:v>
                </c:pt>
                <c:pt idx="1168">
                  <c:v>3.2081</c:v>
                </c:pt>
                <c:pt idx="1169">
                  <c:v>3.2111000000000001</c:v>
                </c:pt>
                <c:pt idx="1170">
                  <c:v>3.2141000000000002</c:v>
                </c:pt>
                <c:pt idx="1171">
                  <c:v>3.2171099999999999</c:v>
                </c:pt>
                <c:pt idx="1172">
                  <c:v>3.2201300000000002</c:v>
                </c:pt>
                <c:pt idx="1173">
                  <c:v>3.2231399999999999</c:v>
                </c:pt>
                <c:pt idx="1174">
                  <c:v>3.2261600000000001</c:v>
                </c:pt>
                <c:pt idx="1175">
                  <c:v>3.2291799999999999</c:v>
                </c:pt>
                <c:pt idx="1176">
                  <c:v>3.2322099999999998</c:v>
                </c:pt>
                <c:pt idx="1177">
                  <c:v>3.2352400000000001</c:v>
                </c:pt>
                <c:pt idx="1178">
                  <c:v>3.23827</c:v>
                </c:pt>
                <c:pt idx="1179">
                  <c:v>3.2413099999999999</c:v>
                </c:pt>
                <c:pt idx="1180">
                  <c:v>3.2443499999999998</c:v>
                </c:pt>
                <c:pt idx="1181">
                  <c:v>3.2473900000000002</c:v>
                </c:pt>
                <c:pt idx="1182">
                  <c:v>3.2504400000000002</c:v>
                </c:pt>
                <c:pt idx="1183">
                  <c:v>3.2534900000000002</c:v>
                </c:pt>
                <c:pt idx="1184">
                  <c:v>3.2565499999999998</c:v>
                </c:pt>
                <c:pt idx="1185">
                  <c:v>3.2595999999999998</c:v>
                </c:pt>
                <c:pt idx="1186">
                  <c:v>3.2626599999999999</c:v>
                </c:pt>
                <c:pt idx="1187">
                  <c:v>3.26573</c:v>
                </c:pt>
                <c:pt idx="1188">
                  <c:v>3.2688000000000001</c:v>
                </c:pt>
                <c:pt idx="1189">
                  <c:v>3.2718699999999998</c:v>
                </c:pt>
                <c:pt idx="1190">
                  <c:v>3.27494</c:v>
                </c:pt>
                <c:pt idx="1191">
                  <c:v>3.2780200000000002</c:v>
                </c:pt>
                <c:pt idx="1192">
                  <c:v>3.2810999999999999</c:v>
                </c:pt>
                <c:pt idx="1193">
                  <c:v>3.2841900000000002</c:v>
                </c:pt>
                <c:pt idx="1194">
                  <c:v>3.28728</c:v>
                </c:pt>
                <c:pt idx="1195">
                  <c:v>3.2903699999999998</c:v>
                </c:pt>
                <c:pt idx="1196">
                  <c:v>3.2934600000000001</c:v>
                </c:pt>
                <c:pt idx="1197">
                  <c:v>3.2965599999999999</c:v>
                </c:pt>
                <c:pt idx="1198">
                  <c:v>3.2996699999999999</c:v>
                </c:pt>
                <c:pt idx="1199">
                  <c:v>3.3027700000000002</c:v>
                </c:pt>
                <c:pt idx="1200">
                  <c:v>3.3058800000000002</c:v>
                </c:pt>
                <c:pt idx="1201">
                  <c:v>3.3090000000000002</c:v>
                </c:pt>
                <c:pt idx="1202">
                  <c:v>3.3121100000000001</c:v>
                </c:pt>
                <c:pt idx="1203">
                  <c:v>3.3152300000000001</c:v>
                </c:pt>
                <c:pt idx="1204">
                  <c:v>3.3183600000000002</c:v>
                </c:pt>
                <c:pt idx="1205">
                  <c:v>3.3214800000000002</c:v>
                </c:pt>
                <c:pt idx="1206">
                  <c:v>3.3246099999999998</c:v>
                </c:pt>
                <c:pt idx="1207">
                  <c:v>3.32775</c:v>
                </c:pt>
                <c:pt idx="1208">
                  <c:v>3.3308900000000001</c:v>
                </c:pt>
                <c:pt idx="1209">
                  <c:v>3.3340299999999998</c:v>
                </c:pt>
                <c:pt idx="1210">
                  <c:v>3.33717</c:v>
                </c:pt>
                <c:pt idx="1211">
                  <c:v>3.3403200000000002</c:v>
                </c:pt>
                <c:pt idx="1212">
                  <c:v>3.3434699999999999</c:v>
                </c:pt>
                <c:pt idx="1213">
                  <c:v>3.3466300000000002</c:v>
                </c:pt>
                <c:pt idx="1214">
                  <c:v>3.34979</c:v>
                </c:pt>
                <c:pt idx="1215">
                  <c:v>3.3529499999999999</c:v>
                </c:pt>
                <c:pt idx="1216">
                  <c:v>3.3561100000000001</c:v>
                </c:pt>
                <c:pt idx="1217">
                  <c:v>3.35928</c:v>
                </c:pt>
                <c:pt idx="1218">
                  <c:v>3.36246</c:v>
                </c:pt>
                <c:pt idx="1219">
                  <c:v>3.3656299999999999</c:v>
                </c:pt>
                <c:pt idx="1220">
                  <c:v>3.3688099999999999</c:v>
                </c:pt>
                <c:pt idx="1221">
                  <c:v>3.3719999999999999</c:v>
                </c:pt>
                <c:pt idx="1222">
                  <c:v>3.3751799999999998</c:v>
                </c:pt>
                <c:pt idx="1223">
                  <c:v>3.3783699999999999</c:v>
                </c:pt>
                <c:pt idx="1224">
                  <c:v>3.38157</c:v>
                </c:pt>
                <c:pt idx="1225">
                  <c:v>3.3847700000000001</c:v>
                </c:pt>
                <c:pt idx="1226">
                  <c:v>3.3879700000000001</c:v>
                </c:pt>
                <c:pt idx="1227">
                  <c:v>3.3911699999999998</c:v>
                </c:pt>
                <c:pt idx="1228">
                  <c:v>3.39438</c:v>
                </c:pt>
                <c:pt idx="1229">
                  <c:v>3.3975900000000001</c:v>
                </c:pt>
                <c:pt idx="1230">
                  <c:v>3.4008099999999999</c:v>
                </c:pt>
                <c:pt idx="1231">
                  <c:v>3.4040300000000001</c:v>
                </c:pt>
                <c:pt idx="1232">
                  <c:v>3.4072499999999999</c:v>
                </c:pt>
                <c:pt idx="1233">
                  <c:v>3.4104800000000002</c:v>
                </c:pt>
                <c:pt idx="1234">
                  <c:v>3.41371</c:v>
                </c:pt>
                <c:pt idx="1235">
                  <c:v>3.4169399999999999</c:v>
                </c:pt>
                <c:pt idx="1236">
                  <c:v>3.4201800000000002</c:v>
                </c:pt>
                <c:pt idx="1237">
                  <c:v>3.4234200000000001</c:v>
                </c:pt>
                <c:pt idx="1238">
                  <c:v>3.42666</c:v>
                </c:pt>
                <c:pt idx="1239">
                  <c:v>3.42991</c:v>
                </c:pt>
                <c:pt idx="1240">
                  <c:v>3.43316</c:v>
                </c:pt>
                <c:pt idx="1241">
                  <c:v>3.43642</c:v>
                </c:pt>
                <c:pt idx="1242">
                  <c:v>3.43967</c:v>
                </c:pt>
                <c:pt idx="1243">
                  <c:v>3.4429400000000001</c:v>
                </c:pt>
                <c:pt idx="1244">
                  <c:v>3.4462000000000002</c:v>
                </c:pt>
                <c:pt idx="1245">
                  <c:v>3.4494699999999998</c:v>
                </c:pt>
                <c:pt idx="1246">
                  <c:v>3.45275</c:v>
                </c:pt>
                <c:pt idx="1247">
                  <c:v>3.4560200000000001</c:v>
                </c:pt>
                <c:pt idx="1248">
                  <c:v>3.4592999999999998</c:v>
                </c:pt>
                <c:pt idx="1249">
                  <c:v>3.4625900000000001</c:v>
                </c:pt>
                <c:pt idx="1250">
                  <c:v>3.4658699999999998</c:v>
                </c:pt>
                <c:pt idx="1251">
                  <c:v>3.46916</c:v>
                </c:pt>
                <c:pt idx="1252">
                  <c:v>3.4724599999999999</c:v>
                </c:pt>
                <c:pt idx="1253">
                  <c:v>3.4757600000000002</c:v>
                </c:pt>
                <c:pt idx="1254">
                  <c:v>3.47906</c:v>
                </c:pt>
                <c:pt idx="1255">
                  <c:v>3.4823599999999999</c:v>
                </c:pt>
                <c:pt idx="1256">
                  <c:v>3.4856699999999998</c:v>
                </c:pt>
                <c:pt idx="1257">
                  <c:v>3.4889899999999998</c:v>
                </c:pt>
                <c:pt idx="1258">
                  <c:v>3.4923000000000002</c:v>
                </c:pt>
                <c:pt idx="1259">
                  <c:v>3.4956200000000002</c:v>
                </c:pt>
                <c:pt idx="1260">
                  <c:v>3.4989499999999998</c:v>
                </c:pt>
                <c:pt idx="1261">
                  <c:v>3.5022700000000002</c:v>
                </c:pt>
                <c:pt idx="1262">
                  <c:v>3.5055999999999998</c:v>
                </c:pt>
                <c:pt idx="1263">
                  <c:v>3.5089399999999999</c:v>
                </c:pt>
                <c:pt idx="1264">
                  <c:v>3.5122800000000001</c:v>
                </c:pt>
                <c:pt idx="1265">
                  <c:v>3.5156200000000002</c:v>
                </c:pt>
                <c:pt idx="1266">
                  <c:v>3.5189599999999999</c:v>
                </c:pt>
                <c:pt idx="1267">
                  <c:v>3.5223100000000001</c:v>
                </c:pt>
                <c:pt idx="1268">
                  <c:v>3.5256699999999999</c:v>
                </c:pt>
                <c:pt idx="1269">
                  <c:v>3.52902</c:v>
                </c:pt>
                <c:pt idx="1270">
                  <c:v>3.5323799999999999</c:v>
                </c:pt>
                <c:pt idx="1271">
                  <c:v>3.5357500000000002</c:v>
                </c:pt>
                <c:pt idx="1272">
                  <c:v>3.53911</c:v>
                </c:pt>
                <c:pt idx="1273">
                  <c:v>3.5424799999999999</c:v>
                </c:pt>
                <c:pt idx="1274">
                  <c:v>3.5458599999999998</c:v>
                </c:pt>
                <c:pt idx="1275">
                  <c:v>3.5492400000000002</c:v>
                </c:pt>
                <c:pt idx="1276">
                  <c:v>3.5526200000000001</c:v>
                </c:pt>
                <c:pt idx="1277">
                  <c:v>3.5560100000000001</c:v>
                </c:pt>
                <c:pt idx="1278">
                  <c:v>3.5594000000000001</c:v>
                </c:pt>
                <c:pt idx="1279">
                  <c:v>3.5627900000000001</c:v>
                </c:pt>
                <c:pt idx="1280">
                  <c:v>3.5661900000000002</c:v>
                </c:pt>
                <c:pt idx="1281">
                  <c:v>3.5695899999999998</c:v>
                </c:pt>
                <c:pt idx="1282">
                  <c:v>3.5729899999999999</c:v>
                </c:pt>
                <c:pt idx="1283">
                  <c:v>3.5764</c:v>
                </c:pt>
                <c:pt idx="1284">
                  <c:v>3.5798100000000002</c:v>
                </c:pt>
                <c:pt idx="1285">
                  <c:v>3.5832199999999998</c:v>
                </c:pt>
                <c:pt idx="1286">
                  <c:v>3.5866400000000001</c:v>
                </c:pt>
                <c:pt idx="1287">
                  <c:v>3.5900699999999999</c:v>
                </c:pt>
                <c:pt idx="1288">
                  <c:v>3.5934900000000001</c:v>
                </c:pt>
                <c:pt idx="1289">
                  <c:v>3.5969199999999999</c:v>
                </c:pt>
                <c:pt idx="1290">
                  <c:v>3.6003599999999998</c:v>
                </c:pt>
                <c:pt idx="1291">
                  <c:v>3.60379</c:v>
                </c:pt>
                <c:pt idx="1292">
                  <c:v>3.60724</c:v>
                </c:pt>
                <c:pt idx="1293">
                  <c:v>3.6106799999999999</c:v>
                </c:pt>
                <c:pt idx="1294">
                  <c:v>3.6141299999999998</c:v>
                </c:pt>
                <c:pt idx="1295">
                  <c:v>3.6175799999999998</c:v>
                </c:pt>
                <c:pt idx="1296">
                  <c:v>3.6210399999999998</c:v>
                </c:pt>
                <c:pt idx="1297">
                  <c:v>3.6244999999999998</c:v>
                </c:pt>
                <c:pt idx="1298">
                  <c:v>3.6279599999999999</c:v>
                </c:pt>
                <c:pt idx="1299">
                  <c:v>3.6314299999999999</c:v>
                </c:pt>
                <c:pt idx="1300">
                  <c:v>3.6349</c:v>
                </c:pt>
                <c:pt idx="1301">
                  <c:v>3.6383700000000001</c:v>
                </c:pt>
                <c:pt idx="1302">
                  <c:v>3.6418499999999998</c:v>
                </c:pt>
                <c:pt idx="1303">
                  <c:v>3.64534</c:v>
                </c:pt>
                <c:pt idx="1304">
                  <c:v>3.6488200000000002</c:v>
                </c:pt>
                <c:pt idx="1305">
                  <c:v>3.6523099999999999</c:v>
                </c:pt>
                <c:pt idx="1306">
                  <c:v>3.6558000000000002</c:v>
                </c:pt>
                <c:pt idx="1307">
                  <c:v>3.6593</c:v>
                </c:pt>
                <c:pt idx="1308">
                  <c:v>3.6627999999999998</c:v>
                </c:pt>
                <c:pt idx="1309">
                  <c:v>3.6663100000000002</c:v>
                </c:pt>
                <c:pt idx="1310">
                  <c:v>3.6698200000000001</c:v>
                </c:pt>
                <c:pt idx="1311">
                  <c:v>3.67333</c:v>
                </c:pt>
                <c:pt idx="1312">
                  <c:v>3.67685</c:v>
                </c:pt>
                <c:pt idx="1313">
                  <c:v>3.6803699999999999</c:v>
                </c:pt>
                <c:pt idx="1314">
                  <c:v>3.6838899999999999</c:v>
                </c:pt>
                <c:pt idx="1315">
                  <c:v>3.6874199999999999</c:v>
                </c:pt>
                <c:pt idx="1316">
                  <c:v>3.69095</c:v>
                </c:pt>
                <c:pt idx="1317">
                  <c:v>3.69448</c:v>
                </c:pt>
                <c:pt idx="1318">
                  <c:v>3.6980200000000001</c:v>
                </c:pt>
                <c:pt idx="1319">
                  <c:v>3.7015600000000002</c:v>
                </c:pt>
                <c:pt idx="1320">
                  <c:v>3.7051099999999999</c:v>
                </c:pt>
                <c:pt idx="1321">
                  <c:v>3.7086600000000001</c:v>
                </c:pt>
                <c:pt idx="1322">
                  <c:v>3.7122199999999999</c:v>
                </c:pt>
                <c:pt idx="1323">
                  <c:v>3.71577</c:v>
                </c:pt>
                <c:pt idx="1324">
                  <c:v>3.7193299999999998</c:v>
                </c:pt>
                <c:pt idx="1325">
                  <c:v>3.7229000000000001</c:v>
                </c:pt>
                <c:pt idx="1326">
                  <c:v>3.7264699999999999</c:v>
                </c:pt>
                <c:pt idx="1327">
                  <c:v>3.7300399999999998</c:v>
                </c:pt>
                <c:pt idx="1328">
                  <c:v>3.7336200000000002</c:v>
                </c:pt>
                <c:pt idx="1329">
                  <c:v>3.7372000000000001</c:v>
                </c:pt>
                <c:pt idx="1330">
                  <c:v>3.7407900000000001</c:v>
                </c:pt>
                <c:pt idx="1331">
                  <c:v>3.74437</c:v>
                </c:pt>
                <c:pt idx="1332">
                  <c:v>3.74797</c:v>
                </c:pt>
                <c:pt idx="1333">
                  <c:v>3.75156</c:v>
                </c:pt>
                <c:pt idx="1334">
                  <c:v>3.7551600000000001</c:v>
                </c:pt>
                <c:pt idx="1335">
                  <c:v>3.7587700000000002</c:v>
                </c:pt>
                <c:pt idx="1336">
                  <c:v>3.7623700000000002</c:v>
                </c:pt>
                <c:pt idx="1337">
                  <c:v>3.7659799999999999</c:v>
                </c:pt>
                <c:pt idx="1338">
                  <c:v>3.7696000000000001</c:v>
                </c:pt>
                <c:pt idx="1339">
                  <c:v>3.7732199999999998</c:v>
                </c:pt>
                <c:pt idx="1340">
                  <c:v>3.77684</c:v>
                </c:pt>
                <c:pt idx="1341">
                  <c:v>3.7804700000000002</c:v>
                </c:pt>
                <c:pt idx="1342">
                  <c:v>3.7841</c:v>
                </c:pt>
                <c:pt idx="1343">
                  <c:v>3.7877299999999998</c:v>
                </c:pt>
                <c:pt idx="1344">
                  <c:v>3.7913700000000001</c:v>
                </c:pt>
                <c:pt idx="1345">
                  <c:v>3.79501</c:v>
                </c:pt>
                <c:pt idx="1346">
                  <c:v>3.7986599999999999</c:v>
                </c:pt>
                <c:pt idx="1347">
                  <c:v>3.8023099999999999</c:v>
                </c:pt>
                <c:pt idx="1348">
                  <c:v>3.8059599999999998</c:v>
                </c:pt>
                <c:pt idx="1349">
                  <c:v>3.8096199999999998</c:v>
                </c:pt>
                <c:pt idx="1350">
                  <c:v>3.8132799999999998</c:v>
                </c:pt>
                <c:pt idx="1351">
                  <c:v>3.8169499999999998</c:v>
                </c:pt>
                <c:pt idx="1352">
                  <c:v>3.8206199999999999</c:v>
                </c:pt>
                <c:pt idx="1353">
                  <c:v>3.82429</c:v>
                </c:pt>
                <c:pt idx="1354">
                  <c:v>3.8279700000000001</c:v>
                </c:pt>
                <c:pt idx="1355">
                  <c:v>3.8316499999999998</c:v>
                </c:pt>
                <c:pt idx="1356">
                  <c:v>3.8353299999999999</c:v>
                </c:pt>
                <c:pt idx="1357">
                  <c:v>3.8390200000000001</c:v>
                </c:pt>
                <c:pt idx="1358">
                  <c:v>3.8427199999999999</c:v>
                </c:pt>
                <c:pt idx="1359">
                  <c:v>3.8464100000000001</c:v>
                </c:pt>
                <c:pt idx="1360">
                  <c:v>3.8501099999999999</c:v>
                </c:pt>
                <c:pt idx="1361">
                  <c:v>3.8538199999999998</c:v>
                </c:pt>
                <c:pt idx="1362">
                  <c:v>3.8575300000000001</c:v>
                </c:pt>
                <c:pt idx="1363">
                  <c:v>3.86124</c:v>
                </c:pt>
                <c:pt idx="1364">
                  <c:v>3.8649499999999999</c:v>
                </c:pt>
                <c:pt idx="1365">
                  <c:v>3.8686699999999998</c:v>
                </c:pt>
                <c:pt idx="1366">
                  <c:v>3.8723999999999998</c:v>
                </c:pt>
                <c:pt idx="1367">
                  <c:v>3.8761299999999999</c:v>
                </c:pt>
                <c:pt idx="1368">
                  <c:v>3.8798599999999999</c:v>
                </c:pt>
                <c:pt idx="1369">
                  <c:v>3.8835899999999999</c:v>
                </c:pt>
                <c:pt idx="1370">
                  <c:v>3.88733</c:v>
                </c:pt>
                <c:pt idx="1371">
                  <c:v>3.8910800000000001</c:v>
                </c:pt>
                <c:pt idx="1372">
                  <c:v>3.8948299999999998</c:v>
                </c:pt>
                <c:pt idx="1373">
                  <c:v>3.8985799999999999</c:v>
                </c:pt>
                <c:pt idx="1374">
                  <c:v>3.9023300000000001</c:v>
                </c:pt>
                <c:pt idx="1375">
                  <c:v>3.9060899999999998</c:v>
                </c:pt>
                <c:pt idx="1376">
                  <c:v>3.9098600000000001</c:v>
                </c:pt>
                <c:pt idx="1377">
                  <c:v>3.9136199999999999</c:v>
                </c:pt>
                <c:pt idx="1378">
                  <c:v>3.9174000000000002</c:v>
                </c:pt>
                <c:pt idx="1379">
                  <c:v>3.92117</c:v>
                </c:pt>
                <c:pt idx="1380">
                  <c:v>3.9249499999999999</c:v>
                </c:pt>
                <c:pt idx="1381">
                  <c:v>3.9287299999999998</c:v>
                </c:pt>
                <c:pt idx="1382">
                  <c:v>3.9325199999999998</c:v>
                </c:pt>
                <c:pt idx="1383">
                  <c:v>3.9363100000000002</c:v>
                </c:pt>
                <c:pt idx="1384">
                  <c:v>3.9401099999999998</c:v>
                </c:pt>
                <c:pt idx="1385">
                  <c:v>3.9439099999999998</c:v>
                </c:pt>
                <c:pt idx="1386">
                  <c:v>3.9477099999999998</c:v>
                </c:pt>
                <c:pt idx="1387">
                  <c:v>3.9515199999999999</c:v>
                </c:pt>
                <c:pt idx="1388">
                  <c:v>3.95533</c:v>
                </c:pt>
                <c:pt idx="1389">
                  <c:v>3.9591500000000002</c:v>
                </c:pt>
                <c:pt idx="1390">
                  <c:v>3.9629599999999998</c:v>
                </c:pt>
                <c:pt idx="1391">
                  <c:v>3.96679</c:v>
                </c:pt>
                <c:pt idx="1392">
                  <c:v>3.9706199999999998</c:v>
                </c:pt>
                <c:pt idx="1393">
                  <c:v>3.97445</c:v>
                </c:pt>
                <c:pt idx="1394">
                  <c:v>3.9782799999999998</c:v>
                </c:pt>
                <c:pt idx="1395">
                  <c:v>3.9821200000000001</c:v>
                </c:pt>
                <c:pt idx="1396">
                  <c:v>3.98597</c:v>
                </c:pt>
                <c:pt idx="1397">
                  <c:v>3.9898099999999999</c:v>
                </c:pt>
                <c:pt idx="1398">
                  <c:v>3.9936600000000002</c:v>
                </c:pt>
                <c:pt idx="1399">
                  <c:v>3.9975200000000002</c:v>
                </c:pt>
                <c:pt idx="1400">
                  <c:v>4.0013800000000002</c:v>
                </c:pt>
                <c:pt idx="1401">
                  <c:v>4.0052399999999997</c:v>
                </c:pt>
                <c:pt idx="1402">
                  <c:v>4.0091099999999997</c:v>
                </c:pt>
                <c:pt idx="1403">
                  <c:v>4.0129799999999998</c:v>
                </c:pt>
                <c:pt idx="1404">
                  <c:v>4.0168600000000003</c:v>
                </c:pt>
                <c:pt idx="1405">
                  <c:v>4.02074</c:v>
                </c:pt>
                <c:pt idx="1406">
                  <c:v>4.0246199999999996</c:v>
                </c:pt>
                <c:pt idx="1407">
                  <c:v>4.0285099999999998</c:v>
                </c:pt>
                <c:pt idx="1408">
                  <c:v>4.0324</c:v>
                </c:pt>
                <c:pt idx="1409">
                  <c:v>4.0362999999999998</c:v>
                </c:pt>
                <c:pt idx="1410">
                  <c:v>4.0401999999999996</c:v>
                </c:pt>
                <c:pt idx="1411">
                  <c:v>4.0441000000000003</c:v>
                </c:pt>
                <c:pt idx="1412">
                  <c:v>4.0480099999999997</c:v>
                </c:pt>
                <c:pt idx="1413">
                  <c:v>4.05192</c:v>
                </c:pt>
                <c:pt idx="1414">
                  <c:v>4.0558399999999999</c:v>
                </c:pt>
                <c:pt idx="1415">
                  <c:v>4.0597599999999998</c:v>
                </c:pt>
                <c:pt idx="1416">
                  <c:v>4.0636900000000002</c:v>
                </c:pt>
                <c:pt idx="1417">
                  <c:v>4.0676199999999998</c:v>
                </c:pt>
                <c:pt idx="1418">
                  <c:v>4.0715500000000002</c:v>
                </c:pt>
                <c:pt idx="1419">
                  <c:v>4.0754900000000003</c:v>
                </c:pt>
                <c:pt idx="1420">
                  <c:v>4.0794300000000003</c:v>
                </c:pt>
                <c:pt idx="1421">
                  <c:v>4.0833700000000004</c:v>
                </c:pt>
                <c:pt idx="1422">
                  <c:v>4.0873200000000001</c:v>
                </c:pt>
                <c:pt idx="1423">
                  <c:v>4.0912699999999997</c:v>
                </c:pt>
                <c:pt idx="1424">
                  <c:v>4.0952299999999999</c:v>
                </c:pt>
                <c:pt idx="1425">
                  <c:v>4.0991900000000001</c:v>
                </c:pt>
                <c:pt idx="1426">
                  <c:v>4.1031599999999999</c:v>
                </c:pt>
                <c:pt idx="1427">
                  <c:v>4.1071299999999997</c:v>
                </c:pt>
                <c:pt idx="1428">
                  <c:v>4.1111000000000004</c:v>
                </c:pt>
                <c:pt idx="1429">
                  <c:v>4.1150799999999998</c:v>
                </c:pt>
                <c:pt idx="1430">
                  <c:v>4.1190600000000002</c:v>
                </c:pt>
                <c:pt idx="1431">
                  <c:v>4.1230500000000001</c:v>
                </c:pt>
                <c:pt idx="1432">
                  <c:v>4.12704</c:v>
                </c:pt>
                <c:pt idx="1433">
                  <c:v>4.1310399999999996</c:v>
                </c:pt>
                <c:pt idx="1434">
                  <c:v>4.13504</c:v>
                </c:pt>
                <c:pt idx="1435">
                  <c:v>4.1390399999999996</c:v>
                </c:pt>
                <c:pt idx="1436">
                  <c:v>4.1430499999999997</c:v>
                </c:pt>
                <c:pt idx="1437">
                  <c:v>4.1470599999999997</c:v>
                </c:pt>
                <c:pt idx="1438">
                  <c:v>4.1510699999999998</c:v>
                </c:pt>
                <c:pt idx="1439">
                  <c:v>4.1550900000000004</c:v>
                </c:pt>
                <c:pt idx="1440">
                  <c:v>4.1591199999999997</c:v>
                </c:pt>
                <c:pt idx="1441">
                  <c:v>4.1631499999999999</c:v>
                </c:pt>
                <c:pt idx="1442">
                  <c:v>4.1671800000000001</c:v>
                </c:pt>
                <c:pt idx="1443">
                  <c:v>4.1712199999999999</c:v>
                </c:pt>
                <c:pt idx="1444">
                  <c:v>4.1752599999999997</c:v>
                </c:pt>
                <c:pt idx="1445">
                  <c:v>4.1792999999999996</c:v>
                </c:pt>
                <c:pt idx="1446">
                  <c:v>4.1833499999999999</c:v>
                </c:pt>
                <c:pt idx="1447">
                  <c:v>4.1874000000000002</c:v>
                </c:pt>
                <c:pt idx="1448">
                  <c:v>4.1914600000000002</c:v>
                </c:pt>
                <c:pt idx="1449">
                  <c:v>4.1955200000000001</c:v>
                </c:pt>
                <c:pt idx="1450">
                  <c:v>4.1995899999999997</c:v>
                </c:pt>
                <c:pt idx="1451">
                  <c:v>4.2036600000000002</c:v>
                </c:pt>
                <c:pt idx="1452">
                  <c:v>4.2077299999999997</c:v>
                </c:pt>
                <c:pt idx="1453">
                  <c:v>4.2118099999999998</c:v>
                </c:pt>
                <c:pt idx="1454">
                  <c:v>4.2159000000000004</c:v>
                </c:pt>
                <c:pt idx="1455">
                  <c:v>4.2199799999999996</c:v>
                </c:pt>
                <c:pt idx="1456">
                  <c:v>4.2240700000000002</c:v>
                </c:pt>
                <c:pt idx="1457">
                  <c:v>4.2281700000000004</c:v>
                </c:pt>
                <c:pt idx="1458">
                  <c:v>4.2322699999999998</c:v>
                </c:pt>
                <c:pt idx="1459">
                  <c:v>4.23637</c:v>
                </c:pt>
                <c:pt idx="1460">
                  <c:v>4.2404799999999998</c:v>
                </c:pt>
                <c:pt idx="1461">
                  <c:v>4.2446000000000002</c:v>
                </c:pt>
                <c:pt idx="1462">
                  <c:v>4.24871</c:v>
                </c:pt>
                <c:pt idx="1463">
                  <c:v>4.2528300000000003</c:v>
                </c:pt>
                <c:pt idx="1464">
                  <c:v>4.2569600000000003</c:v>
                </c:pt>
                <c:pt idx="1465">
                  <c:v>4.2610900000000003</c:v>
                </c:pt>
                <c:pt idx="1466">
                  <c:v>4.2652200000000002</c:v>
                </c:pt>
                <c:pt idx="1467">
                  <c:v>4.2693599999999998</c:v>
                </c:pt>
                <c:pt idx="1468">
                  <c:v>4.2735000000000003</c:v>
                </c:pt>
                <c:pt idx="1469">
                  <c:v>4.2776500000000004</c:v>
                </c:pt>
                <c:pt idx="1470">
                  <c:v>4.2817999999999996</c:v>
                </c:pt>
                <c:pt idx="1471">
                  <c:v>4.2859600000000002</c:v>
                </c:pt>
                <c:pt idx="1472">
                  <c:v>4.2901199999999999</c:v>
                </c:pt>
                <c:pt idx="1473">
                  <c:v>4.2942799999999997</c:v>
                </c:pt>
                <c:pt idx="1474">
                  <c:v>4.2984499999999999</c:v>
                </c:pt>
                <c:pt idx="1475">
                  <c:v>4.3026200000000001</c:v>
                </c:pt>
                <c:pt idx="1476">
                  <c:v>4.3068</c:v>
                </c:pt>
                <c:pt idx="1477">
                  <c:v>4.3109799999999998</c:v>
                </c:pt>
                <c:pt idx="1478">
                  <c:v>4.3151700000000002</c:v>
                </c:pt>
                <c:pt idx="1479">
                  <c:v>4.3193599999999996</c:v>
                </c:pt>
                <c:pt idx="1480">
                  <c:v>4.32355</c:v>
                </c:pt>
                <c:pt idx="1481">
                  <c:v>4.32775</c:v>
                </c:pt>
                <c:pt idx="1482">
                  <c:v>4.33195</c:v>
                </c:pt>
                <c:pt idx="1483">
                  <c:v>4.3361599999999996</c:v>
                </c:pt>
                <c:pt idx="1484">
                  <c:v>4.3403700000000001</c:v>
                </c:pt>
                <c:pt idx="1485">
                  <c:v>4.3445900000000002</c:v>
                </c:pt>
                <c:pt idx="1486">
                  <c:v>4.3488100000000003</c:v>
                </c:pt>
                <c:pt idx="1487">
                  <c:v>4.3530300000000004</c:v>
                </c:pt>
                <c:pt idx="1488">
                  <c:v>4.3572600000000001</c:v>
                </c:pt>
                <c:pt idx="1489">
                  <c:v>4.3615000000000004</c:v>
                </c:pt>
                <c:pt idx="1490">
                  <c:v>4.3657399999999997</c:v>
                </c:pt>
                <c:pt idx="1491">
                  <c:v>4.36998</c:v>
                </c:pt>
                <c:pt idx="1492">
                  <c:v>4.3742200000000002</c:v>
                </c:pt>
                <c:pt idx="1493">
                  <c:v>4.3784799999999997</c:v>
                </c:pt>
                <c:pt idx="1494">
                  <c:v>4.3827299999999996</c:v>
                </c:pt>
                <c:pt idx="1495">
                  <c:v>4.3869899999999999</c:v>
                </c:pt>
                <c:pt idx="1496">
                  <c:v>4.3912599999999999</c:v>
                </c:pt>
                <c:pt idx="1497">
                  <c:v>4.3955200000000003</c:v>
                </c:pt>
                <c:pt idx="1498">
                  <c:v>4.3997999999999999</c:v>
                </c:pt>
                <c:pt idx="1499">
                  <c:v>4.4040699999999999</c:v>
                </c:pt>
                <c:pt idx="1500">
                  <c:v>4.4083600000000001</c:v>
                </c:pt>
                <c:pt idx="1501">
                  <c:v>4.4126399999999997</c:v>
                </c:pt>
                <c:pt idx="1502">
                  <c:v>4.4169299999999998</c:v>
                </c:pt>
                <c:pt idx="1503">
                  <c:v>4.4212300000000004</c:v>
                </c:pt>
                <c:pt idx="1504">
                  <c:v>4.4255300000000002</c:v>
                </c:pt>
                <c:pt idx="1505">
                  <c:v>4.4298299999999999</c:v>
                </c:pt>
                <c:pt idx="1506">
                  <c:v>4.4341400000000002</c:v>
                </c:pt>
                <c:pt idx="1507">
                  <c:v>4.4384499999999996</c:v>
                </c:pt>
                <c:pt idx="1508">
                  <c:v>4.4427700000000003</c:v>
                </c:pt>
                <c:pt idx="1509">
                  <c:v>4.4470900000000002</c:v>
                </c:pt>
                <c:pt idx="1510">
                  <c:v>4.4514199999999997</c:v>
                </c:pt>
                <c:pt idx="1511">
                  <c:v>4.4557500000000001</c:v>
                </c:pt>
                <c:pt idx="1512">
                  <c:v>4.4600799999999996</c:v>
                </c:pt>
                <c:pt idx="1513">
                  <c:v>4.4644199999999996</c:v>
                </c:pt>
                <c:pt idx="1514">
                  <c:v>4.4687700000000001</c:v>
                </c:pt>
                <c:pt idx="1515">
                  <c:v>4.4731199999999998</c:v>
                </c:pt>
                <c:pt idx="1516">
                  <c:v>4.4774700000000003</c:v>
                </c:pt>
                <c:pt idx="1517">
                  <c:v>4.4818300000000004</c:v>
                </c:pt>
                <c:pt idx="1518">
                  <c:v>4.4861899999999997</c:v>
                </c:pt>
                <c:pt idx="1519">
                  <c:v>4.4905499999999998</c:v>
                </c:pt>
                <c:pt idx="1520">
                  <c:v>4.4949300000000001</c:v>
                </c:pt>
                <c:pt idx="1521">
                  <c:v>4.4992999999999999</c:v>
                </c:pt>
                <c:pt idx="1522">
                  <c:v>4.5036800000000001</c:v>
                </c:pt>
                <c:pt idx="1523">
                  <c:v>4.50807</c:v>
                </c:pt>
                <c:pt idx="1524">
                  <c:v>4.5124500000000003</c:v>
                </c:pt>
                <c:pt idx="1525">
                  <c:v>4.5168499999999998</c:v>
                </c:pt>
                <c:pt idx="1526">
                  <c:v>4.5212500000000002</c:v>
                </c:pt>
                <c:pt idx="1527">
                  <c:v>4.5256499999999997</c:v>
                </c:pt>
                <c:pt idx="1528">
                  <c:v>4.5300599999999998</c:v>
                </c:pt>
                <c:pt idx="1529">
                  <c:v>4.5344699999999998</c:v>
                </c:pt>
                <c:pt idx="1530">
                  <c:v>4.5388799999999998</c:v>
                </c:pt>
                <c:pt idx="1531">
                  <c:v>4.5433000000000003</c:v>
                </c:pt>
                <c:pt idx="1532">
                  <c:v>4.5477299999999996</c:v>
                </c:pt>
                <c:pt idx="1533">
                  <c:v>4.5521599999999998</c:v>
                </c:pt>
                <c:pt idx="1534">
                  <c:v>4.5565899999999999</c:v>
                </c:pt>
                <c:pt idx="1535">
                  <c:v>4.5610299999999997</c:v>
                </c:pt>
                <c:pt idx="1536">
                  <c:v>4.5654700000000004</c:v>
                </c:pt>
                <c:pt idx="1537">
                  <c:v>4.5699199999999998</c:v>
                </c:pt>
                <c:pt idx="1538">
                  <c:v>4.5743799999999997</c:v>
                </c:pt>
                <c:pt idx="1539">
                  <c:v>4.57883</c:v>
                </c:pt>
                <c:pt idx="1540">
                  <c:v>4.5832899999999999</c:v>
                </c:pt>
                <c:pt idx="1541">
                  <c:v>4.5877600000000003</c:v>
                </c:pt>
                <c:pt idx="1542">
                  <c:v>4.5922299999999998</c:v>
                </c:pt>
                <c:pt idx="1543">
                  <c:v>4.5967099999999999</c:v>
                </c:pt>
                <c:pt idx="1544">
                  <c:v>4.6011899999999999</c:v>
                </c:pt>
                <c:pt idx="1545">
                  <c:v>4.6056699999999999</c:v>
                </c:pt>
                <c:pt idx="1546">
                  <c:v>4.6101599999999996</c:v>
                </c:pt>
                <c:pt idx="1547">
                  <c:v>4.6146599999999998</c:v>
                </c:pt>
                <c:pt idx="1548">
                  <c:v>4.6191500000000003</c:v>
                </c:pt>
                <c:pt idx="1549">
                  <c:v>4.6236600000000001</c:v>
                </c:pt>
                <c:pt idx="1550">
                  <c:v>4.6281600000000003</c:v>
                </c:pt>
                <c:pt idx="1551">
                  <c:v>4.6326799999999997</c:v>
                </c:pt>
                <c:pt idx="1552">
                  <c:v>4.6371900000000004</c:v>
                </c:pt>
                <c:pt idx="1553">
                  <c:v>4.6417200000000003</c:v>
                </c:pt>
                <c:pt idx="1554">
                  <c:v>4.6462399999999997</c:v>
                </c:pt>
                <c:pt idx="1555">
                  <c:v>4.6507699999999996</c:v>
                </c:pt>
                <c:pt idx="1556">
                  <c:v>4.6553100000000001</c:v>
                </c:pt>
                <c:pt idx="1557">
                  <c:v>4.6598499999999996</c:v>
                </c:pt>
                <c:pt idx="1558">
                  <c:v>4.66439</c:v>
                </c:pt>
                <c:pt idx="1559">
                  <c:v>4.6689400000000001</c:v>
                </c:pt>
                <c:pt idx="1560">
                  <c:v>4.6734999999999998</c:v>
                </c:pt>
                <c:pt idx="1561">
                  <c:v>4.6780600000000003</c:v>
                </c:pt>
                <c:pt idx="1562">
                  <c:v>4.68262</c:v>
                </c:pt>
                <c:pt idx="1563">
                  <c:v>4.6871900000000002</c:v>
                </c:pt>
                <c:pt idx="1564">
                  <c:v>4.6917600000000004</c:v>
                </c:pt>
                <c:pt idx="1565">
                  <c:v>4.6963400000000002</c:v>
                </c:pt>
                <c:pt idx="1566">
                  <c:v>4.70092</c:v>
                </c:pt>
                <c:pt idx="1567">
                  <c:v>4.7055100000000003</c:v>
                </c:pt>
                <c:pt idx="1568">
                  <c:v>4.7100999999999997</c:v>
                </c:pt>
                <c:pt idx="1569">
                  <c:v>4.7146999999999997</c:v>
                </c:pt>
                <c:pt idx="1570">
                  <c:v>4.7192999999999996</c:v>
                </c:pt>
                <c:pt idx="1571">
                  <c:v>4.7239000000000004</c:v>
                </c:pt>
                <c:pt idx="1572">
                  <c:v>4.72851</c:v>
                </c:pt>
                <c:pt idx="1573">
                  <c:v>4.7331300000000001</c:v>
                </c:pt>
                <c:pt idx="1574">
                  <c:v>4.7377500000000001</c:v>
                </c:pt>
                <c:pt idx="1575">
                  <c:v>4.7423700000000002</c:v>
                </c:pt>
                <c:pt idx="1576">
                  <c:v>4.7469999999999999</c:v>
                </c:pt>
                <c:pt idx="1577">
                  <c:v>4.7516400000000001</c:v>
                </c:pt>
                <c:pt idx="1578">
                  <c:v>4.7562800000000003</c:v>
                </c:pt>
                <c:pt idx="1579">
                  <c:v>4.7609199999999996</c:v>
                </c:pt>
                <c:pt idx="1580">
                  <c:v>4.7655700000000003</c:v>
                </c:pt>
                <c:pt idx="1581">
                  <c:v>4.7702200000000001</c:v>
                </c:pt>
                <c:pt idx="1582">
                  <c:v>4.7748799999999996</c:v>
                </c:pt>
                <c:pt idx="1583">
                  <c:v>4.7795399999999999</c:v>
                </c:pt>
                <c:pt idx="1584">
                  <c:v>4.7842099999999999</c:v>
                </c:pt>
                <c:pt idx="1585">
                  <c:v>4.7888900000000003</c:v>
                </c:pt>
                <c:pt idx="1586">
                  <c:v>4.7935600000000003</c:v>
                </c:pt>
                <c:pt idx="1587">
                  <c:v>4.7982399999999998</c:v>
                </c:pt>
                <c:pt idx="1588">
                  <c:v>4.8029299999999999</c:v>
                </c:pt>
                <c:pt idx="1589">
                  <c:v>4.80762</c:v>
                </c:pt>
                <c:pt idx="1590">
                  <c:v>4.8123199999999997</c:v>
                </c:pt>
                <c:pt idx="1591">
                  <c:v>4.8170200000000003</c:v>
                </c:pt>
                <c:pt idx="1592">
                  <c:v>4.8217299999999996</c:v>
                </c:pt>
                <c:pt idx="1593">
                  <c:v>4.8264399999999998</c:v>
                </c:pt>
                <c:pt idx="1594">
                  <c:v>4.8311500000000001</c:v>
                </c:pt>
                <c:pt idx="1595">
                  <c:v>4.8358699999999999</c:v>
                </c:pt>
                <c:pt idx="1596">
                  <c:v>4.8406000000000002</c:v>
                </c:pt>
                <c:pt idx="1597">
                  <c:v>4.8453299999999997</c:v>
                </c:pt>
                <c:pt idx="1598">
                  <c:v>4.85006</c:v>
                </c:pt>
                <c:pt idx="1599">
                  <c:v>4.8548</c:v>
                </c:pt>
                <c:pt idx="1600">
                  <c:v>4.8595499999999996</c:v>
                </c:pt>
                <c:pt idx="1601">
                  <c:v>4.8643000000000001</c:v>
                </c:pt>
                <c:pt idx="1602">
                  <c:v>4.8690499999999997</c:v>
                </c:pt>
                <c:pt idx="1603">
                  <c:v>4.8738099999999998</c:v>
                </c:pt>
                <c:pt idx="1604">
                  <c:v>4.8785800000000004</c:v>
                </c:pt>
                <c:pt idx="1605">
                  <c:v>4.8833500000000001</c:v>
                </c:pt>
                <c:pt idx="1606">
                  <c:v>4.8881199999999998</c:v>
                </c:pt>
                <c:pt idx="1607">
                  <c:v>4.8929</c:v>
                </c:pt>
                <c:pt idx="1608">
                  <c:v>4.8976800000000003</c:v>
                </c:pt>
                <c:pt idx="1609">
                  <c:v>4.9024700000000001</c:v>
                </c:pt>
                <c:pt idx="1610">
                  <c:v>4.9072699999999996</c:v>
                </c:pt>
                <c:pt idx="1611">
                  <c:v>4.9120600000000003</c:v>
                </c:pt>
                <c:pt idx="1612">
                  <c:v>4.9168700000000003</c:v>
                </c:pt>
                <c:pt idx="1613">
                  <c:v>4.9216800000000003</c:v>
                </c:pt>
                <c:pt idx="1614">
                  <c:v>4.9264900000000003</c:v>
                </c:pt>
                <c:pt idx="1615">
                  <c:v>4.9313099999999999</c:v>
                </c:pt>
                <c:pt idx="1616">
                  <c:v>4.9361300000000004</c:v>
                </c:pt>
                <c:pt idx="1617">
                  <c:v>4.9409599999999996</c:v>
                </c:pt>
                <c:pt idx="1618">
                  <c:v>4.9457899999999997</c:v>
                </c:pt>
                <c:pt idx="1619">
                  <c:v>4.9506300000000003</c:v>
                </c:pt>
                <c:pt idx="1620">
                  <c:v>4.95547</c:v>
                </c:pt>
                <c:pt idx="1621">
                  <c:v>4.9603200000000003</c:v>
                </c:pt>
                <c:pt idx="1622">
                  <c:v>4.9651699999999996</c:v>
                </c:pt>
                <c:pt idx="1623">
                  <c:v>4.9700300000000004</c:v>
                </c:pt>
                <c:pt idx="1624">
                  <c:v>4.9748900000000003</c:v>
                </c:pt>
                <c:pt idx="1625">
                  <c:v>4.9797599999999997</c:v>
                </c:pt>
                <c:pt idx="1626">
                  <c:v>4.9846399999999997</c:v>
                </c:pt>
                <c:pt idx="1627">
                  <c:v>4.9895100000000001</c:v>
                </c:pt>
                <c:pt idx="1628">
                  <c:v>4.9943999999999997</c:v>
                </c:pt>
                <c:pt idx="1629">
                  <c:v>4.9992799999999997</c:v>
                </c:pt>
                <c:pt idx="1630">
                  <c:v>5.0041799999999999</c:v>
                </c:pt>
                <c:pt idx="1631">
                  <c:v>5.0090700000000004</c:v>
                </c:pt>
                <c:pt idx="1632">
                  <c:v>5.0139800000000001</c:v>
                </c:pt>
                <c:pt idx="1633">
                  <c:v>5.0188800000000002</c:v>
                </c:pt>
                <c:pt idx="1634">
                  <c:v>5.0237999999999996</c:v>
                </c:pt>
                <c:pt idx="1635">
                  <c:v>5.0287199999999999</c:v>
                </c:pt>
                <c:pt idx="1636">
                  <c:v>5.0336400000000001</c:v>
                </c:pt>
                <c:pt idx="1637">
                  <c:v>5.03857</c:v>
                </c:pt>
                <c:pt idx="1638">
                  <c:v>5.0434999999999999</c:v>
                </c:pt>
                <c:pt idx="1639">
                  <c:v>5.0484400000000003</c:v>
                </c:pt>
                <c:pt idx="1640">
                  <c:v>5.0533799999999998</c:v>
                </c:pt>
                <c:pt idx="1641">
                  <c:v>5.0583299999999998</c:v>
                </c:pt>
                <c:pt idx="1642">
                  <c:v>5.0632799999999998</c:v>
                </c:pt>
                <c:pt idx="1643">
                  <c:v>5.0682400000000003</c:v>
                </c:pt>
                <c:pt idx="1644">
                  <c:v>5.0731999999999999</c:v>
                </c:pt>
                <c:pt idx="1645">
                  <c:v>5.0781700000000001</c:v>
                </c:pt>
                <c:pt idx="1646">
                  <c:v>5.0831499999999998</c:v>
                </c:pt>
                <c:pt idx="1647">
                  <c:v>5.08812</c:v>
                </c:pt>
                <c:pt idx="1648">
                  <c:v>5.0931100000000002</c:v>
                </c:pt>
                <c:pt idx="1649">
                  <c:v>5.0980999999999996</c:v>
                </c:pt>
                <c:pt idx="1650">
                  <c:v>5.1030899999999999</c:v>
                </c:pt>
                <c:pt idx="1651">
                  <c:v>5.1080899999999998</c:v>
                </c:pt>
                <c:pt idx="1652">
                  <c:v>5.1130899999999997</c:v>
                </c:pt>
                <c:pt idx="1653">
                  <c:v>5.1181000000000001</c:v>
                </c:pt>
                <c:pt idx="1654">
                  <c:v>5.1231200000000001</c:v>
                </c:pt>
                <c:pt idx="1655">
                  <c:v>5.1281400000000001</c:v>
                </c:pt>
                <c:pt idx="1656">
                  <c:v>5.1331600000000002</c:v>
                </c:pt>
                <c:pt idx="1657">
                  <c:v>5.1381899999999998</c:v>
                </c:pt>
                <c:pt idx="1658">
                  <c:v>5.14323</c:v>
                </c:pt>
                <c:pt idx="1659">
                  <c:v>5.1482700000000001</c:v>
                </c:pt>
                <c:pt idx="1660">
                  <c:v>5.1533100000000003</c:v>
                </c:pt>
                <c:pt idx="1661">
                  <c:v>5.1583600000000001</c:v>
                </c:pt>
                <c:pt idx="1662">
                  <c:v>5.1634200000000003</c:v>
                </c:pt>
                <c:pt idx="1663">
                  <c:v>5.1684799999999997</c:v>
                </c:pt>
                <c:pt idx="1664">
                  <c:v>5.17354</c:v>
                </c:pt>
                <c:pt idx="1665">
                  <c:v>5.1786199999999996</c:v>
                </c:pt>
                <c:pt idx="1666">
                  <c:v>5.1836900000000004</c:v>
                </c:pt>
                <c:pt idx="1667">
                  <c:v>5.1887699999999999</c:v>
                </c:pt>
                <c:pt idx="1668">
                  <c:v>5.1938599999999999</c:v>
                </c:pt>
                <c:pt idx="1669">
                  <c:v>5.19895</c:v>
                </c:pt>
                <c:pt idx="1670">
                  <c:v>5.2040499999999996</c:v>
                </c:pt>
                <c:pt idx="1671">
                  <c:v>5.2091500000000002</c:v>
                </c:pt>
                <c:pt idx="1672">
                  <c:v>5.2142600000000003</c:v>
                </c:pt>
                <c:pt idx="1673">
                  <c:v>5.2193699999999996</c:v>
                </c:pt>
                <c:pt idx="1674">
                  <c:v>5.2244900000000003</c:v>
                </c:pt>
                <c:pt idx="1675">
                  <c:v>5.2296199999999997</c:v>
                </c:pt>
                <c:pt idx="1676">
                  <c:v>5.2347400000000004</c:v>
                </c:pt>
                <c:pt idx="1677">
                  <c:v>5.2398800000000003</c:v>
                </c:pt>
                <c:pt idx="1678">
                  <c:v>5.2450200000000002</c:v>
                </c:pt>
                <c:pt idx="1679">
                  <c:v>5.2501600000000002</c:v>
                </c:pt>
                <c:pt idx="1680">
                  <c:v>5.2553099999999997</c:v>
                </c:pt>
                <c:pt idx="1681">
                  <c:v>5.2604699999999998</c:v>
                </c:pt>
                <c:pt idx="1682">
                  <c:v>5.2656299999999998</c:v>
                </c:pt>
                <c:pt idx="1683">
                  <c:v>5.2707899999999999</c:v>
                </c:pt>
                <c:pt idx="1684">
                  <c:v>5.2759600000000004</c:v>
                </c:pt>
                <c:pt idx="1685">
                  <c:v>5.2811399999999997</c:v>
                </c:pt>
                <c:pt idx="1686">
                  <c:v>5.2863199999999999</c:v>
                </c:pt>
                <c:pt idx="1687">
                  <c:v>5.2915099999999997</c:v>
                </c:pt>
                <c:pt idx="1688">
                  <c:v>5.2967000000000004</c:v>
                </c:pt>
                <c:pt idx="1689">
                  <c:v>5.3018999999999998</c:v>
                </c:pt>
                <c:pt idx="1690">
                  <c:v>5.3071000000000002</c:v>
                </c:pt>
                <c:pt idx="1691">
                  <c:v>5.3123100000000001</c:v>
                </c:pt>
                <c:pt idx="1692">
                  <c:v>5.31752</c:v>
                </c:pt>
                <c:pt idx="1693">
                  <c:v>5.3227399999999996</c:v>
                </c:pt>
                <c:pt idx="1694">
                  <c:v>5.32796</c:v>
                </c:pt>
                <c:pt idx="1695">
                  <c:v>5.3331900000000001</c:v>
                </c:pt>
                <c:pt idx="1696">
                  <c:v>5.3384299999999998</c:v>
                </c:pt>
                <c:pt idx="1697">
                  <c:v>5.3436700000000004</c:v>
                </c:pt>
                <c:pt idx="1698">
                  <c:v>5.3489100000000001</c:v>
                </c:pt>
                <c:pt idx="1699">
                  <c:v>5.3541600000000003</c:v>
                </c:pt>
                <c:pt idx="1700">
                  <c:v>5.3594200000000001</c:v>
                </c:pt>
                <c:pt idx="1701">
                  <c:v>5.3646799999999999</c:v>
                </c:pt>
                <c:pt idx="1702">
                  <c:v>5.3699500000000002</c:v>
                </c:pt>
                <c:pt idx="1703">
                  <c:v>5.3752199999999997</c:v>
                </c:pt>
                <c:pt idx="1704">
                  <c:v>5.3804999999999996</c:v>
                </c:pt>
                <c:pt idx="1705">
                  <c:v>5.3857799999999996</c:v>
                </c:pt>
                <c:pt idx="1706">
                  <c:v>5.39107</c:v>
                </c:pt>
                <c:pt idx="1707">
                  <c:v>5.3963599999999996</c:v>
                </c:pt>
                <c:pt idx="1708">
                  <c:v>5.4016599999999997</c:v>
                </c:pt>
                <c:pt idx="1709">
                  <c:v>5.4069700000000003</c:v>
                </c:pt>
                <c:pt idx="1710">
                  <c:v>5.41228</c:v>
                </c:pt>
                <c:pt idx="1711">
                  <c:v>5.4175899999999997</c:v>
                </c:pt>
                <c:pt idx="1712">
                  <c:v>5.4229099999999999</c:v>
                </c:pt>
                <c:pt idx="1713">
                  <c:v>5.4282399999999997</c:v>
                </c:pt>
                <c:pt idx="1714">
                  <c:v>5.4335699999999996</c:v>
                </c:pt>
                <c:pt idx="1715">
                  <c:v>5.4389099999999999</c:v>
                </c:pt>
                <c:pt idx="1716">
                  <c:v>5.4442500000000003</c:v>
                </c:pt>
                <c:pt idx="1717">
                  <c:v>5.4496000000000002</c:v>
                </c:pt>
                <c:pt idx="1718">
                  <c:v>5.4549599999999998</c:v>
                </c:pt>
                <c:pt idx="1719">
                  <c:v>5.4603200000000003</c:v>
                </c:pt>
                <c:pt idx="1720">
                  <c:v>5.4656799999999999</c:v>
                </c:pt>
                <c:pt idx="1721">
                  <c:v>5.47105</c:v>
                </c:pt>
                <c:pt idx="1722">
                  <c:v>5.4764299999999997</c:v>
                </c:pt>
                <c:pt idx="1723">
                  <c:v>5.4818100000000003</c:v>
                </c:pt>
                <c:pt idx="1724">
                  <c:v>5.4871999999999996</c:v>
                </c:pt>
                <c:pt idx="1725">
                  <c:v>5.4925899999999999</c:v>
                </c:pt>
                <c:pt idx="1726">
                  <c:v>5.4979899999999997</c:v>
                </c:pt>
                <c:pt idx="1727">
                  <c:v>5.5033899999999996</c:v>
                </c:pt>
                <c:pt idx="1728">
                  <c:v>5.5087999999999999</c:v>
                </c:pt>
                <c:pt idx="1729">
                  <c:v>5.5142100000000003</c:v>
                </c:pt>
                <c:pt idx="1730">
                  <c:v>5.5196300000000003</c:v>
                </c:pt>
                <c:pt idx="1731">
                  <c:v>5.5250599999999999</c:v>
                </c:pt>
                <c:pt idx="1732">
                  <c:v>5.5304900000000004</c:v>
                </c:pt>
                <c:pt idx="1733">
                  <c:v>5.5359299999999996</c:v>
                </c:pt>
                <c:pt idx="1734">
                  <c:v>5.5413699999999997</c:v>
                </c:pt>
                <c:pt idx="1735">
                  <c:v>5.5468200000000003</c:v>
                </c:pt>
                <c:pt idx="1736">
                  <c:v>5.55227</c:v>
                </c:pt>
                <c:pt idx="1737">
                  <c:v>5.5577300000000003</c:v>
                </c:pt>
                <c:pt idx="1738">
                  <c:v>5.5632000000000001</c:v>
                </c:pt>
                <c:pt idx="1739">
                  <c:v>5.56867</c:v>
                </c:pt>
                <c:pt idx="1740">
                  <c:v>5.5741399999999999</c:v>
                </c:pt>
                <c:pt idx="1741">
                  <c:v>5.5796200000000002</c:v>
                </c:pt>
                <c:pt idx="1742">
                  <c:v>5.5851100000000002</c:v>
                </c:pt>
                <c:pt idx="1743">
                  <c:v>5.5906000000000002</c:v>
                </c:pt>
                <c:pt idx="1744">
                  <c:v>5.5960999999999999</c:v>
                </c:pt>
                <c:pt idx="1745">
                  <c:v>5.60161</c:v>
                </c:pt>
                <c:pt idx="1746">
                  <c:v>5.6071200000000001</c:v>
                </c:pt>
                <c:pt idx="1747">
                  <c:v>5.6126300000000002</c:v>
                </c:pt>
                <c:pt idx="1748">
                  <c:v>5.61815</c:v>
                </c:pt>
                <c:pt idx="1749">
                  <c:v>5.6236800000000002</c:v>
                </c:pt>
                <c:pt idx="1750">
                  <c:v>5.6292099999999996</c:v>
                </c:pt>
                <c:pt idx="1751">
                  <c:v>5.6347500000000004</c:v>
                </c:pt>
                <c:pt idx="1752">
                  <c:v>5.6402900000000002</c:v>
                </c:pt>
                <c:pt idx="1753">
                  <c:v>5.6458399999999997</c:v>
                </c:pt>
                <c:pt idx="1754">
                  <c:v>5.6513999999999998</c:v>
                </c:pt>
                <c:pt idx="1755">
                  <c:v>5.6569599999999998</c:v>
                </c:pt>
                <c:pt idx="1756">
                  <c:v>5.6625300000000003</c:v>
                </c:pt>
                <c:pt idx="1757">
                  <c:v>5.6680999999999999</c:v>
                </c:pt>
                <c:pt idx="1758">
                  <c:v>5.6736800000000001</c:v>
                </c:pt>
                <c:pt idx="1759">
                  <c:v>5.6792600000000002</c:v>
                </c:pt>
                <c:pt idx="1760">
                  <c:v>5.68485</c:v>
                </c:pt>
                <c:pt idx="1761">
                  <c:v>5.6904500000000002</c:v>
                </c:pt>
                <c:pt idx="1762">
                  <c:v>5.6960499999999996</c:v>
                </c:pt>
                <c:pt idx="1763">
                  <c:v>5.7016499999999999</c:v>
                </c:pt>
                <c:pt idx="1764">
                  <c:v>5.7072700000000003</c:v>
                </c:pt>
                <c:pt idx="1765">
                  <c:v>5.7128800000000002</c:v>
                </c:pt>
                <c:pt idx="1766">
                  <c:v>5.7185100000000002</c:v>
                </c:pt>
                <c:pt idx="1767">
                  <c:v>5.7241400000000002</c:v>
                </c:pt>
                <c:pt idx="1768">
                  <c:v>5.7297700000000003</c:v>
                </c:pt>
                <c:pt idx="1769">
                  <c:v>5.7354099999999999</c:v>
                </c:pt>
                <c:pt idx="1770">
                  <c:v>5.7410600000000001</c:v>
                </c:pt>
                <c:pt idx="1771">
                  <c:v>5.7467100000000002</c:v>
                </c:pt>
                <c:pt idx="1772">
                  <c:v>5.75237</c:v>
                </c:pt>
                <c:pt idx="1773">
                  <c:v>5.7580400000000003</c:v>
                </c:pt>
                <c:pt idx="1774">
                  <c:v>5.7637099999999997</c:v>
                </c:pt>
                <c:pt idx="1775">
                  <c:v>5.76938</c:v>
                </c:pt>
                <c:pt idx="1776">
                  <c:v>5.7750700000000004</c:v>
                </c:pt>
                <c:pt idx="1777">
                  <c:v>5.7807500000000003</c:v>
                </c:pt>
                <c:pt idx="1778">
                  <c:v>5.7864500000000003</c:v>
                </c:pt>
                <c:pt idx="1779">
                  <c:v>5.7921500000000004</c:v>
                </c:pt>
                <c:pt idx="1780">
                  <c:v>5.7978500000000004</c:v>
                </c:pt>
                <c:pt idx="1781">
                  <c:v>5.8035699999999997</c:v>
                </c:pt>
                <c:pt idx="1782">
                  <c:v>5.8092800000000002</c:v>
                </c:pt>
                <c:pt idx="1783">
                  <c:v>5.81501</c:v>
                </c:pt>
                <c:pt idx="1784">
                  <c:v>5.8207300000000002</c:v>
                </c:pt>
                <c:pt idx="1785">
                  <c:v>5.8264699999999996</c:v>
                </c:pt>
                <c:pt idx="1786">
                  <c:v>5.8322099999999999</c:v>
                </c:pt>
                <c:pt idx="1787">
                  <c:v>5.8379599999999998</c:v>
                </c:pt>
                <c:pt idx="1788">
                  <c:v>5.8437099999999997</c:v>
                </c:pt>
                <c:pt idx="1789">
                  <c:v>5.8494700000000002</c:v>
                </c:pt>
                <c:pt idx="1790">
                  <c:v>5.8552299999999997</c:v>
                </c:pt>
                <c:pt idx="1791">
                  <c:v>5.8609999999999998</c:v>
                </c:pt>
                <c:pt idx="1792">
                  <c:v>5.8667800000000003</c:v>
                </c:pt>
                <c:pt idx="1793">
                  <c:v>5.87256</c:v>
                </c:pt>
                <c:pt idx="1794">
                  <c:v>5.8783500000000002</c:v>
                </c:pt>
                <c:pt idx="1795">
                  <c:v>5.8841400000000004</c:v>
                </c:pt>
                <c:pt idx="1796">
                  <c:v>5.8899400000000002</c:v>
                </c:pt>
                <c:pt idx="1797">
                  <c:v>5.8957499999999996</c:v>
                </c:pt>
                <c:pt idx="1798">
                  <c:v>5.9015599999999999</c:v>
                </c:pt>
                <c:pt idx="1799">
                  <c:v>5.9073799999999999</c:v>
                </c:pt>
                <c:pt idx="1800">
                  <c:v>5.9131999999999998</c:v>
                </c:pt>
                <c:pt idx="1801">
                  <c:v>5.9190300000000002</c:v>
                </c:pt>
                <c:pt idx="1802">
                  <c:v>5.9248700000000003</c:v>
                </c:pt>
                <c:pt idx="1803">
                  <c:v>5.9307100000000004</c:v>
                </c:pt>
                <c:pt idx="1804">
                  <c:v>5.9365600000000001</c:v>
                </c:pt>
                <c:pt idx="1805">
                  <c:v>5.9424099999999997</c:v>
                </c:pt>
                <c:pt idx="1806">
                  <c:v>5.9482699999999999</c:v>
                </c:pt>
                <c:pt idx="1807">
                  <c:v>5.9541399999999998</c:v>
                </c:pt>
                <c:pt idx="1808">
                  <c:v>5.9600099999999996</c:v>
                </c:pt>
                <c:pt idx="1809">
                  <c:v>5.9658899999999999</c:v>
                </c:pt>
                <c:pt idx="1810">
                  <c:v>5.9717700000000002</c:v>
                </c:pt>
                <c:pt idx="1811">
                  <c:v>5.9776600000000002</c:v>
                </c:pt>
                <c:pt idx="1812">
                  <c:v>5.9835599999999998</c:v>
                </c:pt>
                <c:pt idx="1813">
                  <c:v>5.9894600000000002</c:v>
                </c:pt>
                <c:pt idx="1814">
                  <c:v>5.9953700000000003</c:v>
                </c:pt>
                <c:pt idx="1815">
                  <c:v>6.00129</c:v>
                </c:pt>
                <c:pt idx="1816">
                  <c:v>6.0072099999999997</c:v>
                </c:pt>
                <c:pt idx="1817">
                  <c:v>6.0131300000000003</c:v>
                </c:pt>
                <c:pt idx="1818">
                  <c:v>6.0190700000000001</c:v>
                </c:pt>
                <c:pt idx="1819">
                  <c:v>6.0250000000000004</c:v>
                </c:pt>
                <c:pt idx="1820">
                  <c:v>6.0309499999999998</c:v>
                </c:pt>
                <c:pt idx="1821">
                  <c:v>6.0369000000000002</c:v>
                </c:pt>
                <c:pt idx="1822">
                  <c:v>6.0428600000000001</c:v>
                </c:pt>
                <c:pt idx="1823">
                  <c:v>6.0488200000000001</c:v>
                </c:pt>
                <c:pt idx="1824">
                  <c:v>6.0547899999999997</c:v>
                </c:pt>
                <c:pt idx="1825">
                  <c:v>6.0607699999999998</c:v>
                </c:pt>
                <c:pt idx="1826">
                  <c:v>6.0667499999999999</c:v>
                </c:pt>
                <c:pt idx="1827">
                  <c:v>6.0727399999999996</c:v>
                </c:pt>
                <c:pt idx="1828">
                  <c:v>6.0787300000000002</c:v>
                </c:pt>
                <c:pt idx="1829">
                  <c:v>6.0847300000000004</c:v>
                </c:pt>
                <c:pt idx="1830">
                  <c:v>6.0907400000000003</c:v>
                </c:pt>
                <c:pt idx="1831">
                  <c:v>6.0967500000000001</c:v>
                </c:pt>
                <c:pt idx="1832">
                  <c:v>6.1027699999999996</c:v>
                </c:pt>
                <c:pt idx="1833">
                  <c:v>6.1087999999999996</c:v>
                </c:pt>
                <c:pt idx="1834">
                  <c:v>6.1148300000000004</c:v>
                </c:pt>
                <c:pt idx="1835">
                  <c:v>6.1208600000000004</c:v>
                </c:pt>
                <c:pt idx="1836">
                  <c:v>6.1269099999999996</c:v>
                </c:pt>
                <c:pt idx="1837">
                  <c:v>6.1329599999999997</c:v>
                </c:pt>
                <c:pt idx="1838">
                  <c:v>6.1390099999999999</c:v>
                </c:pt>
                <c:pt idx="1839">
                  <c:v>6.1450800000000001</c:v>
                </c:pt>
                <c:pt idx="1840">
                  <c:v>6.1511500000000003</c:v>
                </c:pt>
                <c:pt idx="1841">
                  <c:v>6.1572199999999997</c:v>
                </c:pt>
                <c:pt idx="1842">
                  <c:v>6.1632999999999996</c:v>
                </c:pt>
                <c:pt idx="1843">
                  <c:v>6.1693899999999999</c:v>
                </c:pt>
                <c:pt idx="1844">
                  <c:v>6.1754800000000003</c:v>
                </c:pt>
                <c:pt idx="1845">
                  <c:v>6.1815800000000003</c:v>
                </c:pt>
                <c:pt idx="1846">
                  <c:v>6.1876899999999999</c:v>
                </c:pt>
                <c:pt idx="1847">
                  <c:v>6.1938000000000004</c:v>
                </c:pt>
                <c:pt idx="1848">
                  <c:v>6.1999199999999997</c:v>
                </c:pt>
                <c:pt idx="1849">
                  <c:v>6.2060500000000003</c:v>
                </c:pt>
                <c:pt idx="1850">
                  <c:v>6.21218</c:v>
                </c:pt>
                <c:pt idx="1851">
                  <c:v>6.2183200000000003</c:v>
                </c:pt>
                <c:pt idx="1852">
                  <c:v>6.2244599999999997</c:v>
                </c:pt>
                <c:pt idx="1853">
                  <c:v>6.2306100000000004</c:v>
                </c:pt>
                <c:pt idx="1854">
                  <c:v>6.2367699999999999</c:v>
                </c:pt>
                <c:pt idx="1855">
                  <c:v>6.2429300000000003</c:v>
                </c:pt>
                <c:pt idx="1856">
                  <c:v>6.2491000000000003</c:v>
                </c:pt>
                <c:pt idx="1857">
                  <c:v>6.25528</c:v>
                </c:pt>
                <c:pt idx="1858">
                  <c:v>6.2614599999999996</c:v>
                </c:pt>
                <c:pt idx="1859">
                  <c:v>6.2676499999999997</c:v>
                </c:pt>
                <c:pt idx="1860">
                  <c:v>6.2738399999999999</c:v>
                </c:pt>
                <c:pt idx="1861">
                  <c:v>6.2800399999999996</c:v>
                </c:pt>
                <c:pt idx="1862">
                  <c:v>6.2862499999999999</c:v>
                </c:pt>
                <c:pt idx="1863">
                  <c:v>6.2924699999999998</c:v>
                </c:pt>
                <c:pt idx="1864">
                  <c:v>6.2986899999999997</c:v>
                </c:pt>
                <c:pt idx="1865">
                  <c:v>6.3049099999999996</c:v>
                </c:pt>
                <c:pt idx="1866">
                  <c:v>6.3111499999999996</c:v>
                </c:pt>
                <c:pt idx="1867">
                  <c:v>6.3173899999999996</c:v>
                </c:pt>
                <c:pt idx="1868">
                  <c:v>6.3236400000000001</c:v>
                </c:pt>
                <c:pt idx="1869">
                  <c:v>6.3298899999999998</c:v>
                </c:pt>
                <c:pt idx="1870">
                  <c:v>6.3361499999999999</c:v>
                </c:pt>
                <c:pt idx="1871">
                  <c:v>6.3424100000000001</c:v>
                </c:pt>
                <c:pt idx="1872">
                  <c:v>6.3486900000000004</c:v>
                </c:pt>
                <c:pt idx="1873">
                  <c:v>6.3549699999999998</c:v>
                </c:pt>
                <c:pt idx="1874">
                  <c:v>6.3612500000000001</c:v>
                </c:pt>
                <c:pt idx="1875">
                  <c:v>6.36754</c:v>
                </c:pt>
                <c:pt idx="1876">
                  <c:v>6.3738400000000004</c:v>
                </c:pt>
                <c:pt idx="1877">
                  <c:v>6.3801500000000004</c:v>
                </c:pt>
                <c:pt idx="1878">
                  <c:v>6.3864599999999996</c:v>
                </c:pt>
                <c:pt idx="1879">
                  <c:v>6.3927800000000001</c:v>
                </c:pt>
                <c:pt idx="1880">
                  <c:v>6.3990999999999998</c:v>
                </c:pt>
                <c:pt idx="1881">
                  <c:v>6.40543</c:v>
                </c:pt>
                <c:pt idx="1882">
                  <c:v>6.4117699999999997</c:v>
                </c:pt>
                <c:pt idx="1883">
                  <c:v>6.4181100000000004</c:v>
                </c:pt>
                <c:pt idx="1884">
                  <c:v>6.4244599999999998</c:v>
                </c:pt>
                <c:pt idx="1885">
                  <c:v>6.4308199999999998</c:v>
                </c:pt>
                <c:pt idx="1886">
                  <c:v>6.4371799999999997</c:v>
                </c:pt>
                <c:pt idx="1887">
                  <c:v>6.4435500000000001</c:v>
                </c:pt>
                <c:pt idx="1888">
                  <c:v>6.4499300000000002</c:v>
                </c:pt>
                <c:pt idx="1889">
                  <c:v>6.4563100000000002</c:v>
                </c:pt>
                <c:pt idx="1890">
                  <c:v>6.4626999999999999</c:v>
                </c:pt>
                <c:pt idx="1891">
                  <c:v>6.4691000000000001</c:v>
                </c:pt>
                <c:pt idx="1892">
                  <c:v>6.4755000000000003</c:v>
                </c:pt>
                <c:pt idx="1893">
                  <c:v>6.4819100000000001</c:v>
                </c:pt>
                <c:pt idx="1894">
                  <c:v>6.4883300000000004</c:v>
                </c:pt>
                <c:pt idx="1895">
                  <c:v>6.4947600000000003</c:v>
                </c:pt>
                <c:pt idx="1896">
                  <c:v>6.5011900000000002</c:v>
                </c:pt>
                <c:pt idx="1897">
                  <c:v>6.5076200000000002</c:v>
                </c:pt>
                <c:pt idx="1898">
                  <c:v>6.5140599999999997</c:v>
                </c:pt>
                <c:pt idx="1899">
                  <c:v>6.5205099999999998</c:v>
                </c:pt>
                <c:pt idx="1900">
                  <c:v>6.5269700000000004</c:v>
                </c:pt>
                <c:pt idx="1901">
                  <c:v>6.5334300000000001</c:v>
                </c:pt>
                <c:pt idx="1902">
                  <c:v>6.5399000000000003</c:v>
                </c:pt>
                <c:pt idx="1903">
                  <c:v>6.5463800000000001</c:v>
                </c:pt>
                <c:pt idx="1904">
                  <c:v>6.5528599999999999</c:v>
                </c:pt>
                <c:pt idx="1905">
                  <c:v>6.5593500000000002</c:v>
                </c:pt>
                <c:pt idx="1906">
                  <c:v>6.5658500000000002</c:v>
                </c:pt>
                <c:pt idx="1907">
                  <c:v>6.5723500000000001</c:v>
                </c:pt>
                <c:pt idx="1908">
                  <c:v>6.5788700000000002</c:v>
                </c:pt>
                <c:pt idx="1909">
                  <c:v>6.5853799999999998</c:v>
                </c:pt>
                <c:pt idx="1910">
                  <c:v>6.5919100000000004</c:v>
                </c:pt>
                <c:pt idx="1911">
                  <c:v>6.5984400000000001</c:v>
                </c:pt>
                <c:pt idx="1912">
                  <c:v>6.6049699999999998</c:v>
                </c:pt>
                <c:pt idx="1913">
                  <c:v>6.6115199999999996</c:v>
                </c:pt>
                <c:pt idx="1914">
                  <c:v>6.6180700000000003</c:v>
                </c:pt>
                <c:pt idx="1915">
                  <c:v>6.6246299999999998</c:v>
                </c:pt>
                <c:pt idx="1916">
                  <c:v>6.6311900000000001</c:v>
                </c:pt>
                <c:pt idx="1917">
                  <c:v>6.6377600000000001</c:v>
                </c:pt>
                <c:pt idx="1918">
                  <c:v>6.6443399999999997</c:v>
                </c:pt>
                <c:pt idx="1919">
                  <c:v>6.6509200000000002</c:v>
                </c:pt>
                <c:pt idx="1920">
                  <c:v>6.6575199999999999</c:v>
                </c:pt>
                <c:pt idx="1921">
                  <c:v>6.66411</c:v>
                </c:pt>
                <c:pt idx="1922">
                  <c:v>6.6707200000000002</c:v>
                </c:pt>
                <c:pt idx="1923">
                  <c:v>6.6773300000000004</c:v>
                </c:pt>
                <c:pt idx="1924">
                  <c:v>6.6839500000000003</c:v>
                </c:pt>
                <c:pt idx="1925">
                  <c:v>6.6905799999999997</c:v>
                </c:pt>
                <c:pt idx="1926">
                  <c:v>6.6972100000000001</c:v>
                </c:pt>
                <c:pt idx="1927">
                  <c:v>6.7038500000000001</c:v>
                </c:pt>
                <c:pt idx="1928">
                  <c:v>6.7104999999999997</c:v>
                </c:pt>
                <c:pt idx="1929">
                  <c:v>6.7171500000000002</c:v>
                </c:pt>
                <c:pt idx="1930">
                  <c:v>6.7238100000000003</c:v>
                </c:pt>
                <c:pt idx="1931">
                  <c:v>6.73048</c:v>
                </c:pt>
                <c:pt idx="1932">
                  <c:v>6.7371499999999997</c:v>
                </c:pt>
                <c:pt idx="1933">
                  <c:v>6.74383</c:v>
                </c:pt>
                <c:pt idx="1934">
                  <c:v>6.7505199999999999</c:v>
                </c:pt>
                <c:pt idx="1935">
                  <c:v>6.7572200000000002</c:v>
                </c:pt>
                <c:pt idx="1936">
                  <c:v>6.7639199999999997</c:v>
                </c:pt>
                <c:pt idx="1937">
                  <c:v>6.7706299999999997</c:v>
                </c:pt>
                <c:pt idx="1938">
                  <c:v>6.7773399999999997</c:v>
                </c:pt>
                <c:pt idx="1939">
                  <c:v>6.7840600000000002</c:v>
                </c:pt>
                <c:pt idx="1940">
                  <c:v>6.7907900000000003</c:v>
                </c:pt>
                <c:pt idx="1941">
                  <c:v>6.7975300000000001</c:v>
                </c:pt>
                <c:pt idx="1942">
                  <c:v>6.8042699999999998</c:v>
                </c:pt>
                <c:pt idx="1943">
                  <c:v>6.8110299999999997</c:v>
                </c:pt>
                <c:pt idx="1944">
                  <c:v>6.81778</c:v>
                </c:pt>
                <c:pt idx="1945">
                  <c:v>6.8245500000000003</c:v>
                </c:pt>
                <c:pt idx="1946">
                  <c:v>6.8313199999999998</c:v>
                </c:pt>
                <c:pt idx="1947">
                  <c:v>6.8380999999999998</c:v>
                </c:pt>
                <c:pt idx="1948">
                  <c:v>6.8448799999999999</c:v>
                </c:pt>
                <c:pt idx="1949">
                  <c:v>6.85168</c:v>
                </c:pt>
                <c:pt idx="1950">
                  <c:v>6.8584800000000001</c:v>
                </c:pt>
                <c:pt idx="1951">
                  <c:v>6.8652800000000003</c:v>
                </c:pt>
                <c:pt idx="1952">
                  <c:v>6.8720999999999997</c:v>
                </c:pt>
                <c:pt idx="1953">
                  <c:v>6.8789199999999999</c:v>
                </c:pt>
                <c:pt idx="1954">
                  <c:v>6.8857499999999998</c:v>
                </c:pt>
                <c:pt idx="1955">
                  <c:v>6.8925799999999997</c:v>
                </c:pt>
                <c:pt idx="1956">
                  <c:v>6.8994299999999997</c:v>
                </c:pt>
                <c:pt idx="1957">
                  <c:v>6.9062799999999998</c:v>
                </c:pt>
                <c:pt idx="1958">
                  <c:v>6.9131299999999998</c:v>
                </c:pt>
                <c:pt idx="1959">
                  <c:v>6.92</c:v>
                </c:pt>
                <c:pt idx="1960">
                  <c:v>6.9268700000000001</c:v>
                </c:pt>
                <c:pt idx="1961">
                  <c:v>6.9337400000000002</c:v>
                </c:pt>
                <c:pt idx="1962">
                  <c:v>6.9406299999999996</c:v>
                </c:pt>
                <c:pt idx="1963">
                  <c:v>6.9475199999999999</c:v>
                </c:pt>
                <c:pt idx="1964">
                  <c:v>6.9544199999999998</c:v>
                </c:pt>
                <c:pt idx="1965">
                  <c:v>6.9613300000000002</c:v>
                </c:pt>
                <c:pt idx="1966">
                  <c:v>6.9682399999999998</c:v>
                </c:pt>
                <c:pt idx="1967">
                  <c:v>6.9751599999999998</c:v>
                </c:pt>
                <c:pt idx="1968">
                  <c:v>6.9820900000000004</c:v>
                </c:pt>
                <c:pt idx="1969">
                  <c:v>6.9890299999999996</c:v>
                </c:pt>
                <c:pt idx="1970">
                  <c:v>6.9959699999999998</c:v>
                </c:pt>
                <c:pt idx="1971">
                  <c:v>7.0029199999999996</c:v>
                </c:pt>
                <c:pt idx="1972">
                  <c:v>7.0098799999999999</c:v>
                </c:pt>
                <c:pt idx="1973">
                  <c:v>7.0168400000000002</c:v>
                </c:pt>
                <c:pt idx="1974">
                  <c:v>7.0238100000000001</c:v>
                </c:pt>
                <c:pt idx="1975">
                  <c:v>7.0307899999999997</c:v>
                </c:pt>
                <c:pt idx="1976">
                  <c:v>7.0377799999999997</c:v>
                </c:pt>
                <c:pt idx="1977">
                  <c:v>7.0447699999999998</c:v>
                </c:pt>
                <c:pt idx="1978">
                  <c:v>7.0517700000000003</c:v>
                </c:pt>
                <c:pt idx="1979">
                  <c:v>7.0587799999999996</c:v>
                </c:pt>
                <c:pt idx="1980">
                  <c:v>7.0657899999999998</c:v>
                </c:pt>
                <c:pt idx="1981">
                  <c:v>7.0728200000000001</c:v>
                </c:pt>
                <c:pt idx="1982">
                  <c:v>7.0798500000000004</c:v>
                </c:pt>
                <c:pt idx="1983">
                  <c:v>7.0868799999999998</c:v>
                </c:pt>
                <c:pt idx="1984">
                  <c:v>7.0939300000000003</c:v>
                </c:pt>
                <c:pt idx="1985">
                  <c:v>7.1009799999999998</c:v>
                </c:pt>
                <c:pt idx="1986">
                  <c:v>7.1080399999999999</c:v>
                </c:pt>
                <c:pt idx="1987">
                  <c:v>7.1151099999999996</c:v>
                </c:pt>
                <c:pt idx="1988">
                  <c:v>7.1221800000000002</c:v>
                </c:pt>
                <c:pt idx="1989">
                  <c:v>7.1292600000000004</c:v>
                </c:pt>
                <c:pt idx="1990">
                  <c:v>7.1363500000000002</c:v>
                </c:pt>
                <c:pt idx="1991">
                  <c:v>7.1434499999999996</c:v>
                </c:pt>
                <c:pt idx="1992">
                  <c:v>7.15055</c:v>
                </c:pt>
                <c:pt idx="1993">
                  <c:v>7.1576599999999999</c:v>
                </c:pt>
                <c:pt idx="1994">
                  <c:v>7.1647800000000004</c:v>
                </c:pt>
                <c:pt idx="1995">
                  <c:v>7.1718999999999999</c:v>
                </c:pt>
                <c:pt idx="1996">
                  <c:v>7.1790399999999996</c:v>
                </c:pt>
                <c:pt idx="1997">
                  <c:v>7.1861800000000002</c:v>
                </c:pt>
                <c:pt idx="1998">
                  <c:v>7.1933199999999999</c:v>
                </c:pt>
                <c:pt idx="1999">
                  <c:v>7.2004799999999998</c:v>
                </c:pt>
                <c:pt idx="2000">
                  <c:v>7.2076399999999996</c:v>
                </c:pt>
                <c:pt idx="2001">
                  <c:v>7.2148099999999999</c:v>
                </c:pt>
                <c:pt idx="2002">
                  <c:v>7.2219899999999999</c:v>
                </c:pt>
                <c:pt idx="2003">
                  <c:v>7.2291800000000004</c:v>
                </c:pt>
                <c:pt idx="2004">
                  <c:v>7.23637</c:v>
                </c:pt>
                <c:pt idx="2005">
                  <c:v>7.2435700000000001</c:v>
                </c:pt>
                <c:pt idx="2006">
                  <c:v>7.2507799999999998</c:v>
                </c:pt>
                <c:pt idx="2007">
                  <c:v>7.2579900000000004</c:v>
                </c:pt>
                <c:pt idx="2008">
                  <c:v>7.2652099999999997</c:v>
                </c:pt>
                <c:pt idx="2009">
                  <c:v>7.2724500000000001</c:v>
                </c:pt>
                <c:pt idx="2010">
                  <c:v>7.2796799999999999</c:v>
                </c:pt>
                <c:pt idx="2011">
                  <c:v>7.2869299999999999</c:v>
                </c:pt>
                <c:pt idx="2012">
                  <c:v>7.2941799999999999</c:v>
                </c:pt>
                <c:pt idx="2013">
                  <c:v>7.3014400000000004</c:v>
                </c:pt>
                <c:pt idx="2014">
                  <c:v>7.3087099999999996</c:v>
                </c:pt>
                <c:pt idx="2015">
                  <c:v>7.3159900000000002</c:v>
                </c:pt>
                <c:pt idx="2016">
                  <c:v>7.3232699999999999</c:v>
                </c:pt>
                <c:pt idx="2017">
                  <c:v>7.3305600000000002</c:v>
                </c:pt>
                <c:pt idx="2018">
                  <c:v>7.33786</c:v>
                </c:pt>
                <c:pt idx="2019">
                  <c:v>7.3451599999999999</c:v>
                </c:pt>
                <c:pt idx="2020">
                  <c:v>7.3524799999999999</c:v>
                </c:pt>
                <c:pt idx="2021">
                  <c:v>7.3597999999999999</c:v>
                </c:pt>
                <c:pt idx="2022">
                  <c:v>7.3671300000000004</c:v>
                </c:pt>
                <c:pt idx="2023">
                  <c:v>7.37446</c:v>
                </c:pt>
                <c:pt idx="2024">
                  <c:v>7.3818099999999998</c:v>
                </c:pt>
                <c:pt idx="2025">
                  <c:v>7.3891600000000004</c:v>
                </c:pt>
                <c:pt idx="2026">
                  <c:v>7.3965199999999998</c:v>
                </c:pt>
                <c:pt idx="2027">
                  <c:v>7.4038899999999996</c:v>
                </c:pt>
                <c:pt idx="2028">
                  <c:v>7.4112600000000004</c:v>
                </c:pt>
                <c:pt idx="2029">
                  <c:v>7.4186500000000004</c:v>
                </c:pt>
                <c:pt idx="2030">
                  <c:v>7.4260400000000004</c:v>
                </c:pt>
                <c:pt idx="2031">
                  <c:v>7.4334300000000004</c:v>
                </c:pt>
                <c:pt idx="2032">
                  <c:v>7.4408399999999997</c:v>
                </c:pt>
                <c:pt idx="2033">
                  <c:v>7.4482499999999998</c:v>
                </c:pt>
                <c:pt idx="2034">
                  <c:v>7.4556699999999996</c:v>
                </c:pt>
                <c:pt idx="2035">
                  <c:v>7.4630999999999998</c:v>
                </c:pt>
                <c:pt idx="2036">
                  <c:v>7.4705399999999997</c:v>
                </c:pt>
                <c:pt idx="2037">
                  <c:v>7.4779799999999996</c:v>
                </c:pt>
                <c:pt idx="2038">
                  <c:v>7.4854399999999996</c:v>
                </c:pt>
                <c:pt idx="2039">
                  <c:v>7.4928999999999997</c:v>
                </c:pt>
                <c:pt idx="2040">
                  <c:v>7.5003700000000002</c:v>
                </c:pt>
                <c:pt idx="2041">
                  <c:v>7.5078399999999998</c:v>
                </c:pt>
                <c:pt idx="2042">
                  <c:v>7.51532</c:v>
                </c:pt>
                <c:pt idx="2043">
                  <c:v>7.5228200000000003</c:v>
                </c:pt>
                <c:pt idx="2044">
                  <c:v>7.5303199999999997</c:v>
                </c:pt>
                <c:pt idx="2045">
                  <c:v>7.53782</c:v>
                </c:pt>
                <c:pt idx="2046">
                  <c:v>7.5453400000000004</c:v>
                </c:pt>
                <c:pt idx="2047">
                  <c:v>7.5528599999999999</c:v>
                </c:pt>
                <c:pt idx="2048">
                  <c:v>7.5603899999999999</c:v>
                </c:pt>
                <c:pt idx="2049">
                  <c:v>7.5679299999999996</c:v>
                </c:pt>
                <c:pt idx="2050">
                  <c:v>7.5754799999999998</c:v>
                </c:pt>
                <c:pt idx="2051">
                  <c:v>7.5830299999999999</c:v>
                </c:pt>
                <c:pt idx="2052">
                  <c:v>7.5905899999999997</c:v>
                </c:pt>
                <c:pt idx="2053">
                  <c:v>7.59816</c:v>
                </c:pt>
                <c:pt idx="2054">
                  <c:v>7.6057399999999999</c:v>
                </c:pt>
                <c:pt idx="2055">
                  <c:v>7.6133300000000004</c:v>
                </c:pt>
                <c:pt idx="2056">
                  <c:v>7.6209199999999999</c:v>
                </c:pt>
                <c:pt idx="2057">
                  <c:v>7.62852</c:v>
                </c:pt>
                <c:pt idx="2058">
                  <c:v>7.6361299999999996</c:v>
                </c:pt>
                <c:pt idx="2059">
                  <c:v>7.6437499999999998</c:v>
                </c:pt>
                <c:pt idx="2060">
                  <c:v>7.65137</c:v>
                </c:pt>
                <c:pt idx="2061">
                  <c:v>7.6590100000000003</c:v>
                </c:pt>
                <c:pt idx="2062">
                  <c:v>7.6666499999999997</c:v>
                </c:pt>
                <c:pt idx="2063">
                  <c:v>7.6742999999999997</c:v>
                </c:pt>
                <c:pt idx="2064">
                  <c:v>7.6819600000000001</c:v>
                </c:pt>
                <c:pt idx="2065">
                  <c:v>7.6896199999999997</c:v>
                </c:pt>
                <c:pt idx="2066">
                  <c:v>7.6973000000000003</c:v>
                </c:pt>
                <c:pt idx="2067">
                  <c:v>7.7049799999999999</c:v>
                </c:pt>
                <c:pt idx="2068">
                  <c:v>7.7126700000000001</c:v>
                </c:pt>
                <c:pt idx="2069">
                  <c:v>7.7203600000000003</c:v>
                </c:pt>
                <c:pt idx="2070">
                  <c:v>7.7280699999999998</c:v>
                </c:pt>
                <c:pt idx="2071">
                  <c:v>7.7357800000000001</c:v>
                </c:pt>
                <c:pt idx="2072">
                  <c:v>7.7435099999999997</c:v>
                </c:pt>
                <c:pt idx="2073">
                  <c:v>7.7512400000000001</c:v>
                </c:pt>
                <c:pt idx="2074">
                  <c:v>7.7589699999999997</c:v>
                </c:pt>
                <c:pt idx="2075">
                  <c:v>7.7667200000000003</c:v>
                </c:pt>
                <c:pt idx="2076">
                  <c:v>7.77447</c:v>
                </c:pt>
                <c:pt idx="2077">
                  <c:v>7.7822399999999998</c:v>
                </c:pt>
                <c:pt idx="2078">
                  <c:v>7.7900099999999997</c:v>
                </c:pt>
                <c:pt idx="2079">
                  <c:v>7.79779</c:v>
                </c:pt>
                <c:pt idx="2080">
                  <c:v>7.8055700000000003</c:v>
                </c:pt>
                <c:pt idx="2081">
                  <c:v>7.8133699999999999</c:v>
                </c:pt>
                <c:pt idx="2082">
                  <c:v>7.8211700000000004</c:v>
                </c:pt>
                <c:pt idx="2083">
                  <c:v>7.8289799999999996</c:v>
                </c:pt>
                <c:pt idx="2084">
                  <c:v>7.8368000000000002</c:v>
                </c:pt>
                <c:pt idx="2085">
                  <c:v>7.8446300000000004</c:v>
                </c:pt>
                <c:pt idx="2086">
                  <c:v>7.8524700000000003</c:v>
                </c:pt>
                <c:pt idx="2087">
                  <c:v>7.8603100000000001</c:v>
                </c:pt>
                <c:pt idx="2088">
                  <c:v>7.8681599999999996</c:v>
                </c:pt>
                <c:pt idx="2089">
                  <c:v>7.8760199999999996</c:v>
                </c:pt>
                <c:pt idx="2090">
                  <c:v>7.8838900000000001</c:v>
                </c:pt>
                <c:pt idx="2091">
                  <c:v>7.8917700000000002</c:v>
                </c:pt>
                <c:pt idx="2092">
                  <c:v>7.8996500000000003</c:v>
                </c:pt>
                <c:pt idx="2093">
                  <c:v>7.9075499999999996</c:v>
                </c:pt>
                <c:pt idx="2094">
                  <c:v>7.9154499999999999</c:v>
                </c:pt>
                <c:pt idx="2095">
                  <c:v>7.9233599999999997</c:v>
                </c:pt>
                <c:pt idx="2096">
                  <c:v>7.9312800000000001</c:v>
                </c:pt>
                <c:pt idx="2097">
                  <c:v>7.9391999999999996</c:v>
                </c:pt>
                <c:pt idx="2098">
                  <c:v>7.9471400000000001</c:v>
                </c:pt>
                <c:pt idx="2099">
                  <c:v>7.9550799999999997</c:v>
                </c:pt>
                <c:pt idx="2100">
                  <c:v>7.9630299999999998</c:v>
                </c:pt>
                <c:pt idx="2101">
                  <c:v>7.9709899999999996</c:v>
                </c:pt>
                <c:pt idx="2102">
                  <c:v>7.9789599999999998</c:v>
                </c:pt>
                <c:pt idx="2103">
                  <c:v>7.9869399999999997</c:v>
                </c:pt>
                <c:pt idx="2104">
                  <c:v>7.9949199999999996</c:v>
                </c:pt>
                <c:pt idx="2105">
                  <c:v>8.0029199999999996</c:v>
                </c:pt>
                <c:pt idx="2106">
                  <c:v>8.0109200000000005</c:v>
                </c:pt>
                <c:pt idx="2107">
                  <c:v>8.0189299999999992</c:v>
                </c:pt>
                <c:pt idx="2108">
                  <c:v>8.0269499999999994</c:v>
                </c:pt>
                <c:pt idx="2109">
                  <c:v>8.0349799999999991</c:v>
                </c:pt>
                <c:pt idx="2110">
                  <c:v>8.0430100000000007</c:v>
                </c:pt>
                <c:pt idx="2111">
                  <c:v>8.0510599999999997</c:v>
                </c:pt>
                <c:pt idx="2112">
                  <c:v>8.0591100000000004</c:v>
                </c:pt>
                <c:pt idx="2113">
                  <c:v>8.0671700000000008</c:v>
                </c:pt>
                <c:pt idx="2114">
                  <c:v>8.0752400000000009</c:v>
                </c:pt>
                <c:pt idx="2115">
                  <c:v>8.0833200000000005</c:v>
                </c:pt>
                <c:pt idx="2116">
                  <c:v>8.0914000000000001</c:v>
                </c:pt>
                <c:pt idx="2117">
                  <c:v>8.0995000000000008</c:v>
                </c:pt>
                <c:pt idx="2118">
                  <c:v>8.1075999999999997</c:v>
                </c:pt>
                <c:pt idx="2119">
                  <c:v>8.11571</c:v>
                </c:pt>
                <c:pt idx="2120">
                  <c:v>8.1238299999999999</c:v>
                </c:pt>
                <c:pt idx="2121">
                  <c:v>8.1319599999999994</c:v>
                </c:pt>
                <c:pt idx="2122">
                  <c:v>8.1401000000000003</c:v>
                </c:pt>
                <c:pt idx="2123">
                  <c:v>8.1482399999999995</c:v>
                </c:pt>
                <c:pt idx="2124">
                  <c:v>8.1563999999999997</c:v>
                </c:pt>
                <c:pt idx="2125">
                  <c:v>8.1645599999999998</c:v>
                </c:pt>
                <c:pt idx="2126">
                  <c:v>8.1727299999999996</c:v>
                </c:pt>
                <c:pt idx="2127">
                  <c:v>8.1809100000000008</c:v>
                </c:pt>
                <c:pt idx="2128">
                  <c:v>8.1890999999999998</c:v>
                </c:pt>
                <c:pt idx="2129">
                  <c:v>8.1973000000000003</c:v>
                </c:pt>
                <c:pt idx="2130">
                  <c:v>8.2055000000000007</c:v>
                </c:pt>
                <c:pt idx="2131">
                  <c:v>8.2137200000000004</c:v>
                </c:pt>
                <c:pt idx="2132">
                  <c:v>8.22194</c:v>
                </c:pt>
                <c:pt idx="2133">
                  <c:v>8.2301699999999993</c:v>
                </c:pt>
                <c:pt idx="2134">
                  <c:v>8.23841</c:v>
                </c:pt>
                <c:pt idx="2135">
                  <c:v>8.2466600000000003</c:v>
                </c:pt>
                <c:pt idx="2136">
                  <c:v>8.2549200000000003</c:v>
                </c:pt>
                <c:pt idx="2137">
                  <c:v>8.2631899999999998</c:v>
                </c:pt>
                <c:pt idx="2138">
                  <c:v>8.2714599999999994</c:v>
                </c:pt>
                <c:pt idx="2139">
                  <c:v>8.2797499999999999</c:v>
                </c:pt>
                <c:pt idx="2140">
                  <c:v>8.2880400000000005</c:v>
                </c:pt>
                <c:pt idx="2141">
                  <c:v>8.2963400000000007</c:v>
                </c:pt>
                <c:pt idx="2142">
                  <c:v>8.3046500000000005</c:v>
                </c:pt>
                <c:pt idx="2143">
                  <c:v>8.31297</c:v>
                </c:pt>
                <c:pt idx="2144">
                  <c:v>8.3212899999999994</c:v>
                </c:pt>
                <c:pt idx="2145">
                  <c:v>8.3296299999999999</c:v>
                </c:pt>
                <c:pt idx="2146">
                  <c:v>8.3379799999999999</c:v>
                </c:pt>
                <c:pt idx="2147">
                  <c:v>8.34633</c:v>
                </c:pt>
                <c:pt idx="2148">
                  <c:v>8.3546899999999997</c:v>
                </c:pt>
                <c:pt idx="2149">
                  <c:v>8.3630600000000008</c:v>
                </c:pt>
                <c:pt idx="2150">
                  <c:v>8.3714399999999998</c:v>
                </c:pt>
                <c:pt idx="2151">
                  <c:v>8.3798300000000001</c:v>
                </c:pt>
                <c:pt idx="2152">
                  <c:v>8.3882300000000001</c:v>
                </c:pt>
                <c:pt idx="2153">
                  <c:v>8.3966399999999997</c:v>
                </c:pt>
                <c:pt idx="2154">
                  <c:v>8.4050499999999992</c:v>
                </c:pt>
                <c:pt idx="2155">
                  <c:v>8.4134799999999998</c:v>
                </c:pt>
                <c:pt idx="2156">
                  <c:v>8.4219100000000005</c:v>
                </c:pt>
                <c:pt idx="2157">
                  <c:v>8.4303500000000007</c:v>
                </c:pt>
                <c:pt idx="2158">
                  <c:v>8.4388000000000005</c:v>
                </c:pt>
                <c:pt idx="2159">
                  <c:v>8.44726</c:v>
                </c:pt>
                <c:pt idx="2160">
                  <c:v>8.4557300000000009</c:v>
                </c:pt>
                <c:pt idx="2161">
                  <c:v>8.4642099999999996</c:v>
                </c:pt>
                <c:pt idx="2162">
                  <c:v>8.4726900000000001</c:v>
                </c:pt>
                <c:pt idx="2163">
                  <c:v>8.4811899999999998</c:v>
                </c:pt>
                <c:pt idx="2164">
                  <c:v>8.4896899999999995</c:v>
                </c:pt>
                <c:pt idx="2165">
                  <c:v>8.4982100000000003</c:v>
                </c:pt>
                <c:pt idx="2166">
                  <c:v>8.5067299999999992</c:v>
                </c:pt>
                <c:pt idx="2167">
                  <c:v>8.5152599999999996</c:v>
                </c:pt>
                <c:pt idx="2168">
                  <c:v>8.5237999999999996</c:v>
                </c:pt>
                <c:pt idx="2169">
                  <c:v>8.5323499999999992</c:v>
                </c:pt>
                <c:pt idx="2170">
                  <c:v>8.5409100000000002</c:v>
                </c:pt>
                <c:pt idx="2171">
                  <c:v>8.5494699999999995</c:v>
                </c:pt>
                <c:pt idx="2172">
                  <c:v>8.5580499999999997</c:v>
                </c:pt>
                <c:pt idx="2173">
                  <c:v>8.56663</c:v>
                </c:pt>
                <c:pt idx="2174">
                  <c:v>8.5752299999999995</c:v>
                </c:pt>
                <c:pt idx="2175">
                  <c:v>8.5838300000000007</c:v>
                </c:pt>
                <c:pt idx="2176">
                  <c:v>8.5924399999999999</c:v>
                </c:pt>
                <c:pt idx="2177">
                  <c:v>8.60107</c:v>
                </c:pt>
                <c:pt idx="2178">
                  <c:v>8.6097000000000001</c:v>
                </c:pt>
                <c:pt idx="2179">
                  <c:v>8.6183399999999999</c:v>
                </c:pt>
                <c:pt idx="2180">
                  <c:v>8.6269799999999996</c:v>
                </c:pt>
                <c:pt idx="2181">
                  <c:v>8.6356400000000004</c:v>
                </c:pt>
                <c:pt idx="2182">
                  <c:v>8.6443100000000008</c:v>
                </c:pt>
                <c:pt idx="2183">
                  <c:v>8.6529799999999994</c:v>
                </c:pt>
                <c:pt idx="2184">
                  <c:v>8.6616700000000009</c:v>
                </c:pt>
                <c:pt idx="2185">
                  <c:v>8.6703600000000005</c:v>
                </c:pt>
                <c:pt idx="2186">
                  <c:v>8.6790699999999994</c:v>
                </c:pt>
                <c:pt idx="2187">
                  <c:v>8.6877800000000001</c:v>
                </c:pt>
                <c:pt idx="2188">
                  <c:v>8.6965000000000003</c:v>
                </c:pt>
                <c:pt idx="2189">
                  <c:v>8.7052300000000002</c:v>
                </c:pt>
                <c:pt idx="2190">
                  <c:v>8.7139699999999998</c:v>
                </c:pt>
                <c:pt idx="2191">
                  <c:v>8.7227200000000007</c:v>
                </c:pt>
                <c:pt idx="2192">
                  <c:v>8.7314799999999995</c:v>
                </c:pt>
                <c:pt idx="2193">
                  <c:v>8.7402499999999996</c:v>
                </c:pt>
                <c:pt idx="2194">
                  <c:v>8.7490199999999998</c:v>
                </c:pt>
                <c:pt idx="2195">
                  <c:v>8.7578099999999992</c:v>
                </c:pt>
                <c:pt idx="2196">
                  <c:v>8.76661</c:v>
                </c:pt>
                <c:pt idx="2197">
                  <c:v>8.7754100000000008</c:v>
                </c:pt>
                <c:pt idx="2198">
                  <c:v>8.7842199999999995</c:v>
                </c:pt>
                <c:pt idx="2199">
                  <c:v>8.7930499999999991</c:v>
                </c:pt>
                <c:pt idx="2200">
                  <c:v>8.8018800000000006</c:v>
                </c:pt>
                <c:pt idx="2201">
                  <c:v>8.8107199999999999</c:v>
                </c:pt>
                <c:pt idx="2202">
                  <c:v>8.8195700000000006</c:v>
                </c:pt>
                <c:pt idx="2203">
                  <c:v>8.8284300000000009</c:v>
                </c:pt>
                <c:pt idx="2204">
                  <c:v>8.8373000000000008</c:v>
                </c:pt>
                <c:pt idx="2205">
                  <c:v>8.8461800000000004</c:v>
                </c:pt>
                <c:pt idx="2206">
                  <c:v>8.8550699999999996</c:v>
                </c:pt>
                <c:pt idx="2207">
                  <c:v>8.8639700000000001</c:v>
                </c:pt>
                <c:pt idx="2208">
                  <c:v>8.8728800000000003</c:v>
                </c:pt>
                <c:pt idx="2209">
                  <c:v>8.8817900000000005</c:v>
                </c:pt>
                <c:pt idx="2210">
                  <c:v>8.89072</c:v>
                </c:pt>
                <c:pt idx="2211">
                  <c:v>8.8996499999999994</c:v>
                </c:pt>
                <c:pt idx="2212">
                  <c:v>8.9085999999999999</c:v>
                </c:pt>
                <c:pt idx="2213">
                  <c:v>8.9175500000000003</c:v>
                </c:pt>
                <c:pt idx="2214">
                  <c:v>8.92652</c:v>
                </c:pt>
                <c:pt idx="2215">
                  <c:v>8.9354899999999997</c:v>
                </c:pt>
                <c:pt idx="2216">
                  <c:v>8.9444700000000008</c:v>
                </c:pt>
                <c:pt idx="2217">
                  <c:v>8.9534599999999998</c:v>
                </c:pt>
                <c:pt idx="2218">
                  <c:v>8.9624699999999997</c:v>
                </c:pt>
                <c:pt idx="2219">
                  <c:v>8.9714799999999997</c:v>
                </c:pt>
                <c:pt idx="2220">
                  <c:v>8.9804999999999993</c:v>
                </c:pt>
                <c:pt idx="2221">
                  <c:v>8.9895300000000002</c:v>
                </c:pt>
                <c:pt idx="2222">
                  <c:v>8.9985700000000008</c:v>
                </c:pt>
                <c:pt idx="2223">
                  <c:v>9.0076199999999993</c:v>
                </c:pt>
                <c:pt idx="2224">
                  <c:v>9.0166799999999991</c:v>
                </c:pt>
                <c:pt idx="2225">
                  <c:v>9.0257500000000004</c:v>
                </c:pt>
                <c:pt idx="2226">
                  <c:v>9.0348199999999999</c:v>
                </c:pt>
                <c:pt idx="2227">
                  <c:v>9.0439100000000003</c:v>
                </c:pt>
                <c:pt idx="2228">
                  <c:v>9.0530100000000004</c:v>
                </c:pt>
                <c:pt idx="2229">
                  <c:v>9.0621100000000006</c:v>
                </c:pt>
                <c:pt idx="2230">
                  <c:v>9.0712299999999999</c:v>
                </c:pt>
                <c:pt idx="2231">
                  <c:v>9.0803600000000007</c:v>
                </c:pt>
                <c:pt idx="2232">
                  <c:v>9.0894899999999996</c:v>
                </c:pt>
                <c:pt idx="2233">
                  <c:v>9.0986399999999996</c:v>
                </c:pt>
                <c:pt idx="2234">
                  <c:v>9.1077899999999996</c:v>
                </c:pt>
                <c:pt idx="2235">
                  <c:v>9.1169499999999992</c:v>
                </c:pt>
                <c:pt idx="2236">
                  <c:v>9.1261299999999999</c:v>
                </c:pt>
                <c:pt idx="2237">
                  <c:v>9.1353100000000005</c:v>
                </c:pt>
                <c:pt idx="2238">
                  <c:v>9.1445100000000004</c:v>
                </c:pt>
                <c:pt idx="2239">
                  <c:v>9.1537100000000002</c:v>
                </c:pt>
                <c:pt idx="2240">
                  <c:v>9.1629199999999997</c:v>
                </c:pt>
                <c:pt idx="2241">
                  <c:v>9.1721400000000006</c:v>
                </c:pt>
                <c:pt idx="2242">
                  <c:v>9.1813800000000008</c:v>
                </c:pt>
                <c:pt idx="2243">
                  <c:v>9.1906199999999991</c:v>
                </c:pt>
                <c:pt idx="2244">
                  <c:v>9.1998700000000007</c:v>
                </c:pt>
                <c:pt idx="2245">
                  <c:v>9.20913</c:v>
                </c:pt>
                <c:pt idx="2246">
                  <c:v>9.2184000000000008</c:v>
                </c:pt>
                <c:pt idx="2247">
                  <c:v>9.2276799999999994</c:v>
                </c:pt>
                <c:pt idx="2248">
                  <c:v>9.2369699999999995</c:v>
                </c:pt>
                <c:pt idx="2249">
                  <c:v>9.2462700000000009</c:v>
                </c:pt>
                <c:pt idx="2250">
                  <c:v>9.2555899999999998</c:v>
                </c:pt>
                <c:pt idx="2251">
                  <c:v>9.2649100000000004</c:v>
                </c:pt>
                <c:pt idx="2252">
                  <c:v>9.2742400000000007</c:v>
                </c:pt>
                <c:pt idx="2253">
                  <c:v>9.2835800000000006</c:v>
                </c:pt>
                <c:pt idx="2254">
                  <c:v>9.2929300000000001</c:v>
                </c:pt>
                <c:pt idx="2255">
                  <c:v>9.3022899999999993</c:v>
                </c:pt>
                <c:pt idx="2256">
                  <c:v>9.3116599999999998</c:v>
                </c:pt>
                <c:pt idx="2257">
                  <c:v>9.3210300000000004</c:v>
                </c:pt>
                <c:pt idx="2258">
                  <c:v>9.3304200000000002</c:v>
                </c:pt>
                <c:pt idx="2259">
                  <c:v>9.3398199999999996</c:v>
                </c:pt>
                <c:pt idx="2260">
                  <c:v>9.3492300000000004</c:v>
                </c:pt>
                <c:pt idx="2261">
                  <c:v>9.3586500000000008</c:v>
                </c:pt>
                <c:pt idx="2262">
                  <c:v>9.3680800000000009</c:v>
                </c:pt>
                <c:pt idx="2263">
                  <c:v>9.3775200000000005</c:v>
                </c:pt>
                <c:pt idx="2264">
                  <c:v>9.3869699999999998</c:v>
                </c:pt>
                <c:pt idx="2265">
                  <c:v>9.3964300000000005</c:v>
                </c:pt>
                <c:pt idx="2266">
                  <c:v>9.4059000000000008</c:v>
                </c:pt>
                <c:pt idx="2267">
                  <c:v>9.4153699999999994</c:v>
                </c:pt>
                <c:pt idx="2268">
                  <c:v>9.4248600000000007</c:v>
                </c:pt>
                <c:pt idx="2269">
                  <c:v>9.4343599999999999</c:v>
                </c:pt>
                <c:pt idx="2270">
                  <c:v>9.4438700000000004</c:v>
                </c:pt>
                <c:pt idx="2271">
                  <c:v>9.4533900000000006</c:v>
                </c:pt>
                <c:pt idx="2272">
                  <c:v>9.4629200000000004</c:v>
                </c:pt>
                <c:pt idx="2273">
                  <c:v>9.4724599999999999</c:v>
                </c:pt>
                <c:pt idx="2274">
                  <c:v>9.4820100000000007</c:v>
                </c:pt>
                <c:pt idx="2275">
                  <c:v>9.4915699999999994</c:v>
                </c:pt>
                <c:pt idx="2276">
                  <c:v>9.5011299999999999</c:v>
                </c:pt>
                <c:pt idx="2277">
                  <c:v>9.5107099999999996</c:v>
                </c:pt>
                <c:pt idx="2278">
                  <c:v>9.5203000000000007</c:v>
                </c:pt>
                <c:pt idx="2279">
                  <c:v>9.5298999999999996</c:v>
                </c:pt>
                <c:pt idx="2280">
                  <c:v>9.5395099999999999</c:v>
                </c:pt>
                <c:pt idx="2281">
                  <c:v>9.5491299999999999</c:v>
                </c:pt>
                <c:pt idx="2282">
                  <c:v>9.5587599999999995</c:v>
                </c:pt>
                <c:pt idx="2283">
                  <c:v>9.5684000000000005</c:v>
                </c:pt>
                <c:pt idx="2284">
                  <c:v>9.5780499999999993</c:v>
                </c:pt>
                <c:pt idx="2285">
                  <c:v>9.5877199999999991</c:v>
                </c:pt>
                <c:pt idx="2286">
                  <c:v>9.5973900000000008</c:v>
                </c:pt>
                <c:pt idx="2287">
                  <c:v>9.6070700000000002</c:v>
                </c:pt>
                <c:pt idx="2288">
                  <c:v>9.6167599999999993</c:v>
                </c:pt>
                <c:pt idx="2289">
                  <c:v>9.6264599999999998</c:v>
                </c:pt>
                <c:pt idx="2290">
                  <c:v>9.6361699999999999</c:v>
                </c:pt>
                <c:pt idx="2291">
                  <c:v>9.6458899999999996</c:v>
                </c:pt>
                <c:pt idx="2292">
                  <c:v>9.6556300000000004</c:v>
                </c:pt>
                <c:pt idx="2293">
                  <c:v>9.6653699999999994</c:v>
                </c:pt>
                <c:pt idx="2294">
                  <c:v>9.6751199999999997</c:v>
                </c:pt>
                <c:pt idx="2295">
                  <c:v>9.6848799999999997</c:v>
                </c:pt>
                <c:pt idx="2296">
                  <c:v>9.6946600000000007</c:v>
                </c:pt>
                <c:pt idx="2297">
                  <c:v>9.70444</c:v>
                </c:pt>
                <c:pt idx="2298">
                  <c:v>9.7142400000000002</c:v>
                </c:pt>
                <c:pt idx="2299">
                  <c:v>9.7240400000000005</c:v>
                </c:pt>
                <c:pt idx="2300">
                  <c:v>9.73386</c:v>
                </c:pt>
                <c:pt idx="2301">
                  <c:v>9.7436799999999995</c:v>
                </c:pt>
                <c:pt idx="2302">
                  <c:v>9.75352</c:v>
                </c:pt>
                <c:pt idx="2303">
                  <c:v>9.7633600000000005</c:v>
                </c:pt>
                <c:pt idx="2304">
                  <c:v>9.7732200000000002</c:v>
                </c:pt>
                <c:pt idx="2305">
                  <c:v>9.78308</c:v>
                </c:pt>
                <c:pt idx="2306">
                  <c:v>9.7929600000000008</c:v>
                </c:pt>
                <c:pt idx="2307">
                  <c:v>9.8028499999999994</c:v>
                </c:pt>
                <c:pt idx="2308">
                  <c:v>9.8127499999999994</c:v>
                </c:pt>
                <c:pt idx="2309">
                  <c:v>9.8226600000000008</c:v>
                </c:pt>
                <c:pt idx="2310">
                  <c:v>9.8325700000000005</c:v>
                </c:pt>
                <c:pt idx="2311">
                  <c:v>9.8424999999999994</c:v>
                </c:pt>
                <c:pt idx="2312">
                  <c:v>9.8524399999999996</c:v>
                </c:pt>
                <c:pt idx="2313">
                  <c:v>9.8623999999999992</c:v>
                </c:pt>
                <c:pt idx="2314">
                  <c:v>9.8723600000000005</c:v>
                </c:pt>
                <c:pt idx="2315">
                  <c:v>9.8823299999999996</c:v>
                </c:pt>
                <c:pt idx="2316">
                  <c:v>9.8923100000000002</c:v>
                </c:pt>
                <c:pt idx="2317">
                  <c:v>9.9023000000000003</c:v>
                </c:pt>
                <c:pt idx="2318">
                  <c:v>9.9123099999999997</c:v>
                </c:pt>
                <c:pt idx="2319">
                  <c:v>9.9223199999999991</c:v>
                </c:pt>
                <c:pt idx="2320">
                  <c:v>9.9323399999999999</c:v>
                </c:pt>
                <c:pt idx="2321">
                  <c:v>9.94238</c:v>
                </c:pt>
                <c:pt idx="2322">
                  <c:v>9.95242</c:v>
                </c:pt>
                <c:pt idx="2323">
                  <c:v>9.9624799999999993</c:v>
                </c:pt>
                <c:pt idx="2324">
                  <c:v>9.97255</c:v>
                </c:pt>
                <c:pt idx="2325">
                  <c:v>9.9826200000000007</c:v>
                </c:pt>
                <c:pt idx="2326">
                  <c:v>9.9927100000000006</c:v>
                </c:pt>
                <c:pt idx="2327">
                  <c:v>10.002800000000001</c:v>
                </c:pt>
                <c:pt idx="2328">
                  <c:v>10.0129</c:v>
                </c:pt>
                <c:pt idx="2329">
                  <c:v>10.023</c:v>
                </c:pt>
                <c:pt idx="2330">
                  <c:v>10.033200000000001</c:v>
                </c:pt>
                <c:pt idx="2331">
                  <c:v>10.0433</c:v>
                </c:pt>
                <c:pt idx="2332">
                  <c:v>10.0535</c:v>
                </c:pt>
                <c:pt idx="2333">
                  <c:v>10.063599999999999</c:v>
                </c:pt>
                <c:pt idx="2334">
                  <c:v>10.0738</c:v>
                </c:pt>
                <c:pt idx="2335">
                  <c:v>10.084</c:v>
                </c:pt>
                <c:pt idx="2336">
                  <c:v>10.094200000000001</c:v>
                </c:pt>
                <c:pt idx="2337">
                  <c:v>10.1044</c:v>
                </c:pt>
                <c:pt idx="2338">
                  <c:v>10.114599999999999</c:v>
                </c:pt>
                <c:pt idx="2339">
                  <c:v>10.1248</c:v>
                </c:pt>
                <c:pt idx="2340">
                  <c:v>10.1351</c:v>
                </c:pt>
                <c:pt idx="2341">
                  <c:v>10.145300000000001</c:v>
                </c:pt>
                <c:pt idx="2342">
                  <c:v>10.1556</c:v>
                </c:pt>
                <c:pt idx="2343">
                  <c:v>10.165800000000001</c:v>
                </c:pt>
                <c:pt idx="2344">
                  <c:v>10.1761</c:v>
                </c:pt>
                <c:pt idx="2345">
                  <c:v>10.186400000000001</c:v>
                </c:pt>
                <c:pt idx="2346">
                  <c:v>10.1967</c:v>
                </c:pt>
                <c:pt idx="2347">
                  <c:v>10.207000000000001</c:v>
                </c:pt>
                <c:pt idx="2348">
                  <c:v>10.2174</c:v>
                </c:pt>
                <c:pt idx="2349">
                  <c:v>10.2277</c:v>
                </c:pt>
                <c:pt idx="2350">
                  <c:v>10.238</c:v>
                </c:pt>
                <c:pt idx="2351">
                  <c:v>10.2484</c:v>
                </c:pt>
                <c:pt idx="2352">
                  <c:v>10.258800000000001</c:v>
                </c:pt>
                <c:pt idx="2353">
                  <c:v>10.2692</c:v>
                </c:pt>
                <c:pt idx="2354">
                  <c:v>10.279500000000001</c:v>
                </c:pt>
                <c:pt idx="2355">
                  <c:v>10.289899999999999</c:v>
                </c:pt>
                <c:pt idx="2356">
                  <c:v>10.3004</c:v>
                </c:pt>
                <c:pt idx="2357">
                  <c:v>10.3108</c:v>
                </c:pt>
                <c:pt idx="2358">
                  <c:v>10.321199999999999</c:v>
                </c:pt>
                <c:pt idx="2359">
                  <c:v>10.3317</c:v>
                </c:pt>
                <c:pt idx="2360">
                  <c:v>10.3421</c:v>
                </c:pt>
                <c:pt idx="2361">
                  <c:v>10.352600000000001</c:v>
                </c:pt>
                <c:pt idx="2362">
                  <c:v>10.363099999999999</c:v>
                </c:pt>
                <c:pt idx="2363">
                  <c:v>10.3736</c:v>
                </c:pt>
                <c:pt idx="2364">
                  <c:v>10.3841</c:v>
                </c:pt>
                <c:pt idx="2365">
                  <c:v>10.394600000000001</c:v>
                </c:pt>
                <c:pt idx="2366">
                  <c:v>10.405099999999999</c:v>
                </c:pt>
                <c:pt idx="2367">
                  <c:v>10.4156</c:v>
                </c:pt>
                <c:pt idx="2368">
                  <c:v>10.4262</c:v>
                </c:pt>
                <c:pt idx="2369">
                  <c:v>10.4367</c:v>
                </c:pt>
                <c:pt idx="2370">
                  <c:v>10.4473</c:v>
                </c:pt>
                <c:pt idx="2371">
                  <c:v>10.4579</c:v>
                </c:pt>
                <c:pt idx="2372">
                  <c:v>10.468500000000001</c:v>
                </c:pt>
                <c:pt idx="2373">
                  <c:v>10.479100000000001</c:v>
                </c:pt>
                <c:pt idx="2374">
                  <c:v>10.489699999999999</c:v>
                </c:pt>
                <c:pt idx="2375">
                  <c:v>10.500299999999999</c:v>
                </c:pt>
                <c:pt idx="2376">
                  <c:v>10.510899999999999</c:v>
                </c:pt>
                <c:pt idx="2377">
                  <c:v>10.521599999999999</c:v>
                </c:pt>
                <c:pt idx="2378">
                  <c:v>10.532299999999999</c:v>
                </c:pt>
                <c:pt idx="2379">
                  <c:v>10.542899999999999</c:v>
                </c:pt>
                <c:pt idx="2380">
                  <c:v>10.553599999999999</c:v>
                </c:pt>
                <c:pt idx="2381">
                  <c:v>10.564299999999999</c:v>
                </c:pt>
                <c:pt idx="2382">
                  <c:v>10.574999999999999</c:v>
                </c:pt>
                <c:pt idx="2383">
                  <c:v>10.585699999999999</c:v>
                </c:pt>
                <c:pt idx="2384">
                  <c:v>10.596399999999999</c:v>
                </c:pt>
                <c:pt idx="2385">
                  <c:v>10.607200000000001</c:v>
                </c:pt>
                <c:pt idx="2386">
                  <c:v>10.617900000000001</c:v>
                </c:pt>
                <c:pt idx="2387">
                  <c:v>10.6287</c:v>
                </c:pt>
                <c:pt idx="2388">
                  <c:v>10.6395</c:v>
                </c:pt>
                <c:pt idx="2389">
                  <c:v>10.6502</c:v>
                </c:pt>
                <c:pt idx="2390">
                  <c:v>10.661</c:v>
                </c:pt>
                <c:pt idx="2391">
                  <c:v>10.671799999999999</c:v>
                </c:pt>
                <c:pt idx="2392">
                  <c:v>10.682600000000001</c:v>
                </c:pt>
                <c:pt idx="2393">
                  <c:v>10.6935</c:v>
                </c:pt>
                <c:pt idx="2394">
                  <c:v>10.7043</c:v>
                </c:pt>
                <c:pt idx="2395">
                  <c:v>10.715199999999999</c:v>
                </c:pt>
                <c:pt idx="2396">
                  <c:v>10.726000000000001</c:v>
                </c:pt>
                <c:pt idx="2397">
                  <c:v>10.7369</c:v>
                </c:pt>
                <c:pt idx="2398">
                  <c:v>10.7478</c:v>
                </c:pt>
                <c:pt idx="2399">
                  <c:v>10.758699999999999</c:v>
                </c:pt>
                <c:pt idx="2400">
                  <c:v>10.769600000000001</c:v>
                </c:pt>
                <c:pt idx="2401">
                  <c:v>10.7805</c:v>
                </c:pt>
                <c:pt idx="2402">
                  <c:v>10.791399999999999</c:v>
                </c:pt>
                <c:pt idx="2403">
                  <c:v>10.8024</c:v>
                </c:pt>
                <c:pt idx="2404">
                  <c:v>10.8133</c:v>
                </c:pt>
                <c:pt idx="2405">
                  <c:v>10.824299999999999</c:v>
                </c:pt>
                <c:pt idx="2406">
                  <c:v>10.8353</c:v>
                </c:pt>
                <c:pt idx="2407">
                  <c:v>10.846299999999999</c:v>
                </c:pt>
                <c:pt idx="2408">
                  <c:v>10.8573</c:v>
                </c:pt>
                <c:pt idx="2409">
                  <c:v>10.8683</c:v>
                </c:pt>
                <c:pt idx="2410">
                  <c:v>10.879300000000001</c:v>
                </c:pt>
                <c:pt idx="2411">
                  <c:v>10.8904</c:v>
                </c:pt>
                <c:pt idx="2412">
                  <c:v>10.901400000000001</c:v>
                </c:pt>
                <c:pt idx="2413">
                  <c:v>10.9125</c:v>
                </c:pt>
                <c:pt idx="2414">
                  <c:v>10.923500000000001</c:v>
                </c:pt>
                <c:pt idx="2415">
                  <c:v>10.9346</c:v>
                </c:pt>
                <c:pt idx="2416">
                  <c:v>10.9457</c:v>
                </c:pt>
                <c:pt idx="2417">
                  <c:v>10.956799999999999</c:v>
                </c:pt>
                <c:pt idx="2418">
                  <c:v>10.9679</c:v>
                </c:pt>
                <c:pt idx="2419">
                  <c:v>10.979100000000001</c:v>
                </c:pt>
                <c:pt idx="2420">
                  <c:v>10.9902</c:v>
                </c:pt>
                <c:pt idx="2421">
                  <c:v>11.0014</c:v>
                </c:pt>
                <c:pt idx="2422">
                  <c:v>11.012499999999999</c:v>
                </c:pt>
                <c:pt idx="2423">
                  <c:v>11.0237</c:v>
                </c:pt>
                <c:pt idx="2424">
                  <c:v>11.0349</c:v>
                </c:pt>
                <c:pt idx="2425">
                  <c:v>11.046099999999999</c:v>
                </c:pt>
                <c:pt idx="2426">
                  <c:v>11.0573</c:v>
                </c:pt>
                <c:pt idx="2427">
                  <c:v>11.0685</c:v>
                </c:pt>
                <c:pt idx="2428">
                  <c:v>11.079800000000001</c:v>
                </c:pt>
                <c:pt idx="2429">
                  <c:v>11.090999999999999</c:v>
                </c:pt>
                <c:pt idx="2430">
                  <c:v>11.1023</c:v>
                </c:pt>
                <c:pt idx="2431">
                  <c:v>11.1135</c:v>
                </c:pt>
                <c:pt idx="2432">
                  <c:v>11.1248</c:v>
                </c:pt>
                <c:pt idx="2433">
                  <c:v>11.136100000000001</c:v>
                </c:pt>
                <c:pt idx="2434">
                  <c:v>11.147399999999999</c:v>
                </c:pt>
                <c:pt idx="2435">
                  <c:v>11.1587</c:v>
                </c:pt>
                <c:pt idx="2436">
                  <c:v>11.1701</c:v>
                </c:pt>
                <c:pt idx="2437">
                  <c:v>11.1814</c:v>
                </c:pt>
                <c:pt idx="2438">
                  <c:v>11.1928</c:v>
                </c:pt>
                <c:pt idx="2439">
                  <c:v>11.2041</c:v>
                </c:pt>
                <c:pt idx="2440">
                  <c:v>11.2155</c:v>
                </c:pt>
                <c:pt idx="2441">
                  <c:v>11.226900000000001</c:v>
                </c:pt>
                <c:pt idx="2442">
                  <c:v>11.238300000000001</c:v>
                </c:pt>
                <c:pt idx="2443">
                  <c:v>11.249700000000001</c:v>
                </c:pt>
                <c:pt idx="2444">
                  <c:v>11.261200000000001</c:v>
                </c:pt>
                <c:pt idx="2445">
                  <c:v>11.272600000000001</c:v>
                </c:pt>
                <c:pt idx="2446">
                  <c:v>11.284000000000001</c:v>
                </c:pt>
                <c:pt idx="2447">
                  <c:v>11.295500000000001</c:v>
                </c:pt>
                <c:pt idx="2448">
                  <c:v>11.307</c:v>
                </c:pt>
                <c:pt idx="2449">
                  <c:v>11.3185</c:v>
                </c:pt>
                <c:pt idx="2450">
                  <c:v>11.33</c:v>
                </c:pt>
                <c:pt idx="2451">
                  <c:v>11.3415</c:v>
                </c:pt>
                <c:pt idx="2452">
                  <c:v>11.353</c:v>
                </c:pt>
                <c:pt idx="2453">
                  <c:v>11.364599999999999</c:v>
                </c:pt>
                <c:pt idx="2454">
                  <c:v>11.376099999999999</c:v>
                </c:pt>
                <c:pt idx="2455">
                  <c:v>11.387700000000001</c:v>
                </c:pt>
                <c:pt idx="2456">
                  <c:v>11.3992</c:v>
                </c:pt>
                <c:pt idx="2457">
                  <c:v>11.4108</c:v>
                </c:pt>
                <c:pt idx="2458">
                  <c:v>11.4224</c:v>
                </c:pt>
                <c:pt idx="2459">
                  <c:v>11.433999999999999</c:v>
                </c:pt>
                <c:pt idx="2460">
                  <c:v>11.4457</c:v>
                </c:pt>
                <c:pt idx="2461">
                  <c:v>11.4573</c:v>
                </c:pt>
                <c:pt idx="2462">
                  <c:v>11.4689</c:v>
                </c:pt>
                <c:pt idx="2463">
                  <c:v>11.480600000000001</c:v>
                </c:pt>
                <c:pt idx="2464">
                  <c:v>11.4923</c:v>
                </c:pt>
                <c:pt idx="2465">
                  <c:v>11.5039</c:v>
                </c:pt>
                <c:pt idx="2466">
                  <c:v>11.515599999999999</c:v>
                </c:pt>
                <c:pt idx="2467">
                  <c:v>11.5274</c:v>
                </c:pt>
                <c:pt idx="2468">
                  <c:v>11.539099999999999</c:v>
                </c:pt>
                <c:pt idx="2469">
                  <c:v>11.550800000000001</c:v>
                </c:pt>
                <c:pt idx="2470">
                  <c:v>11.5626</c:v>
                </c:pt>
                <c:pt idx="2471">
                  <c:v>11.574299999999999</c:v>
                </c:pt>
                <c:pt idx="2472">
                  <c:v>11.5861</c:v>
                </c:pt>
                <c:pt idx="2473">
                  <c:v>11.597899999999999</c:v>
                </c:pt>
                <c:pt idx="2474">
                  <c:v>11.6097</c:v>
                </c:pt>
                <c:pt idx="2475">
                  <c:v>11.621499999999999</c:v>
                </c:pt>
                <c:pt idx="2476">
                  <c:v>11.6333</c:v>
                </c:pt>
                <c:pt idx="2477">
                  <c:v>11.645099999999999</c:v>
                </c:pt>
                <c:pt idx="2478">
                  <c:v>11.657</c:v>
                </c:pt>
                <c:pt idx="2479">
                  <c:v>11.668799999999999</c:v>
                </c:pt>
                <c:pt idx="2480">
                  <c:v>11.6807</c:v>
                </c:pt>
                <c:pt idx="2481">
                  <c:v>11.692600000000001</c:v>
                </c:pt>
                <c:pt idx="2482">
                  <c:v>11.704499999999999</c:v>
                </c:pt>
                <c:pt idx="2483">
                  <c:v>11.7164</c:v>
                </c:pt>
                <c:pt idx="2484">
                  <c:v>11.728300000000001</c:v>
                </c:pt>
                <c:pt idx="2485">
                  <c:v>11.7402</c:v>
                </c:pt>
                <c:pt idx="2486">
                  <c:v>11.7522</c:v>
                </c:pt>
                <c:pt idx="2487">
                  <c:v>11.764099999999999</c:v>
                </c:pt>
                <c:pt idx="2488">
                  <c:v>11.7761</c:v>
                </c:pt>
                <c:pt idx="2489">
                  <c:v>11.7881</c:v>
                </c:pt>
                <c:pt idx="2490">
                  <c:v>11.8001</c:v>
                </c:pt>
                <c:pt idx="2491">
                  <c:v>11.812099999999999</c:v>
                </c:pt>
                <c:pt idx="2492">
                  <c:v>11.8241</c:v>
                </c:pt>
                <c:pt idx="2493">
                  <c:v>11.8362</c:v>
                </c:pt>
                <c:pt idx="2494">
                  <c:v>11.8482</c:v>
                </c:pt>
                <c:pt idx="2495">
                  <c:v>11.860300000000001</c:v>
                </c:pt>
                <c:pt idx="2496">
                  <c:v>11.872299999999999</c:v>
                </c:pt>
                <c:pt idx="2497">
                  <c:v>11.884399999999999</c:v>
                </c:pt>
                <c:pt idx="2498">
                  <c:v>11.8965</c:v>
                </c:pt>
                <c:pt idx="2499">
                  <c:v>11.9086</c:v>
                </c:pt>
                <c:pt idx="2500">
                  <c:v>11.9208</c:v>
                </c:pt>
                <c:pt idx="2501">
                  <c:v>11.9329</c:v>
                </c:pt>
                <c:pt idx="2502">
                  <c:v>11.945</c:v>
                </c:pt>
                <c:pt idx="2503">
                  <c:v>11.9572</c:v>
                </c:pt>
                <c:pt idx="2504">
                  <c:v>11.9694</c:v>
                </c:pt>
                <c:pt idx="2505">
                  <c:v>11.9816</c:v>
                </c:pt>
                <c:pt idx="2506">
                  <c:v>11.9938</c:v>
                </c:pt>
                <c:pt idx="2507">
                  <c:v>12.006</c:v>
                </c:pt>
                <c:pt idx="2508">
                  <c:v>12.0182</c:v>
                </c:pt>
                <c:pt idx="2509">
                  <c:v>12.0304</c:v>
                </c:pt>
                <c:pt idx="2510">
                  <c:v>12.0427</c:v>
                </c:pt>
                <c:pt idx="2511">
                  <c:v>12.055</c:v>
                </c:pt>
                <c:pt idx="2512">
                  <c:v>12.0672</c:v>
                </c:pt>
                <c:pt idx="2513">
                  <c:v>12.079499999999999</c:v>
                </c:pt>
                <c:pt idx="2514">
                  <c:v>12.091799999999999</c:v>
                </c:pt>
                <c:pt idx="2515">
                  <c:v>12.104200000000001</c:v>
                </c:pt>
                <c:pt idx="2516">
                  <c:v>12.1165</c:v>
                </c:pt>
                <c:pt idx="2517">
                  <c:v>12.1288</c:v>
                </c:pt>
                <c:pt idx="2518">
                  <c:v>12.1412</c:v>
                </c:pt>
                <c:pt idx="2519">
                  <c:v>12.153600000000001</c:v>
                </c:pt>
                <c:pt idx="2520">
                  <c:v>12.165900000000001</c:v>
                </c:pt>
                <c:pt idx="2521">
                  <c:v>12.1783</c:v>
                </c:pt>
                <c:pt idx="2522">
                  <c:v>12.1907</c:v>
                </c:pt>
                <c:pt idx="2523">
                  <c:v>12.203200000000001</c:v>
                </c:pt>
                <c:pt idx="2524">
                  <c:v>12.2156</c:v>
                </c:pt>
                <c:pt idx="2525">
                  <c:v>12.2281</c:v>
                </c:pt>
                <c:pt idx="2526">
                  <c:v>12.240500000000001</c:v>
                </c:pt>
                <c:pt idx="2527">
                  <c:v>12.253</c:v>
                </c:pt>
                <c:pt idx="2528">
                  <c:v>12.265499999999999</c:v>
                </c:pt>
                <c:pt idx="2529">
                  <c:v>12.278</c:v>
                </c:pt>
                <c:pt idx="2530">
                  <c:v>12.2905</c:v>
                </c:pt>
                <c:pt idx="2531">
                  <c:v>12.303000000000001</c:v>
                </c:pt>
                <c:pt idx="2532">
                  <c:v>12.3156</c:v>
                </c:pt>
                <c:pt idx="2533">
                  <c:v>12.328099999999999</c:v>
                </c:pt>
                <c:pt idx="2534">
                  <c:v>12.3407</c:v>
                </c:pt>
                <c:pt idx="2535">
                  <c:v>12.353300000000001</c:v>
                </c:pt>
                <c:pt idx="2536">
                  <c:v>12.3658</c:v>
                </c:pt>
                <c:pt idx="2537">
                  <c:v>12.378500000000001</c:v>
                </c:pt>
                <c:pt idx="2538">
                  <c:v>12.3911</c:v>
                </c:pt>
                <c:pt idx="2539">
                  <c:v>12.403700000000001</c:v>
                </c:pt>
                <c:pt idx="2540">
                  <c:v>12.416399999999999</c:v>
                </c:pt>
                <c:pt idx="2541">
                  <c:v>12.429</c:v>
                </c:pt>
                <c:pt idx="2542">
                  <c:v>12.441700000000001</c:v>
                </c:pt>
                <c:pt idx="2543">
                  <c:v>12.4544</c:v>
                </c:pt>
                <c:pt idx="2544">
                  <c:v>12.4671</c:v>
                </c:pt>
                <c:pt idx="2545">
                  <c:v>12.479799999999999</c:v>
                </c:pt>
                <c:pt idx="2546">
                  <c:v>12.4925</c:v>
                </c:pt>
                <c:pt idx="2547">
                  <c:v>12.5053</c:v>
                </c:pt>
                <c:pt idx="2548">
                  <c:v>12.518000000000001</c:v>
                </c:pt>
                <c:pt idx="2549">
                  <c:v>12.530799999999999</c:v>
                </c:pt>
                <c:pt idx="2550">
                  <c:v>12.5436</c:v>
                </c:pt>
                <c:pt idx="2551">
                  <c:v>12.5563</c:v>
                </c:pt>
                <c:pt idx="2552">
                  <c:v>12.5692</c:v>
                </c:pt>
                <c:pt idx="2553">
                  <c:v>12.582000000000001</c:v>
                </c:pt>
                <c:pt idx="2554">
                  <c:v>12.594799999999999</c:v>
                </c:pt>
                <c:pt idx="2555">
                  <c:v>12.607699999999999</c:v>
                </c:pt>
                <c:pt idx="2556">
                  <c:v>12.6205</c:v>
                </c:pt>
                <c:pt idx="2557">
                  <c:v>12.6334</c:v>
                </c:pt>
                <c:pt idx="2558">
                  <c:v>12.6463</c:v>
                </c:pt>
                <c:pt idx="2559">
                  <c:v>12.6592</c:v>
                </c:pt>
                <c:pt idx="2560">
                  <c:v>12.6721</c:v>
                </c:pt>
                <c:pt idx="2561">
                  <c:v>12.685</c:v>
                </c:pt>
                <c:pt idx="2562">
                  <c:v>12.698</c:v>
                </c:pt>
                <c:pt idx="2563">
                  <c:v>12.710900000000001</c:v>
                </c:pt>
                <c:pt idx="2564">
                  <c:v>12.7239</c:v>
                </c:pt>
                <c:pt idx="2565">
                  <c:v>12.7369</c:v>
                </c:pt>
                <c:pt idx="2566">
                  <c:v>12.7499</c:v>
                </c:pt>
                <c:pt idx="2567">
                  <c:v>12.7629</c:v>
                </c:pt>
                <c:pt idx="2568">
                  <c:v>12.7759</c:v>
                </c:pt>
                <c:pt idx="2569">
                  <c:v>12.789</c:v>
                </c:pt>
                <c:pt idx="2570">
                  <c:v>12.802</c:v>
                </c:pt>
                <c:pt idx="2571">
                  <c:v>12.815099999999999</c:v>
                </c:pt>
                <c:pt idx="2572">
                  <c:v>12.828200000000001</c:v>
                </c:pt>
                <c:pt idx="2573">
                  <c:v>12.8413</c:v>
                </c:pt>
                <c:pt idx="2574">
                  <c:v>12.8544</c:v>
                </c:pt>
                <c:pt idx="2575">
                  <c:v>12.8675</c:v>
                </c:pt>
                <c:pt idx="2576">
                  <c:v>12.880599999999999</c:v>
                </c:pt>
                <c:pt idx="2577">
                  <c:v>12.893800000000001</c:v>
                </c:pt>
                <c:pt idx="2578">
                  <c:v>12.9069</c:v>
                </c:pt>
                <c:pt idx="2579">
                  <c:v>12.9201</c:v>
                </c:pt>
                <c:pt idx="2580">
                  <c:v>12.933299999999999</c:v>
                </c:pt>
                <c:pt idx="2581">
                  <c:v>12.9465</c:v>
                </c:pt>
                <c:pt idx="2582">
                  <c:v>12.9597</c:v>
                </c:pt>
                <c:pt idx="2583">
                  <c:v>12.973000000000001</c:v>
                </c:pt>
                <c:pt idx="2584">
                  <c:v>12.9862</c:v>
                </c:pt>
                <c:pt idx="2585">
                  <c:v>12.999499999999999</c:v>
                </c:pt>
                <c:pt idx="2586">
                  <c:v>13.012700000000001</c:v>
                </c:pt>
                <c:pt idx="2587">
                  <c:v>13.026</c:v>
                </c:pt>
                <c:pt idx="2588">
                  <c:v>13.039300000000001</c:v>
                </c:pt>
                <c:pt idx="2589">
                  <c:v>13.0526</c:v>
                </c:pt>
                <c:pt idx="2590">
                  <c:v>13.066000000000001</c:v>
                </c:pt>
                <c:pt idx="2591">
                  <c:v>13.0793</c:v>
                </c:pt>
                <c:pt idx="2592">
                  <c:v>13.092700000000001</c:v>
                </c:pt>
                <c:pt idx="2593">
                  <c:v>13.1061</c:v>
                </c:pt>
                <c:pt idx="2594">
                  <c:v>13.119400000000001</c:v>
                </c:pt>
                <c:pt idx="2595">
                  <c:v>13.1328</c:v>
                </c:pt>
                <c:pt idx="2596">
                  <c:v>13.1463</c:v>
                </c:pt>
                <c:pt idx="2597">
                  <c:v>13.159700000000001</c:v>
                </c:pt>
                <c:pt idx="2598">
                  <c:v>13.1731</c:v>
                </c:pt>
                <c:pt idx="2599">
                  <c:v>13.1866</c:v>
                </c:pt>
                <c:pt idx="2600">
                  <c:v>13.200100000000001</c:v>
                </c:pt>
                <c:pt idx="2601">
                  <c:v>13.2135</c:v>
                </c:pt>
                <c:pt idx="2602">
                  <c:v>13.227</c:v>
                </c:pt>
                <c:pt idx="2603">
                  <c:v>13.240600000000001</c:v>
                </c:pt>
                <c:pt idx="2604">
                  <c:v>13.254099999999999</c:v>
                </c:pt>
                <c:pt idx="2605">
                  <c:v>13.2676</c:v>
                </c:pt>
                <c:pt idx="2606">
                  <c:v>13.2812</c:v>
                </c:pt>
                <c:pt idx="2607">
                  <c:v>13.2948</c:v>
                </c:pt>
                <c:pt idx="2608">
                  <c:v>13.308299999999999</c:v>
                </c:pt>
                <c:pt idx="2609">
                  <c:v>13.321899999999999</c:v>
                </c:pt>
                <c:pt idx="2610">
                  <c:v>13.335599999999999</c:v>
                </c:pt>
                <c:pt idx="2611">
                  <c:v>13.3492</c:v>
                </c:pt>
                <c:pt idx="2612">
                  <c:v>13.3628</c:v>
                </c:pt>
                <c:pt idx="2613">
                  <c:v>13.3765</c:v>
                </c:pt>
                <c:pt idx="2614">
                  <c:v>13.3902</c:v>
                </c:pt>
                <c:pt idx="2615">
                  <c:v>13.4038</c:v>
                </c:pt>
                <c:pt idx="2616">
                  <c:v>13.4175</c:v>
                </c:pt>
                <c:pt idx="2617">
                  <c:v>13.4313</c:v>
                </c:pt>
                <c:pt idx="2618">
                  <c:v>13.445</c:v>
                </c:pt>
                <c:pt idx="2619">
                  <c:v>13.4587</c:v>
                </c:pt>
                <c:pt idx="2620">
                  <c:v>13.4725</c:v>
                </c:pt>
                <c:pt idx="2621">
                  <c:v>13.4863</c:v>
                </c:pt>
                <c:pt idx="2622">
                  <c:v>13.5001</c:v>
                </c:pt>
                <c:pt idx="2623">
                  <c:v>13.5139</c:v>
                </c:pt>
                <c:pt idx="2624">
                  <c:v>13.527699999999999</c:v>
                </c:pt>
                <c:pt idx="2625">
                  <c:v>13.541499999999999</c:v>
                </c:pt>
                <c:pt idx="2626">
                  <c:v>13.555300000000001</c:v>
                </c:pt>
                <c:pt idx="2627">
                  <c:v>13.5692</c:v>
                </c:pt>
                <c:pt idx="2628">
                  <c:v>13.5831</c:v>
                </c:pt>
                <c:pt idx="2629">
                  <c:v>13.597</c:v>
                </c:pt>
                <c:pt idx="2630">
                  <c:v>13.610900000000001</c:v>
                </c:pt>
                <c:pt idx="2631">
                  <c:v>13.6248</c:v>
                </c:pt>
                <c:pt idx="2632">
                  <c:v>13.6387</c:v>
                </c:pt>
                <c:pt idx="2633">
                  <c:v>13.652699999999999</c:v>
                </c:pt>
                <c:pt idx="2634">
                  <c:v>13.666600000000001</c:v>
                </c:pt>
                <c:pt idx="2635">
                  <c:v>13.6806</c:v>
                </c:pt>
                <c:pt idx="2636">
                  <c:v>13.694599999999999</c:v>
                </c:pt>
                <c:pt idx="2637">
                  <c:v>13.708600000000001</c:v>
                </c:pt>
                <c:pt idx="2638">
                  <c:v>13.7226</c:v>
                </c:pt>
                <c:pt idx="2639">
                  <c:v>13.736700000000001</c:v>
                </c:pt>
                <c:pt idx="2640">
                  <c:v>13.7507</c:v>
                </c:pt>
                <c:pt idx="2641">
                  <c:v>13.764799999999999</c:v>
                </c:pt>
                <c:pt idx="2642">
                  <c:v>13.7789</c:v>
                </c:pt>
                <c:pt idx="2643">
                  <c:v>13.792999999999999</c:v>
                </c:pt>
                <c:pt idx="2644">
                  <c:v>13.8071</c:v>
                </c:pt>
                <c:pt idx="2645">
                  <c:v>13.821199999999999</c:v>
                </c:pt>
                <c:pt idx="2646">
                  <c:v>13.8353</c:v>
                </c:pt>
                <c:pt idx="2647">
                  <c:v>13.849500000000001</c:v>
                </c:pt>
                <c:pt idx="2648">
                  <c:v>13.8636</c:v>
                </c:pt>
                <c:pt idx="2649">
                  <c:v>13.877800000000001</c:v>
                </c:pt>
                <c:pt idx="2650">
                  <c:v>13.891999999999999</c:v>
                </c:pt>
                <c:pt idx="2651">
                  <c:v>13.9062</c:v>
                </c:pt>
                <c:pt idx="2652">
                  <c:v>13.920500000000001</c:v>
                </c:pt>
                <c:pt idx="2653">
                  <c:v>13.934699999999999</c:v>
                </c:pt>
                <c:pt idx="2654">
                  <c:v>13.949</c:v>
                </c:pt>
                <c:pt idx="2655">
                  <c:v>13.963200000000001</c:v>
                </c:pt>
                <c:pt idx="2656">
                  <c:v>13.977499999999999</c:v>
                </c:pt>
                <c:pt idx="2657">
                  <c:v>13.9918</c:v>
                </c:pt>
                <c:pt idx="2658">
                  <c:v>14.0062</c:v>
                </c:pt>
                <c:pt idx="2659">
                  <c:v>14.0205</c:v>
                </c:pt>
                <c:pt idx="2660">
                  <c:v>14.034800000000001</c:v>
                </c:pt>
                <c:pt idx="2661">
                  <c:v>14.049200000000001</c:v>
                </c:pt>
                <c:pt idx="2662">
                  <c:v>14.063599999999999</c:v>
                </c:pt>
                <c:pt idx="2663">
                  <c:v>14.077999999999999</c:v>
                </c:pt>
                <c:pt idx="2664">
                  <c:v>14.0924</c:v>
                </c:pt>
                <c:pt idx="2665">
                  <c:v>14.1068</c:v>
                </c:pt>
                <c:pt idx="2666">
                  <c:v>14.1213</c:v>
                </c:pt>
                <c:pt idx="2667">
                  <c:v>14.1357</c:v>
                </c:pt>
                <c:pt idx="2668">
                  <c:v>14.1502</c:v>
                </c:pt>
                <c:pt idx="2669">
                  <c:v>14.1647</c:v>
                </c:pt>
                <c:pt idx="2670">
                  <c:v>14.1792</c:v>
                </c:pt>
                <c:pt idx="2671">
                  <c:v>14.1937</c:v>
                </c:pt>
                <c:pt idx="2672">
                  <c:v>14.2082</c:v>
                </c:pt>
                <c:pt idx="2673">
                  <c:v>14.2227</c:v>
                </c:pt>
                <c:pt idx="2674">
                  <c:v>14.237299999999999</c:v>
                </c:pt>
                <c:pt idx="2675">
                  <c:v>14.251899999999999</c:v>
                </c:pt>
                <c:pt idx="2676">
                  <c:v>14.266500000000001</c:v>
                </c:pt>
                <c:pt idx="2677">
                  <c:v>14.2811</c:v>
                </c:pt>
                <c:pt idx="2678">
                  <c:v>14.2957</c:v>
                </c:pt>
                <c:pt idx="2679">
                  <c:v>14.3103</c:v>
                </c:pt>
                <c:pt idx="2680">
                  <c:v>14.324999999999999</c:v>
                </c:pt>
                <c:pt idx="2681">
                  <c:v>14.339700000000001</c:v>
                </c:pt>
                <c:pt idx="2682">
                  <c:v>14.3543</c:v>
                </c:pt>
                <c:pt idx="2683">
                  <c:v>14.369</c:v>
                </c:pt>
                <c:pt idx="2684">
                  <c:v>14.383800000000001</c:v>
                </c:pt>
                <c:pt idx="2685">
                  <c:v>14.3985</c:v>
                </c:pt>
                <c:pt idx="2686">
                  <c:v>14.4132</c:v>
                </c:pt>
                <c:pt idx="2687">
                  <c:v>14.428000000000001</c:v>
                </c:pt>
                <c:pt idx="2688">
                  <c:v>14.4428</c:v>
                </c:pt>
                <c:pt idx="2689">
                  <c:v>14.457599999999999</c:v>
                </c:pt>
                <c:pt idx="2690">
                  <c:v>14.4724</c:v>
                </c:pt>
                <c:pt idx="2691">
                  <c:v>14.4872</c:v>
                </c:pt>
                <c:pt idx="2692">
                  <c:v>14.502000000000001</c:v>
                </c:pt>
                <c:pt idx="2693">
                  <c:v>14.5169</c:v>
                </c:pt>
                <c:pt idx="2694">
                  <c:v>14.5318</c:v>
                </c:pt>
                <c:pt idx="2695">
                  <c:v>14.5466</c:v>
                </c:pt>
                <c:pt idx="2696">
                  <c:v>14.561500000000001</c:v>
                </c:pt>
                <c:pt idx="2697">
                  <c:v>14.576499999999999</c:v>
                </c:pt>
                <c:pt idx="2698">
                  <c:v>14.5914</c:v>
                </c:pt>
                <c:pt idx="2699">
                  <c:v>14.606299999999999</c:v>
                </c:pt>
                <c:pt idx="2700">
                  <c:v>14.6213</c:v>
                </c:pt>
                <c:pt idx="2701">
                  <c:v>14.6363</c:v>
                </c:pt>
                <c:pt idx="2702">
                  <c:v>14.651300000000001</c:v>
                </c:pt>
                <c:pt idx="2703">
                  <c:v>14.6663</c:v>
                </c:pt>
                <c:pt idx="2704">
                  <c:v>14.6813</c:v>
                </c:pt>
                <c:pt idx="2705">
                  <c:v>14.696400000000001</c:v>
                </c:pt>
                <c:pt idx="2706">
                  <c:v>14.711399999999999</c:v>
                </c:pt>
                <c:pt idx="2707">
                  <c:v>14.7265</c:v>
                </c:pt>
                <c:pt idx="2708">
                  <c:v>14.7416</c:v>
                </c:pt>
                <c:pt idx="2709">
                  <c:v>14.7567</c:v>
                </c:pt>
                <c:pt idx="2710">
                  <c:v>14.771800000000001</c:v>
                </c:pt>
                <c:pt idx="2711">
                  <c:v>14.786899999999999</c:v>
                </c:pt>
                <c:pt idx="2712">
                  <c:v>14.802099999999999</c:v>
                </c:pt>
                <c:pt idx="2713">
                  <c:v>14.817299999999999</c:v>
                </c:pt>
                <c:pt idx="2714">
                  <c:v>14.8324</c:v>
                </c:pt>
                <c:pt idx="2715">
                  <c:v>14.8476</c:v>
                </c:pt>
                <c:pt idx="2716">
                  <c:v>14.8629</c:v>
                </c:pt>
                <c:pt idx="2717">
                  <c:v>14.8781</c:v>
                </c:pt>
                <c:pt idx="2718">
                  <c:v>14.8933</c:v>
                </c:pt>
                <c:pt idx="2719">
                  <c:v>14.9086</c:v>
                </c:pt>
                <c:pt idx="2720">
                  <c:v>14.9239</c:v>
                </c:pt>
                <c:pt idx="2721">
                  <c:v>14.9392</c:v>
                </c:pt>
                <c:pt idx="2722">
                  <c:v>14.954499999999999</c:v>
                </c:pt>
                <c:pt idx="2723">
                  <c:v>14.969799999999999</c:v>
                </c:pt>
                <c:pt idx="2724">
                  <c:v>14.985200000000001</c:v>
                </c:pt>
                <c:pt idx="2725">
                  <c:v>15.000500000000001</c:v>
                </c:pt>
                <c:pt idx="2726">
                  <c:v>15.0159</c:v>
                </c:pt>
                <c:pt idx="2727">
                  <c:v>15.0313</c:v>
                </c:pt>
                <c:pt idx="2728">
                  <c:v>15.0467</c:v>
                </c:pt>
                <c:pt idx="2729">
                  <c:v>15.062099999999999</c:v>
                </c:pt>
                <c:pt idx="2730">
                  <c:v>15.0776</c:v>
                </c:pt>
                <c:pt idx="2731">
                  <c:v>15.093</c:v>
                </c:pt>
                <c:pt idx="2732">
                  <c:v>15.108499999999999</c:v>
                </c:pt>
                <c:pt idx="2733">
                  <c:v>15.124000000000001</c:v>
                </c:pt>
                <c:pt idx="2734">
                  <c:v>15.1395</c:v>
                </c:pt>
                <c:pt idx="2735">
                  <c:v>15.154999999999999</c:v>
                </c:pt>
                <c:pt idx="2736">
                  <c:v>15.1706</c:v>
                </c:pt>
                <c:pt idx="2737">
                  <c:v>15.1861</c:v>
                </c:pt>
                <c:pt idx="2738">
                  <c:v>15.201700000000001</c:v>
                </c:pt>
                <c:pt idx="2739">
                  <c:v>15.2173</c:v>
                </c:pt>
                <c:pt idx="2740">
                  <c:v>15.232900000000001</c:v>
                </c:pt>
                <c:pt idx="2741">
                  <c:v>15.2485</c:v>
                </c:pt>
                <c:pt idx="2742">
                  <c:v>15.264099999999999</c:v>
                </c:pt>
                <c:pt idx="2743">
                  <c:v>15.2798</c:v>
                </c:pt>
                <c:pt idx="2744">
                  <c:v>15.295400000000001</c:v>
                </c:pt>
                <c:pt idx="2745">
                  <c:v>15.3111</c:v>
                </c:pt>
                <c:pt idx="2746">
                  <c:v>15.3268</c:v>
                </c:pt>
                <c:pt idx="2747">
                  <c:v>15.342499999999999</c:v>
                </c:pt>
                <c:pt idx="2748">
                  <c:v>15.3583</c:v>
                </c:pt>
                <c:pt idx="2749">
                  <c:v>15.374000000000001</c:v>
                </c:pt>
                <c:pt idx="2750">
                  <c:v>15.389799999999999</c:v>
                </c:pt>
                <c:pt idx="2751">
                  <c:v>15.4056</c:v>
                </c:pt>
                <c:pt idx="2752">
                  <c:v>15.4214</c:v>
                </c:pt>
                <c:pt idx="2753">
                  <c:v>15.437200000000001</c:v>
                </c:pt>
                <c:pt idx="2754">
                  <c:v>15.452999999999999</c:v>
                </c:pt>
                <c:pt idx="2755">
                  <c:v>15.4689</c:v>
                </c:pt>
                <c:pt idx="2756">
                  <c:v>15.4847</c:v>
                </c:pt>
                <c:pt idx="2757">
                  <c:v>15.5006</c:v>
                </c:pt>
                <c:pt idx="2758">
                  <c:v>15.516500000000001</c:v>
                </c:pt>
                <c:pt idx="2759">
                  <c:v>15.532400000000001</c:v>
                </c:pt>
                <c:pt idx="2760">
                  <c:v>15.548400000000001</c:v>
                </c:pt>
                <c:pt idx="2761">
                  <c:v>15.564299999999999</c:v>
                </c:pt>
                <c:pt idx="2762">
                  <c:v>15.580299999999999</c:v>
                </c:pt>
                <c:pt idx="2763">
                  <c:v>15.596299999999999</c:v>
                </c:pt>
                <c:pt idx="2764">
                  <c:v>15.612299999999999</c:v>
                </c:pt>
                <c:pt idx="2765">
                  <c:v>15.628299999999999</c:v>
                </c:pt>
                <c:pt idx="2766">
                  <c:v>15.644299999999999</c:v>
                </c:pt>
                <c:pt idx="2767">
                  <c:v>15.660399999999999</c:v>
                </c:pt>
                <c:pt idx="2768">
                  <c:v>15.676399999999999</c:v>
                </c:pt>
                <c:pt idx="2769">
                  <c:v>15.692500000000001</c:v>
                </c:pt>
                <c:pt idx="2770">
                  <c:v>15.708600000000001</c:v>
                </c:pt>
                <c:pt idx="2771">
                  <c:v>15.7247</c:v>
                </c:pt>
                <c:pt idx="2772">
                  <c:v>15.7409</c:v>
                </c:pt>
                <c:pt idx="2773">
                  <c:v>15.757</c:v>
                </c:pt>
                <c:pt idx="2774">
                  <c:v>15.773199999999999</c:v>
                </c:pt>
                <c:pt idx="2775">
                  <c:v>15.789400000000001</c:v>
                </c:pt>
                <c:pt idx="2776">
                  <c:v>15.8056</c:v>
                </c:pt>
                <c:pt idx="2777">
                  <c:v>15.8218</c:v>
                </c:pt>
                <c:pt idx="2778">
                  <c:v>15.837999999999999</c:v>
                </c:pt>
                <c:pt idx="2779">
                  <c:v>15.8543</c:v>
                </c:pt>
                <c:pt idx="2780">
                  <c:v>15.8705</c:v>
                </c:pt>
                <c:pt idx="2781">
                  <c:v>15.886799999999999</c:v>
                </c:pt>
                <c:pt idx="2782">
                  <c:v>15.9031</c:v>
                </c:pt>
                <c:pt idx="2783">
                  <c:v>15.919499999999999</c:v>
                </c:pt>
                <c:pt idx="2784">
                  <c:v>15.9358</c:v>
                </c:pt>
                <c:pt idx="2785">
                  <c:v>15.9521</c:v>
                </c:pt>
                <c:pt idx="2786">
                  <c:v>15.968500000000001</c:v>
                </c:pt>
                <c:pt idx="2787">
                  <c:v>15.9849</c:v>
                </c:pt>
                <c:pt idx="2788">
                  <c:v>16.001300000000001</c:v>
                </c:pt>
                <c:pt idx="2789">
                  <c:v>16.017700000000001</c:v>
                </c:pt>
                <c:pt idx="2790">
                  <c:v>16.034199999999998</c:v>
                </c:pt>
                <c:pt idx="2791">
                  <c:v>16.050599999999999</c:v>
                </c:pt>
                <c:pt idx="2792">
                  <c:v>16.0671</c:v>
                </c:pt>
                <c:pt idx="2793">
                  <c:v>16.083600000000001</c:v>
                </c:pt>
                <c:pt idx="2794">
                  <c:v>16.100100000000001</c:v>
                </c:pt>
                <c:pt idx="2795">
                  <c:v>16.116599999999998</c:v>
                </c:pt>
                <c:pt idx="2796">
                  <c:v>16.133199999999999</c:v>
                </c:pt>
                <c:pt idx="2797">
                  <c:v>16.149699999999999</c:v>
                </c:pt>
                <c:pt idx="2798">
                  <c:v>16.1663</c:v>
                </c:pt>
                <c:pt idx="2799">
                  <c:v>16.1829</c:v>
                </c:pt>
                <c:pt idx="2800">
                  <c:v>16.1995</c:v>
                </c:pt>
                <c:pt idx="2801">
                  <c:v>16.216100000000001</c:v>
                </c:pt>
                <c:pt idx="2802">
                  <c:v>16.232800000000001</c:v>
                </c:pt>
                <c:pt idx="2803">
                  <c:v>16.249400000000001</c:v>
                </c:pt>
                <c:pt idx="2804">
                  <c:v>16.266100000000002</c:v>
                </c:pt>
                <c:pt idx="2805">
                  <c:v>16.282800000000002</c:v>
                </c:pt>
                <c:pt idx="2806">
                  <c:v>16.299499999999998</c:v>
                </c:pt>
                <c:pt idx="2807">
                  <c:v>16.316299999999998</c:v>
                </c:pt>
                <c:pt idx="2808">
                  <c:v>16.332999999999998</c:v>
                </c:pt>
                <c:pt idx="2809">
                  <c:v>16.349799999999998</c:v>
                </c:pt>
                <c:pt idx="2810">
                  <c:v>16.366599999999998</c:v>
                </c:pt>
                <c:pt idx="2811">
                  <c:v>16.383400000000002</c:v>
                </c:pt>
                <c:pt idx="2812">
                  <c:v>16.400200000000002</c:v>
                </c:pt>
                <c:pt idx="2813">
                  <c:v>16.417000000000002</c:v>
                </c:pt>
                <c:pt idx="2814">
                  <c:v>16.433900000000001</c:v>
                </c:pt>
                <c:pt idx="2815">
                  <c:v>16.450800000000001</c:v>
                </c:pt>
                <c:pt idx="2816">
                  <c:v>16.467600000000001</c:v>
                </c:pt>
                <c:pt idx="2817">
                  <c:v>16.4846</c:v>
                </c:pt>
                <c:pt idx="2818">
                  <c:v>16.5015</c:v>
                </c:pt>
                <c:pt idx="2819">
                  <c:v>16.5184</c:v>
                </c:pt>
                <c:pt idx="2820">
                  <c:v>16.535399999999999</c:v>
                </c:pt>
                <c:pt idx="2821">
                  <c:v>16.552399999999999</c:v>
                </c:pt>
                <c:pt idx="2822">
                  <c:v>16.569400000000002</c:v>
                </c:pt>
                <c:pt idx="2823">
                  <c:v>16.586400000000001</c:v>
                </c:pt>
                <c:pt idx="2824">
                  <c:v>16.603400000000001</c:v>
                </c:pt>
                <c:pt idx="2825">
                  <c:v>16.6205</c:v>
                </c:pt>
                <c:pt idx="2826">
                  <c:v>16.637499999999999</c:v>
                </c:pt>
                <c:pt idx="2827">
                  <c:v>16.654599999999999</c:v>
                </c:pt>
                <c:pt idx="2828">
                  <c:v>16.671700000000001</c:v>
                </c:pt>
                <c:pt idx="2829">
                  <c:v>16.688800000000001</c:v>
                </c:pt>
                <c:pt idx="2830">
                  <c:v>16.706</c:v>
                </c:pt>
                <c:pt idx="2831">
                  <c:v>16.723099999999999</c:v>
                </c:pt>
                <c:pt idx="2832">
                  <c:v>16.740300000000001</c:v>
                </c:pt>
                <c:pt idx="2833">
                  <c:v>16.7575</c:v>
                </c:pt>
                <c:pt idx="2834">
                  <c:v>16.774699999999999</c:v>
                </c:pt>
                <c:pt idx="2835">
                  <c:v>16.791899999999998</c:v>
                </c:pt>
                <c:pt idx="2836">
                  <c:v>16.809200000000001</c:v>
                </c:pt>
                <c:pt idx="2837">
                  <c:v>16.8264</c:v>
                </c:pt>
                <c:pt idx="2838">
                  <c:v>16.843699999999998</c:v>
                </c:pt>
                <c:pt idx="2839">
                  <c:v>16.861000000000001</c:v>
                </c:pt>
                <c:pt idx="2840">
                  <c:v>16.878299999999999</c:v>
                </c:pt>
                <c:pt idx="2841">
                  <c:v>16.895700000000001</c:v>
                </c:pt>
                <c:pt idx="2842">
                  <c:v>16.913</c:v>
                </c:pt>
                <c:pt idx="2843">
                  <c:v>16.930399999999999</c:v>
                </c:pt>
                <c:pt idx="2844">
                  <c:v>16.947800000000001</c:v>
                </c:pt>
                <c:pt idx="2845">
                  <c:v>16.965199999999999</c:v>
                </c:pt>
                <c:pt idx="2846">
                  <c:v>16.982600000000001</c:v>
                </c:pt>
                <c:pt idx="2847">
                  <c:v>17</c:v>
                </c:pt>
                <c:pt idx="2848">
                  <c:v>17.017499999999998</c:v>
                </c:pt>
                <c:pt idx="2849">
                  <c:v>17.035</c:v>
                </c:pt>
                <c:pt idx="2850">
                  <c:v>17.052499999999998</c:v>
                </c:pt>
                <c:pt idx="2851">
                  <c:v>17.07</c:v>
                </c:pt>
                <c:pt idx="2852">
                  <c:v>17.087499999999999</c:v>
                </c:pt>
                <c:pt idx="2853">
                  <c:v>17.1051</c:v>
                </c:pt>
                <c:pt idx="2854">
                  <c:v>17.122699999999998</c:v>
                </c:pt>
                <c:pt idx="2855">
                  <c:v>17.1402</c:v>
                </c:pt>
                <c:pt idx="2856">
                  <c:v>17.157900000000001</c:v>
                </c:pt>
                <c:pt idx="2857">
                  <c:v>17.1755</c:v>
                </c:pt>
                <c:pt idx="2858">
                  <c:v>17.193100000000001</c:v>
                </c:pt>
                <c:pt idx="2859">
                  <c:v>17.210799999999999</c:v>
                </c:pt>
                <c:pt idx="2860">
                  <c:v>17.2285</c:v>
                </c:pt>
                <c:pt idx="2861">
                  <c:v>17.246200000000002</c:v>
                </c:pt>
                <c:pt idx="2862">
                  <c:v>17.2639</c:v>
                </c:pt>
                <c:pt idx="2863">
                  <c:v>17.281600000000001</c:v>
                </c:pt>
                <c:pt idx="2864">
                  <c:v>17.299399999999999</c:v>
                </c:pt>
                <c:pt idx="2865">
                  <c:v>17.3171</c:v>
                </c:pt>
                <c:pt idx="2866">
                  <c:v>17.334900000000001</c:v>
                </c:pt>
                <c:pt idx="2867">
                  <c:v>17.352699999999999</c:v>
                </c:pt>
                <c:pt idx="2868">
                  <c:v>17.3706</c:v>
                </c:pt>
                <c:pt idx="2869">
                  <c:v>17.388400000000001</c:v>
                </c:pt>
                <c:pt idx="2870">
                  <c:v>17.406300000000002</c:v>
                </c:pt>
                <c:pt idx="2871">
                  <c:v>17.424199999999999</c:v>
                </c:pt>
                <c:pt idx="2872">
                  <c:v>17.4421</c:v>
                </c:pt>
                <c:pt idx="2873">
                  <c:v>17.46</c:v>
                </c:pt>
                <c:pt idx="2874">
                  <c:v>17.477900000000002</c:v>
                </c:pt>
                <c:pt idx="2875">
                  <c:v>17.495899999999999</c:v>
                </c:pt>
                <c:pt idx="2876">
                  <c:v>17.5139</c:v>
                </c:pt>
                <c:pt idx="2877">
                  <c:v>17.5319</c:v>
                </c:pt>
                <c:pt idx="2878">
                  <c:v>17.549900000000001</c:v>
                </c:pt>
                <c:pt idx="2879">
                  <c:v>17.567900000000002</c:v>
                </c:pt>
                <c:pt idx="2880">
                  <c:v>17.585899999999999</c:v>
                </c:pt>
                <c:pt idx="2881">
                  <c:v>17.603999999999999</c:v>
                </c:pt>
                <c:pt idx="2882">
                  <c:v>17.6221</c:v>
                </c:pt>
                <c:pt idx="2883">
                  <c:v>17.6402</c:v>
                </c:pt>
                <c:pt idx="2884">
                  <c:v>17.658300000000001</c:v>
                </c:pt>
                <c:pt idx="2885">
                  <c:v>17.676500000000001</c:v>
                </c:pt>
                <c:pt idx="2886">
                  <c:v>17.694600000000001</c:v>
                </c:pt>
                <c:pt idx="2887">
                  <c:v>17.712800000000001</c:v>
                </c:pt>
                <c:pt idx="2888">
                  <c:v>17.731000000000002</c:v>
                </c:pt>
                <c:pt idx="2889">
                  <c:v>17.749199999999998</c:v>
                </c:pt>
                <c:pt idx="2890">
                  <c:v>17.767499999999998</c:v>
                </c:pt>
                <c:pt idx="2891">
                  <c:v>17.785699999999999</c:v>
                </c:pt>
                <c:pt idx="2892">
                  <c:v>17.803999999999998</c:v>
                </c:pt>
                <c:pt idx="2893">
                  <c:v>17.822299999999998</c:v>
                </c:pt>
                <c:pt idx="2894">
                  <c:v>17.840599999999998</c:v>
                </c:pt>
                <c:pt idx="2895">
                  <c:v>17.859000000000002</c:v>
                </c:pt>
                <c:pt idx="2896">
                  <c:v>17.877300000000002</c:v>
                </c:pt>
                <c:pt idx="2897">
                  <c:v>17.895700000000001</c:v>
                </c:pt>
                <c:pt idx="2898">
                  <c:v>17.914100000000001</c:v>
                </c:pt>
                <c:pt idx="2899">
                  <c:v>17.932500000000001</c:v>
                </c:pt>
                <c:pt idx="2900">
                  <c:v>17.950900000000001</c:v>
                </c:pt>
                <c:pt idx="2901">
                  <c:v>17.9694</c:v>
                </c:pt>
                <c:pt idx="2902">
                  <c:v>17.9878</c:v>
                </c:pt>
                <c:pt idx="2903">
                  <c:v>18.0063</c:v>
                </c:pt>
                <c:pt idx="2904">
                  <c:v>18.024799999999999</c:v>
                </c:pt>
                <c:pt idx="2905">
                  <c:v>18.043299999999999</c:v>
                </c:pt>
                <c:pt idx="2906">
                  <c:v>18.061900000000001</c:v>
                </c:pt>
                <c:pt idx="2907">
                  <c:v>18.080500000000001</c:v>
                </c:pt>
                <c:pt idx="2908">
                  <c:v>18.099</c:v>
                </c:pt>
                <c:pt idx="2909">
                  <c:v>18.117599999999999</c:v>
                </c:pt>
                <c:pt idx="2910">
                  <c:v>18.136299999999999</c:v>
                </c:pt>
                <c:pt idx="2911">
                  <c:v>18.154900000000001</c:v>
                </c:pt>
                <c:pt idx="2912">
                  <c:v>18.173500000000001</c:v>
                </c:pt>
                <c:pt idx="2913">
                  <c:v>18.1922</c:v>
                </c:pt>
                <c:pt idx="2914">
                  <c:v>18.210899999999999</c:v>
                </c:pt>
                <c:pt idx="2915">
                  <c:v>18.229600000000001</c:v>
                </c:pt>
                <c:pt idx="2916">
                  <c:v>18.2484</c:v>
                </c:pt>
                <c:pt idx="2917">
                  <c:v>18.267099999999999</c:v>
                </c:pt>
                <c:pt idx="2918">
                  <c:v>18.285900000000002</c:v>
                </c:pt>
                <c:pt idx="2919">
                  <c:v>18.3047</c:v>
                </c:pt>
                <c:pt idx="2920">
                  <c:v>18.323499999999999</c:v>
                </c:pt>
                <c:pt idx="2921">
                  <c:v>18.342300000000002</c:v>
                </c:pt>
                <c:pt idx="2922">
                  <c:v>18.3612</c:v>
                </c:pt>
                <c:pt idx="2923">
                  <c:v>18.380099999999999</c:v>
                </c:pt>
                <c:pt idx="2924">
                  <c:v>18.399000000000001</c:v>
                </c:pt>
                <c:pt idx="2925">
                  <c:v>18.417899999999999</c:v>
                </c:pt>
                <c:pt idx="2926">
                  <c:v>18.436800000000002</c:v>
                </c:pt>
                <c:pt idx="2927">
                  <c:v>18.4558</c:v>
                </c:pt>
                <c:pt idx="2928">
                  <c:v>18.474699999999999</c:v>
                </c:pt>
                <c:pt idx="2929">
                  <c:v>18.4937</c:v>
                </c:pt>
                <c:pt idx="2930">
                  <c:v>18.512699999999999</c:v>
                </c:pt>
                <c:pt idx="2931">
                  <c:v>18.531700000000001</c:v>
                </c:pt>
                <c:pt idx="2932">
                  <c:v>18.550799999999999</c:v>
                </c:pt>
                <c:pt idx="2933">
                  <c:v>18.569900000000001</c:v>
                </c:pt>
                <c:pt idx="2934">
                  <c:v>18.588999999999999</c:v>
                </c:pt>
                <c:pt idx="2935">
                  <c:v>18.6081</c:v>
                </c:pt>
                <c:pt idx="2936">
                  <c:v>18.627199999999998</c:v>
                </c:pt>
                <c:pt idx="2937">
                  <c:v>18.6463</c:v>
                </c:pt>
                <c:pt idx="2938">
                  <c:v>18.665500000000002</c:v>
                </c:pt>
                <c:pt idx="2939">
                  <c:v>18.684699999999999</c:v>
                </c:pt>
                <c:pt idx="2940">
                  <c:v>18.703900000000001</c:v>
                </c:pt>
                <c:pt idx="2941">
                  <c:v>18.723099999999999</c:v>
                </c:pt>
                <c:pt idx="2942">
                  <c:v>18.7424</c:v>
                </c:pt>
                <c:pt idx="2943">
                  <c:v>18.761600000000001</c:v>
                </c:pt>
                <c:pt idx="2944">
                  <c:v>18.780899999999999</c:v>
                </c:pt>
                <c:pt idx="2945">
                  <c:v>18.8002</c:v>
                </c:pt>
                <c:pt idx="2946">
                  <c:v>18.819500000000001</c:v>
                </c:pt>
                <c:pt idx="2947">
                  <c:v>18.838899999999999</c:v>
                </c:pt>
                <c:pt idx="2948">
                  <c:v>18.8583</c:v>
                </c:pt>
                <c:pt idx="2949">
                  <c:v>18.877600000000001</c:v>
                </c:pt>
                <c:pt idx="2950">
                  <c:v>18.896999999999998</c:v>
                </c:pt>
                <c:pt idx="2951">
                  <c:v>18.916499999999999</c:v>
                </c:pt>
                <c:pt idx="2952">
                  <c:v>18.9359</c:v>
                </c:pt>
                <c:pt idx="2953">
                  <c:v>18.955400000000001</c:v>
                </c:pt>
                <c:pt idx="2954">
                  <c:v>18.974900000000002</c:v>
                </c:pt>
                <c:pt idx="2955">
                  <c:v>18.994399999999999</c:v>
                </c:pt>
                <c:pt idx="2956">
                  <c:v>19.0139</c:v>
                </c:pt>
                <c:pt idx="2957">
                  <c:v>19.0334</c:v>
                </c:pt>
                <c:pt idx="2958">
                  <c:v>19.053000000000001</c:v>
                </c:pt>
                <c:pt idx="2959">
                  <c:v>19.072600000000001</c:v>
                </c:pt>
                <c:pt idx="2960">
                  <c:v>19.092199999999998</c:v>
                </c:pt>
                <c:pt idx="2961">
                  <c:v>19.111799999999999</c:v>
                </c:pt>
                <c:pt idx="2962">
                  <c:v>19.131499999999999</c:v>
                </c:pt>
                <c:pt idx="2963">
                  <c:v>19.1511</c:v>
                </c:pt>
                <c:pt idx="2964">
                  <c:v>19.1708</c:v>
                </c:pt>
                <c:pt idx="2965">
                  <c:v>19.1905</c:v>
                </c:pt>
                <c:pt idx="2966">
                  <c:v>19.2103</c:v>
                </c:pt>
                <c:pt idx="2967">
                  <c:v>19.23</c:v>
                </c:pt>
                <c:pt idx="2968">
                  <c:v>19.2498</c:v>
                </c:pt>
                <c:pt idx="2969">
                  <c:v>19.269600000000001</c:v>
                </c:pt>
                <c:pt idx="2970">
                  <c:v>19.289400000000001</c:v>
                </c:pt>
                <c:pt idx="2971">
                  <c:v>19.309200000000001</c:v>
                </c:pt>
                <c:pt idx="2972">
                  <c:v>19.329000000000001</c:v>
                </c:pt>
                <c:pt idx="2973">
                  <c:v>19.3489</c:v>
                </c:pt>
                <c:pt idx="2974">
                  <c:v>19.3688</c:v>
                </c:pt>
                <c:pt idx="2975">
                  <c:v>19.3887</c:v>
                </c:pt>
                <c:pt idx="2976">
                  <c:v>19.4087</c:v>
                </c:pt>
                <c:pt idx="2977">
                  <c:v>19.428599999999999</c:v>
                </c:pt>
                <c:pt idx="2978">
                  <c:v>19.448599999999999</c:v>
                </c:pt>
                <c:pt idx="2979">
                  <c:v>19.468599999999999</c:v>
                </c:pt>
                <c:pt idx="2980">
                  <c:v>19.488600000000002</c:v>
                </c:pt>
                <c:pt idx="2981">
                  <c:v>19.508600000000001</c:v>
                </c:pt>
                <c:pt idx="2982">
                  <c:v>19.528700000000001</c:v>
                </c:pt>
                <c:pt idx="2983">
                  <c:v>19.5487</c:v>
                </c:pt>
                <c:pt idx="2984">
                  <c:v>19.5688</c:v>
                </c:pt>
                <c:pt idx="2985">
                  <c:v>19.588999999999999</c:v>
                </c:pt>
                <c:pt idx="2986">
                  <c:v>19.609100000000002</c:v>
                </c:pt>
                <c:pt idx="2987">
                  <c:v>19.629300000000001</c:v>
                </c:pt>
                <c:pt idx="2988">
                  <c:v>19.6494</c:v>
                </c:pt>
                <c:pt idx="2989">
                  <c:v>19.669599999999999</c:v>
                </c:pt>
                <c:pt idx="2990">
                  <c:v>19.689900000000002</c:v>
                </c:pt>
                <c:pt idx="2991">
                  <c:v>19.710100000000001</c:v>
                </c:pt>
                <c:pt idx="2992">
                  <c:v>19.730399999999999</c:v>
                </c:pt>
                <c:pt idx="2993">
                  <c:v>19.750599999999999</c:v>
                </c:pt>
                <c:pt idx="2994">
                  <c:v>19.770900000000001</c:v>
                </c:pt>
                <c:pt idx="2995">
                  <c:v>19.7913</c:v>
                </c:pt>
                <c:pt idx="2996">
                  <c:v>19.811599999999999</c:v>
                </c:pt>
                <c:pt idx="2997">
                  <c:v>19.832000000000001</c:v>
                </c:pt>
                <c:pt idx="2998">
                  <c:v>19.852399999999999</c:v>
                </c:pt>
                <c:pt idx="2999">
                  <c:v>19.872800000000002</c:v>
                </c:pt>
                <c:pt idx="3000">
                  <c:v>19.8932</c:v>
                </c:pt>
                <c:pt idx="3001">
                  <c:v>19.913699999999999</c:v>
                </c:pt>
                <c:pt idx="3002">
                  <c:v>19.934100000000001</c:v>
                </c:pt>
                <c:pt idx="3003">
                  <c:v>19.954599999999999</c:v>
                </c:pt>
                <c:pt idx="3004">
                  <c:v>19.975100000000001</c:v>
                </c:pt>
                <c:pt idx="3005">
                  <c:v>19.995699999999999</c:v>
                </c:pt>
                <c:pt idx="3006">
                  <c:v>20.016200000000001</c:v>
                </c:pt>
                <c:pt idx="3007">
                  <c:v>20.036799999999999</c:v>
                </c:pt>
                <c:pt idx="3008">
                  <c:v>20.057400000000001</c:v>
                </c:pt>
                <c:pt idx="3009">
                  <c:v>20.077999999999999</c:v>
                </c:pt>
                <c:pt idx="3010">
                  <c:v>20.098700000000001</c:v>
                </c:pt>
                <c:pt idx="3011">
                  <c:v>20.119299999999999</c:v>
                </c:pt>
                <c:pt idx="3012">
                  <c:v>20.14</c:v>
                </c:pt>
                <c:pt idx="3013">
                  <c:v>20.160699999999999</c:v>
                </c:pt>
                <c:pt idx="3014">
                  <c:v>20.1814</c:v>
                </c:pt>
                <c:pt idx="3015">
                  <c:v>20.202200000000001</c:v>
                </c:pt>
                <c:pt idx="3016">
                  <c:v>20.222899999999999</c:v>
                </c:pt>
                <c:pt idx="3017">
                  <c:v>20.2437</c:v>
                </c:pt>
                <c:pt idx="3018">
                  <c:v>20.264500000000002</c:v>
                </c:pt>
                <c:pt idx="3019">
                  <c:v>20.285399999999999</c:v>
                </c:pt>
                <c:pt idx="3020">
                  <c:v>20.3062</c:v>
                </c:pt>
                <c:pt idx="3021">
                  <c:v>20.327100000000002</c:v>
                </c:pt>
                <c:pt idx="3022">
                  <c:v>20.347999999999999</c:v>
                </c:pt>
                <c:pt idx="3023">
                  <c:v>20.3689</c:v>
                </c:pt>
                <c:pt idx="3024">
                  <c:v>20.389900000000001</c:v>
                </c:pt>
                <c:pt idx="3025">
                  <c:v>20.410799999999998</c:v>
                </c:pt>
                <c:pt idx="3026">
                  <c:v>20.431799999999999</c:v>
                </c:pt>
                <c:pt idx="3027">
                  <c:v>20.4528</c:v>
                </c:pt>
                <c:pt idx="3028">
                  <c:v>20.473800000000001</c:v>
                </c:pt>
                <c:pt idx="3029">
                  <c:v>20.494900000000001</c:v>
                </c:pt>
                <c:pt idx="3030">
                  <c:v>20.515899999999998</c:v>
                </c:pt>
                <c:pt idx="3031">
                  <c:v>20.536999999999999</c:v>
                </c:pt>
                <c:pt idx="3032">
                  <c:v>20.5581</c:v>
                </c:pt>
                <c:pt idx="3033">
                  <c:v>20.5793</c:v>
                </c:pt>
                <c:pt idx="3034">
                  <c:v>20.6004</c:v>
                </c:pt>
                <c:pt idx="3035">
                  <c:v>20.621600000000001</c:v>
                </c:pt>
                <c:pt idx="3036">
                  <c:v>20.642800000000001</c:v>
                </c:pt>
                <c:pt idx="3037">
                  <c:v>20.664000000000001</c:v>
                </c:pt>
                <c:pt idx="3038">
                  <c:v>20.685300000000002</c:v>
                </c:pt>
                <c:pt idx="3039">
                  <c:v>20.706499999999998</c:v>
                </c:pt>
                <c:pt idx="3040">
                  <c:v>20.727799999999998</c:v>
                </c:pt>
                <c:pt idx="3041">
                  <c:v>20.749099999999999</c:v>
                </c:pt>
                <c:pt idx="3042">
                  <c:v>20.770499999999998</c:v>
                </c:pt>
                <c:pt idx="3043">
                  <c:v>20.791799999999999</c:v>
                </c:pt>
                <c:pt idx="3044">
                  <c:v>20.813199999999998</c:v>
                </c:pt>
                <c:pt idx="3045">
                  <c:v>20.834599999999998</c:v>
                </c:pt>
                <c:pt idx="3046">
                  <c:v>20.856000000000002</c:v>
                </c:pt>
                <c:pt idx="3047">
                  <c:v>20.877400000000002</c:v>
                </c:pt>
                <c:pt idx="3048">
                  <c:v>20.898900000000001</c:v>
                </c:pt>
                <c:pt idx="3049">
                  <c:v>20.920400000000001</c:v>
                </c:pt>
                <c:pt idx="3050">
                  <c:v>20.9419</c:v>
                </c:pt>
                <c:pt idx="3051">
                  <c:v>20.9634</c:v>
                </c:pt>
                <c:pt idx="3052">
                  <c:v>20.9849</c:v>
                </c:pt>
                <c:pt idx="3053">
                  <c:v>21.006499999999999</c:v>
                </c:pt>
                <c:pt idx="3054">
                  <c:v>21.028099999999998</c:v>
                </c:pt>
                <c:pt idx="3055">
                  <c:v>21.049700000000001</c:v>
                </c:pt>
                <c:pt idx="3056">
                  <c:v>21.071400000000001</c:v>
                </c:pt>
                <c:pt idx="3057">
                  <c:v>21.093</c:v>
                </c:pt>
                <c:pt idx="3058">
                  <c:v>21.114699999999999</c:v>
                </c:pt>
                <c:pt idx="3059">
                  <c:v>21.136399999999998</c:v>
                </c:pt>
                <c:pt idx="3060">
                  <c:v>21.158100000000001</c:v>
                </c:pt>
                <c:pt idx="3061">
                  <c:v>21.1799</c:v>
                </c:pt>
                <c:pt idx="3062">
                  <c:v>21.201599999999999</c:v>
                </c:pt>
                <c:pt idx="3063">
                  <c:v>21.223400000000002</c:v>
                </c:pt>
                <c:pt idx="3064">
                  <c:v>21.2453</c:v>
                </c:pt>
                <c:pt idx="3065">
                  <c:v>21.267099999999999</c:v>
                </c:pt>
                <c:pt idx="3066">
                  <c:v>21.288900000000002</c:v>
                </c:pt>
                <c:pt idx="3067">
                  <c:v>21.3108</c:v>
                </c:pt>
                <c:pt idx="3068">
                  <c:v>21.332699999999999</c:v>
                </c:pt>
                <c:pt idx="3069">
                  <c:v>21.354700000000001</c:v>
                </c:pt>
                <c:pt idx="3070">
                  <c:v>21.3766</c:v>
                </c:pt>
                <c:pt idx="3071">
                  <c:v>21.398599999999998</c:v>
                </c:pt>
                <c:pt idx="3072">
                  <c:v>21.4206</c:v>
                </c:pt>
                <c:pt idx="3073">
                  <c:v>21.442599999999999</c:v>
                </c:pt>
                <c:pt idx="3074">
                  <c:v>21.464600000000001</c:v>
                </c:pt>
                <c:pt idx="3075">
                  <c:v>21.486699999999999</c:v>
                </c:pt>
                <c:pt idx="3076">
                  <c:v>21.508800000000001</c:v>
                </c:pt>
                <c:pt idx="3077">
                  <c:v>21.530899999999999</c:v>
                </c:pt>
                <c:pt idx="3078">
                  <c:v>21.553000000000001</c:v>
                </c:pt>
                <c:pt idx="3079">
                  <c:v>21.575199999999999</c:v>
                </c:pt>
                <c:pt idx="3080">
                  <c:v>21.597300000000001</c:v>
                </c:pt>
                <c:pt idx="3081">
                  <c:v>21.619499999999999</c:v>
                </c:pt>
                <c:pt idx="3082">
                  <c:v>21.6417</c:v>
                </c:pt>
                <c:pt idx="3083">
                  <c:v>21.664000000000001</c:v>
                </c:pt>
                <c:pt idx="3084">
                  <c:v>21.686299999999999</c:v>
                </c:pt>
                <c:pt idx="3085">
                  <c:v>21.708500000000001</c:v>
                </c:pt>
                <c:pt idx="3086">
                  <c:v>21.730799999999999</c:v>
                </c:pt>
                <c:pt idx="3087">
                  <c:v>21.7532</c:v>
                </c:pt>
                <c:pt idx="3088">
                  <c:v>21.775500000000001</c:v>
                </c:pt>
                <c:pt idx="3089">
                  <c:v>21.797899999999998</c:v>
                </c:pt>
                <c:pt idx="3090">
                  <c:v>21.8203</c:v>
                </c:pt>
                <c:pt idx="3091">
                  <c:v>21.842700000000001</c:v>
                </c:pt>
                <c:pt idx="3092">
                  <c:v>21.865200000000002</c:v>
                </c:pt>
                <c:pt idx="3093">
                  <c:v>21.887699999999999</c:v>
                </c:pt>
                <c:pt idx="3094">
                  <c:v>21.9102</c:v>
                </c:pt>
                <c:pt idx="3095">
                  <c:v>21.932700000000001</c:v>
                </c:pt>
                <c:pt idx="3096">
                  <c:v>21.955200000000001</c:v>
                </c:pt>
                <c:pt idx="3097">
                  <c:v>21.977799999999998</c:v>
                </c:pt>
                <c:pt idx="3098">
                  <c:v>22.000399999999999</c:v>
                </c:pt>
                <c:pt idx="3099">
                  <c:v>22.023</c:v>
                </c:pt>
                <c:pt idx="3100">
                  <c:v>22.0456</c:v>
                </c:pt>
                <c:pt idx="3101">
                  <c:v>22.068200000000001</c:v>
                </c:pt>
                <c:pt idx="3102">
                  <c:v>22.090900000000001</c:v>
                </c:pt>
                <c:pt idx="3103">
                  <c:v>22.113600000000002</c:v>
                </c:pt>
                <c:pt idx="3104">
                  <c:v>22.136299999999999</c:v>
                </c:pt>
                <c:pt idx="3105">
                  <c:v>22.159099999999999</c:v>
                </c:pt>
                <c:pt idx="3106">
                  <c:v>22.181899999999999</c:v>
                </c:pt>
                <c:pt idx="3107">
                  <c:v>22.204699999999999</c:v>
                </c:pt>
                <c:pt idx="3108">
                  <c:v>22.227499999999999</c:v>
                </c:pt>
                <c:pt idx="3109">
                  <c:v>22.250299999999999</c:v>
                </c:pt>
                <c:pt idx="3110">
                  <c:v>22.273199999999999</c:v>
                </c:pt>
                <c:pt idx="3111">
                  <c:v>22.296099999999999</c:v>
                </c:pt>
                <c:pt idx="3112">
                  <c:v>22.318999999999999</c:v>
                </c:pt>
                <c:pt idx="3113">
                  <c:v>22.341899999999999</c:v>
                </c:pt>
                <c:pt idx="3114">
                  <c:v>22.364899999999999</c:v>
                </c:pt>
                <c:pt idx="3115">
                  <c:v>22.387799999999999</c:v>
                </c:pt>
                <c:pt idx="3116">
                  <c:v>22.410799999999998</c:v>
                </c:pt>
                <c:pt idx="3117">
                  <c:v>22.433900000000001</c:v>
                </c:pt>
                <c:pt idx="3118">
                  <c:v>22.456900000000001</c:v>
                </c:pt>
                <c:pt idx="3119">
                  <c:v>22.48</c:v>
                </c:pt>
                <c:pt idx="3120">
                  <c:v>22.5031</c:v>
                </c:pt>
                <c:pt idx="3121">
                  <c:v>22.526199999999999</c:v>
                </c:pt>
                <c:pt idx="3122">
                  <c:v>22.549399999999999</c:v>
                </c:pt>
                <c:pt idx="3123">
                  <c:v>22.572500000000002</c:v>
                </c:pt>
                <c:pt idx="3124">
                  <c:v>22.595700000000001</c:v>
                </c:pt>
                <c:pt idx="3125">
                  <c:v>22.6189</c:v>
                </c:pt>
                <c:pt idx="3126">
                  <c:v>22.642199999999999</c:v>
                </c:pt>
                <c:pt idx="3127">
                  <c:v>22.665400000000002</c:v>
                </c:pt>
                <c:pt idx="3128">
                  <c:v>22.688700000000001</c:v>
                </c:pt>
                <c:pt idx="3129">
                  <c:v>22.712</c:v>
                </c:pt>
                <c:pt idx="3130">
                  <c:v>22.735399999999998</c:v>
                </c:pt>
                <c:pt idx="3131">
                  <c:v>22.758700000000001</c:v>
                </c:pt>
                <c:pt idx="3132">
                  <c:v>22.7821</c:v>
                </c:pt>
                <c:pt idx="3133">
                  <c:v>22.805499999999999</c:v>
                </c:pt>
                <c:pt idx="3134">
                  <c:v>22.828900000000001</c:v>
                </c:pt>
                <c:pt idx="3135">
                  <c:v>22.852399999999999</c:v>
                </c:pt>
                <c:pt idx="3136">
                  <c:v>22.875900000000001</c:v>
                </c:pt>
                <c:pt idx="3137">
                  <c:v>22.8994</c:v>
                </c:pt>
                <c:pt idx="3138">
                  <c:v>22.922899999999998</c:v>
                </c:pt>
                <c:pt idx="3139">
                  <c:v>22.946400000000001</c:v>
                </c:pt>
                <c:pt idx="3140">
                  <c:v>22.97</c:v>
                </c:pt>
                <c:pt idx="3141">
                  <c:v>22.993600000000001</c:v>
                </c:pt>
                <c:pt idx="3142">
                  <c:v>23.017199999999999</c:v>
                </c:pt>
                <c:pt idx="3143">
                  <c:v>23.040900000000001</c:v>
                </c:pt>
                <c:pt idx="3144">
                  <c:v>23.064499999999999</c:v>
                </c:pt>
                <c:pt idx="3145">
                  <c:v>23.088200000000001</c:v>
                </c:pt>
                <c:pt idx="3146">
                  <c:v>23.111899999999999</c:v>
                </c:pt>
                <c:pt idx="3147">
                  <c:v>23.1357</c:v>
                </c:pt>
                <c:pt idx="3148">
                  <c:v>23.159400000000002</c:v>
                </c:pt>
                <c:pt idx="3149">
                  <c:v>23.183199999999999</c:v>
                </c:pt>
                <c:pt idx="3150">
                  <c:v>23.207000000000001</c:v>
                </c:pt>
                <c:pt idx="3151">
                  <c:v>23.230899999999998</c:v>
                </c:pt>
                <c:pt idx="3152">
                  <c:v>23.2547</c:v>
                </c:pt>
                <c:pt idx="3153">
                  <c:v>23.278600000000001</c:v>
                </c:pt>
                <c:pt idx="3154">
                  <c:v>23.302499999999998</c:v>
                </c:pt>
                <c:pt idx="3155">
                  <c:v>23.326499999999999</c:v>
                </c:pt>
                <c:pt idx="3156">
                  <c:v>23.3504</c:v>
                </c:pt>
                <c:pt idx="3157">
                  <c:v>23.374400000000001</c:v>
                </c:pt>
                <c:pt idx="3158">
                  <c:v>23.398399999999999</c:v>
                </c:pt>
                <c:pt idx="3159">
                  <c:v>23.4224</c:v>
                </c:pt>
                <c:pt idx="3160">
                  <c:v>23.4465</c:v>
                </c:pt>
                <c:pt idx="3161">
                  <c:v>23.470600000000001</c:v>
                </c:pt>
                <c:pt idx="3162">
                  <c:v>23.494700000000002</c:v>
                </c:pt>
                <c:pt idx="3163">
                  <c:v>23.518799999999999</c:v>
                </c:pt>
                <c:pt idx="3164">
                  <c:v>23.542899999999999</c:v>
                </c:pt>
                <c:pt idx="3165">
                  <c:v>23.5671</c:v>
                </c:pt>
                <c:pt idx="3166">
                  <c:v>23.5913</c:v>
                </c:pt>
                <c:pt idx="3167">
                  <c:v>23.615600000000001</c:v>
                </c:pt>
                <c:pt idx="3168">
                  <c:v>23.639800000000001</c:v>
                </c:pt>
                <c:pt idx="3169">
                  <c:v>23.664100000000001</c:v>
                </c:pt>
                <c:pt idx="3170">
                  <c:v>23.688400000000001</c:v>
                </c:pt>
                <c:pt idx="3171">
                  <c:v>23.712700000000002</c:v>
                </c:pt>
                <c:pt idx="3172">
                  <c:v>23.737100000000002</c:v>
                </c:pt>
                <c:pt idx="3173">
                  <c:v>23.761399999999998</c:v>
                </c:pt>
                <c:pt idx="3174">
                  <c:v>23.785799999999998</c:v>
                </c:pt>
                <c:pt idx="3175">
                  <c:v>23.810300000000002</c:v>
                </c:pt>
                <c:pt idx="3176">
                  <c:v>23.834700000000002</c:v>
                </c:pt>
                <c:pt idx="3177">
                  <c:v>23.859200000000001</c:v>
                </c:pt>
                <c:pt idx="3178">
                  <c:v>23.883700000000001</c:v>
                </c:pt>
                <c:pt idx="3179">
                  <c:v>23.908200000000001</c:v>
                </c:pt>
                <c:pt idx="3180">
                  <c:v>23.932700000000001</c:v>
                </c:pt>
                <c:pt idx="3181">
                  <c:v>23.9573</c:v>
                </c:pt>
                <c:pt idx="3182">
                  <c:v>23.9819</c:v>
                </c:pt>
                <c:pt idx="3183">
                  <c:v>24.006499999999999</c:v>
                </c:pt>
                <c:pt idx="3184">
                  <c:v>24.031199999999998</c:v>
                </c:pt>
                <c:pt idx="3185">
                  <c:v>24.055900000000001</c:v>
                </c:pt>
                <c:pt idx="3186">
                  <c:v>24.0806</c:v>
                </c:pt>
                <c:pt idx="3187">
                  <c:v>24.1053</c:v>
                </c:pt>
                <c:pt idx="3188">
                  <c:v>24.13</c:v>
                </c:pt>
                <c:pt idx="3189">
                  <c:v>24.154800000000002</c:v>
                </c:pt>
                <c:pt idx="3190">
                  <c:v>24.179600000000001</c:v>
                </c:pt>
                <c:pt idx="3191">
                  <c:v>24.2044</c:v>
                </c:pt>
                <c:pt idx="3192">
                  <c:v>24.229299999999999</c:v>
                </c:pt>
                <c:pt idx="3193">
                  <c:v>24.254100000000001</c:v>
                </c:pt>
                <c:pt idx="3194">
                  <c:v>24.279</c:v>
                </c:pt>
                <c:pt idx="3195">
                  <c:v>24.303999999999998</c:v>
                </c:pt>
                <c:pt idx="3196">
                  <c:v>24.328900000000001</c:v>
                </c:pt>
                <c:pt idx="3197">
                  <c:v>24.353899999999999</c:v>
                </c:pt>
                <c:pt idx="3198">
                  <c:v>24.378900000000002</c:v>
                </c:pt>
                <c:pt idx="3199">
                  <c:v>24.4039</c:v>
                </c:pt>
                <c:pt idx="3200">
                  <c:v>24.428999999999998</c:v>
                </c:pt>
                <c:pt idx="3201">
                  <c:v>24.454000000000001</c:v>
                </c:pt>
                <c:pt idx="3202">
                  <c:v>24.479099999999999</c:v>
                </c:pt>
                <c:pt idx="3203">
                  <c:v>24.504300000000001</c:v>
                </c:pt>
                <c:pt idx="3204">
                  <c:v>24.529399999999999</c:v>
                </c:pt>
                <c:pt idx="3205">
                  <c:v>24.554600000000001</c:v>
                </c:pt>
                <c:pt idx="3206">
                  <c:v>24.579799999999999</c:v>
                </c:pt>
                <c:pt idx="3207">
                  <c:v>24.605</c:v>
                </c:pt>
                <c:pt idx="3208">
                  <c:v>24.630299999999998</c:v>
                </c:pt>
                <c:pt idx="3209">
                  <c:v>24.6556</c:v>
                </c:pt>
                <c:pt idx="3210">
                  <c:v>24.680900000000001</c:v>
                </c:pt>
                <c:pt idx="3211">
                  <c:v>24.706199999999999</c:v>
                </c:pt>
                <c:pt idx="3212">
                  <c:v>24.7315</c:v>
                </c:pt>
                <c:pt idx="3213">
                  <c:v>24.756900000000002</c:v>
                </c:pt>
                <c:pt idx="3214">
                  <c:v>24.782299999999999</c:v>
                </c:pt>
                <c:pt idx="3215">
                  <c:v>24.8078</c:v>
                </c:pt>
                <c:pt idx="3216">
                  <c:v>24.833200000000001</c:v>
                </c:pt>
                <c:pt idx="3217">
                  <c:v>24.858699999999999</c:v>
                </c:pt>
                <c:pt idx="3218">
                  <c:v>24.8842</c:v>
                </c:pt>
                <c:pt idx="3219">
                  <c:v>24.909800000000001</c:v>
                </c:pt>
                <c:pt idx="3220">
                  <c:v>24.935300000000002</c:v>
                </c:pt>
                <c:pt idx="3221">
                  <c:v>24.960899999999999</c:v>
                </c:pt>
                <c:pt idx="3222">
                  <c:v>24.986499999999999</c:v>
                </c:pt>
                <c:pt idx="3223">
                  <c:v>25.0122</c:v>
                </c:pt>
                <c:pt idx="3224">
                  <c:v>25.037800000000001</c:v>
                </c:pt>
                <c:pt idx="3225">
                  <c:v>25.063500000000001</c:v>
                </c:pt>
                <c:pt idx="3226">
                  <c:v>25.089200000000002</c:v>
                </c:pt>
                <c:pt idx="3227">
                  <c:v>25.114999999999998</c:v>
                </c:pt>
                <c:pt idx="3228">
                  <c:v>25.140699999999999</c:v>
                </c:pt>
                <c:pt idx="3229">
                  <c:v>25.166499999999999</c:v>
                </c:pt>
                <c:pt idx="3230">
                  <c:v>25.192399999999999</c:v>
                </c:pt>
                <c:pt idx="3231">
                  <c:v>25.2182</c:v>
                </c:pt>
                <c:pt idx="3232">
                  <c:v>25.2441</c:v>
                </c:pt>
                <c:pt idx="3233">
                  <c:v>25.27</c:v>
                </c:pt>
                <c:pt idx="3234">
                  <c:v>25.2959</c:v>
                </c:pt>
                <c:pt idx="3235">
                  <c:v>25.321899999999999</c:v>
                </c:pt>
                <c:pt idx="3236">
                  <c:v>25.347799999999999</c:v>
                </c:pt>
                <c:pt idx="3237">
                  <c:v>25.373799999999999</c:v>
                </c:pt>
                <c:pt idx="3238">
                  <c:v>25.399899999999999</c:v>
                </c:pt>
                <c:pt idx="3239">
                  <c:v>25.425899999999999</c:v>
                </c:pt>
                <c:pt idx="3240">
                  <c:v>25.452000000000002</c:v>
                </c:pt>
                <c:pt idx="3241">
                  <c:v>25.478100000000001</c:v>
                </c:pt>
                <c:pt idx="3242">
                  <c:v>25.504300000000001</c:v>
                </c:pt>
                <c:pt idx="3243">
                  <c:v>25.5304</c:v>
                </c:pt>
                <c:pt idx="3244">
                  <c:v>25.5566</c:v>
                </c:pt>
                <c:pt idx="3245">
                  <c:v>25.582799999999999</c:v>
                </c:pt>
                <c:pt idx="3246">
                  <c:v>25.609100000000002</c:v>
                </c:pt>
                <c:pt idx="3247">
                  <c:v>25.635300000000001</c:v>
                </c:pt>
                <c:pt idx="3248">
                  <c:v>25.6616</c:v>
                </c:pt>
                <c:pt idx="3249">
                  <c:v>25.687999999999999</c:v>
                </c:pt>
                <c:pt idx="3250">
                  <c:v>25.714300000000001</c:v>
                </c:pt>
                <c:pt idx="3251">
                  <c:v>25.7407</c:v>
                </c:pt>
                <c:pt idx="3252">
                  <c:v>25.767099999999999</c:v>
                </c:pt>
                <c:pt idx="3253">
                  <c:v>25.793500000000002</c:v>
                </c:pt>
                <c:pt idx="3254">
                  <c:v>25.82</c:v>
                </c:pt>
                <c:pt idx="3255">
                  <c:v>25.846399999999999</c:v>
                </c:pt>
                <c:pt idx="3256">
                  <c:v>25.873000000000001</c:v>
                </c:pt>
                <c:pt idx="3257">
                  <c:v>25.8995</c:v>
                </c:pt>
                <c:pt idx="3258">
                  <c:v>25.926100000000002</c:v>
                </c:pt>
                <c:pt idx="3259">
                  <c:v>25.9526</c:v>
                </c:pt>
                <c:pt idx="3260">
                  <c:v>25.979299999999999</c:v>
                </c:pt>
                <c:pt idx="3261">
                  <c:v>26.0059</c:v>
                </c:pt>
                <c:pt idx="3262">
                  <c:v>26.032599999999999</c:v>
                </c:pt>
                <c:pt idx="3263">
                  <c:v>26.0593</c:v>
                </c:pt>
                <c:pt idx="3264">
                  <c:v>26.085999999999999</c:v>
                </c:pt>
                <c:pt idx="3265">
                  <c:v>26.1127</c:v>
                </c:pt>
                <c:pt idx="3266">
                  <c:v>26.139500000000002</c:v>
                </c:pt>
                <c:pt idx="3267">
                  <c:v>26.1663</c:v>
                </c:pt>
                <c:pt idx="3268">
                  <c:v>26.193100000000001</c:v>
                </c:pt>
                <c:pt idx="3269">
                  <c:v>26.22</c:v>
                </c:pt>
                <c:pt idx="3270">
                  <c:v>26.2469</c:v>
                </c:pt>
                <c:pt idx="3271">
                  <c:v>26.273800000000001</c:v>
                </c:pt>
                <c:pt idx="3272">
                  <c:v>26.300699999999999</c:v>
                </c:pt>
                <c:pt idx="3273">
                  <c:v>26.3277</c:v>
                </c:pt>
                <c:pt idx="3274">
                  <c:v>26.354700000000001</c:v>
                </c:pt>
                <c:pt idx="3275">
                  <c:v>26.381699999999999</c:v>
                </c:pt>
                <c:pt idx="3276">
                  <c:v>26.408799999999999</c:v>
                </c:pt>
                <c:pt idx="3277">
                  <c:v>26.4358</c:v>
                </c:pt>
                <c:pt idx="3278">
                  <c:v>26.462900000000001</c:v>
                </c:pt>
                <c:pt idx="3279">
                  <c:v>26.490100000000002</c:v>
                </c:pt>
                <c:pt idx="3280">
                  <c:v>26.517199999999999</c:v>
                </c:pt>
                <c:pt idx="3281">
                  <c:v>26.5444</c:v>
                </c:pt>
                <c:pt idx="3282">
                  <c:v>26.5716</c:v>
                </c:pt>
                <c:pt idx="3283">
                  <c:v>26.5989</c:v>
                </c:pt>
                <c:pt idx="3284">
                  <c:v>26.626100000000001</c:v>
                </c:pt>
                <c:pt idx="3285">
                  <c:v>26.653400000000001</c:v>
                </c:pt>
                <c:pt idx="3286">
                  <c:v>26.680700000000002</c:v>
                </c:pt>
                <c:pt idx="3287">
                  <c:v>26.708100000000002</c:v>
                </c:pt>
                <c:pt idx="3288">
                  <c:v>26.735499999999998</c:v>
                </c:pt>
                <c:pt idx="3289">
                  <c:v>26.762899999999998</c:v>
                </c:pt>
                <c:pt idx="3290">
                  <c:v>26.790299999999998</c:v>
                </c:pt>
                <c:pt idx="3291">
                  <c:v>26.817799999999998</c:v>
                </c:pt>
                <c:pt idx="3292">
                  <c:v>26.845199999999998</c:v>
                </c:pt>
                <c:pt idx="3293">
                  <c:v>26.872800000000002</c:v>
                </c:pt>
                <c:pt idx="3294">
                  <c:v>26.900300000000001</c:v>
                </c:pt>
                <c:pt idx="3295">
                  <c:v>26.927900000000001</c:v>
                </c:pt>
                <c:pt idx="3296">
                  <c:v>26.955500000000001</c:v>
                </c:pt>
                <c:pt idx="3297">
                  <c:v>26.9831</c:v>
                </c:pt>
                <c:pt idx="3298">
                  <c:v>27.0107</c:v>
                </c:pt>
                <c:pt idx="3299">
                  <c:v>27.038399999999999</c:v>
                </c:pt>
                <c:pt idx="3300">
                  <c:v>27.066099999999999</c:v>
                </c:pt>
                <c:pt idx="3301">
                  <c:v>27.093900000000001</c:v>
                </c:pt>
                <c:pt idx="3302">
                  <c:v>27.121600000000001</c:v>
                </c:pt>
                <c:pt idx="3303">
                  <c:v>27.1494</c:v>
                </c:pt>
                <c:pt idx="3304">
                  <c:v>27.177199999999999</c:v>
                </c:pt>
                <c:pt idx="3305">
                  <c:v>27.205100000000002</c:v>
                </c:pt>
                <c:pt idx="3306">
                  <c:v>27.233000000000001</c:v>
                </c:pt>
                <c:pt idx="3307">
                  <c:v>27.260899999999999</c:v>
                </c:pt>
                <c:pt idx="3308">
                  <c:v>27.288799999999998</c:v>
                </c:pt>
                <c:pt idx="3309">
                  <c:v>27.316800000000001</c:v>
                </c:pt>
                <c:pt idx="3310">
                  <c:v>27.3447</c:v>
                </c:pt>
                <c:pt idx="3311">
                  <c:v>27.372800000000002</c:v>
                </c:pt>
                <c:pt idx="3312">
                  <c:v>27.4008</c:v>
                </c:pt>
                <c:pt idx="3313">
                  <c:v>27.428899999999999</c:v>
                </c:pt>
                <c:pt idx="3314">
                  <c:v>27.457000000000001</c:v>
                </c:pt>
                <c:pt idx="3315">
                  <c:v>27.485099999999999</c:v>
                </c:pt>
                <c:pt idx="3316">
                  <c:v>27.513300000000001</c:v>
                </c:pt>
                <c:pt idx="3317">
                  <c:v>27.541499999999999</c:v>
                </c:pt>
                <c:pt idx="3318">
                  <c:v>27.569700000000001</c:v>
                </c:pt>
                <c:pt idx="3319">
                  <c:v>27.597899999999999</c:v>
                </c:pt>
                <c:pt idx="3320">
                  <c:v>27.626200000000001</c:v>
                </c:pt>
                <c:pt idx="3321">
                  <c:v>27.654499999999999</c:v>
                </c:pt>
                <c:pt idx="3322">
                  <c:v>27.6828</c:v>
                </c:pt>
                <c:pt idx="3323">
                  <c:v>27.711200000000002</c:v>
                </c:pt>
                <c:pt idx="3324">
                  <c:v>27.7395</c:v>
                </c:pt>
                <c:pt idx="3325">
                  <c:v>27.768000000000001</c:v>
                </c:pt>
                <c:pt idx="3326">
                  <c:v>27.796399999999998</c:v>
                </c:pt>
                <c:pt idx="3327">
                  <c:v>27.8249</c:v>
                </c:pt>
                <c:pt idx="3328">
                  <c:v>27.853400000000001</c:v>
                </c:pt>
                <c:pt idx="3329">
                  <c:v>27.881900000000002</c:v>
                </c:pt>
                <c:pt idx="3330">
                  <c:v>27.910399999999999</c:v>
                </c:pt>
                <c:pt idx="3331">
                  <c:v>27.939</c:v>
                </c:pt>
                <c:pt idx="3332">
                  <c:v>27.967600000000001</c:v>
                </c:pt>
                <c:pt idx="3333">
                  <c:v>27.996300000000002</c:v>
                </c:pt>
                <c:pt idx="3334">
                  <c:v>28.024899999999999</c:v>
                </c:pt>
                <c:pt idx="3335">
                  <c:v>28.053599999999999</c:v>
                </c:pt>
                <c:pt idx="3336">
                  <c:v>28.0824</c:v>
                </c:pt>
                <c:pt idx="3337">
                  <c:v>28.1111</c:v>
                </c:pt>
                <c:pt idx="3338">
                  <c:v>28.139900000000001</c:v>
                </c:pt>
                <c:pt idx="3339">
                  <c:v>28.168700000000001</c:v>
                </c:pt>
                <c:pt idx="3340">
                  <c:v>28.197600000000001</c:v>
                </c:pt>
                <c:pt idx="3341">
                  <c:v>28.226400000000002</c:v>
                </c:pt>
                <c:pt idx="3342">
                  <c:v>28.255299999999998</c:v>
                </c:pt>
                <c:pt idx="3343">
                  <c:v>28.284300000000002</c:v>
                </c:pt>
                <c:pt idx="3344">
                  <c:v>28.313199999999998</c:v>
                </c:pt>
                <c:pt idx="3345">
                  <c:v>28.342199999999998</c:v>
                </c:pt>
                <c:pt idx="3346">
                  <c:v>28.371200000000002</c:v>
                </c:pt>
                <c:pt idx="3347">
                  <c:v>28.400300000000001</c:v>
                </c:pt>
                <c:pt idx="3348">
                  <c:v>28.429400000000001</c:v>
                </c:pt>
                <c:pt idx="3349">
                  <c:v>28.458500000000001</c:v>
                </c:pt>
                <c:pt idx="3350">
                  <c:v>28.4876</c:v>
                </c:pt>
                <c:pt idx="3351">
                  <c:v>28.5168</c:v>
                </c:pt>
                <c:pt idx="3352">
                  <c:v>28.545999999999999</c:v>
                </c:pt>
                <c:pt idx="3353">
                  <c:v>28.575199999999999</c:v>
                </c:pt>
                <c:pt idx="3354">
                  <c:v>28.604399999999998</c:v>
                </c:pt>
                <c:pt idx="3355">
                  <c:v>28.633700000000001</c:v>
                </c:pt>
                <c:pt idx="3356">
                  <c:v>28.663</c:v>
                </c:pt>
                <c:pt idx="3357">
                  <c:v>28.692399999999999</c:v>
                </c:pt>
                <c:pt idx="3358">
                  <c:v>28.721699999999998</c:v>
                </c:pt>
                <c:pt idx="3359">
                  <c:v>28.751100000000001</c:v>
                </c:pt>
                <c:pt idx="3360">
                  <c:v>28.7805</c:v>
                </c:pt>
                <c:pt idx="3361">
                  <c:v>28.81</c:v>
                </c:pt>
                <c:pt idx="3362">
                  <c:v>28.839500000000001</c:v>
                </c:pt>
                <c:pt idx="3363">
                  <c:v>28.869</c:v>
                </c:pt>
                <c:pt idx="3364">
                  <c:v>28.898499999999999</c:v>
                </c:pt>
                <c:pt idx="3365">
                  <c:v>28.928100000000001</c:v>
                </c:pt>
                <c:pt idx="3366">
                  <c:v>28.957699999999999</c:v>
                </c:pt>
                <c:pt idx="3367">
                  <c:v>28.987400000000001</c:v>
                </c:pt>
                <c:pt idx="3368">
                  <c:v>29.016999999999999</c:v>
                </c:pt>
                <c:pt idx="3369">
                  <c:v>29.046700000000001</c:v>
                </c:pt>
                <c:pt idx="3370">
                  <c:v>29.0764</c:v>
                </c:pt>
                <c:pt idx="3371">
                  <c:v>29.106200000000001</c:v>
                </c:pt>
                <c:pt idx="3372">
                  <c:v>29.135999999999999</c:v>
                </c:pt>
                <c:pt idx="3373">
                  <c:v>29.165800000000001</c:v>
                </c:pt>
                <c:pt idx="3374">
                  <c:v>29.195599999999999</c:v>
                </c:pt>
                <c:pt idx="3375">
                  <c:v>29.2255</c:v>
                </c:pt>
                <c:pt idx="3376">
                  <c:v>29.255400000000002</c:v>
                </c:pt>
                <c:pt idx="3377">
                  <c:v>29.285299999999999</c:v>
                </c:pt>
                <c:pt idx="3378">
                  <c:v>29.315300000000001</c:v>
                </c:pt>
                <c:pt idx="3379">
                  <c:v>29.345300000000002</c:v>
                </c:pt>
                <c:pt idx="3380">
                  <c:v>29.375299999999999</c:v>
                </c:pt>
                <c:pt idx="3381">
                  <c:v>29.4054</c:v>
                </c:pt>
                <c:pt idx="3382">
                  <c:v>29.435400000000001</c:v>
                </c:pt>
                <c:pt idx="3383">
                  <c:v>29.465499999999999</c:v>
                </c:pt>
                <c:pt idx="3384">
                  <c:v>29.495699999999999</c:v>
                </c:pt>
                <c:pt idx="3385">
                  <c:v>29.5259</c:v>
                </c:pt>
                <c:pt idx="3386">
                  <c:v>29.556100000000001</c:v>
                </c:pt>
                <c:pt idx="3387">
                  <c:v>29.586300000000001</c:v>
                </c:pt>
                <c:pt idx="3388">
                  <c:v>29.616599999999998</c:v>
                </c:pt>
                <c:pt idx="3389">
                  <c:v>29.646799999999999</c:v>
                </c:pt>
                <c:pt idx="3390">
                  <c:v>29.677199999999999</c:v>
                </c:pt>
                <c:pt idx="3391">
                  <c:v>29.7075</c:v>
                </c:pt>
                <c:pt idx="3392">
                  <c:v>29.7379</c:v>
                </c:pt>
                <c:pt idx="3393">
                  <c:v>29.7683</c:v>
                </c:pt>
                <c:pt idx="3394">
                  <c:v>29.7988</c:v>
                </c:pt>
                <c:pt idx="3395">
                  <c:v>29.8292</c:v>
                </c:pt>
                <c:pt idx="3396">
                  <c:v>29.8597</c:v>
                </c:pt>
                <c:pt idx="3397">
                  <c:v>29.8903</c:v>
                </c:pt>
                <c:pt idx="3398">
                  <c:v>29.9208</c:v>
                </c:pt>
                <c:pt idx="3399">
                  <c:v>29.9514</c:v>
                </c:pt>
                <c:pt idx="3400">
                  <c:v>29.982099999999999</c:v>
                </c:pt>
                <c:pt idx="3401">
                  <c:v>30.012699999999999</c:v>
                </c:pt>
                <c:pt idx="3402">
                  <c:v>30.043399999999998</c:v>
                </c:pt>
                <c:pt idx="3403">
                  <c:v>30.074100000000001</c:v>
                </c:pt>
                <c:pt idx="3404">
                  <c:v>30.104900000000001</c:v>
                </c:pt>
                <c:pt idx="3405">
                  <c:v>30.1357</c:v>
                </c:pt>
                <c:pt idx="3406">
                  <c:v>30.166499999999999</c:v>
                </c:pt>
                <c:pt idx="3407">
                  <c:v>30.197299999999998</c:v>
                </c:pt>
                <c:pt idx="3408">
                  <c:v>30.228200000000001</c:v>
                </c:pt>
                <c:pt idx="3409">
                  <c:v>30.2591</c:v>
                </c:pt>
                <c:pt idx="3410">
                  <c:v>30.29</c:v>
                </c:pt>
                <c:pt idx="3411">
                  <c:v>30.321000000000002</c:v>
                </c:pt>
                <c:pt idx="3412">
                  <c:v>30.352</c:v>
                </c:pt>
                <c:pt idx="3413">
                  <c:v>30.382999999999999</c:v>
                </c:pt>
                <c:pt idx="3414">
                  <c:v>30.414100000000001</c:v>
                </c:pt>
                <c:pt idx="3415">
                  <c:v>30.4452</c:v>
                </c:pt>
                <c:pt idx="3416">
                  <c:v>30.476299999999998</c:v>
                </c:pt>
                <c:pt idx="3417">
                  <c:v>30.507400000000001</c:v>
                </c:pt>
                <c:pt idx="3418">
                  <c:v>30.538599999999999</c:v>
                </c:pt>
                <c:pt idx="3419">
                  <c:v>30.569800000000001</c:v>
                </c:pt>
                <c:pt idx="3420">
                  <c:v>30.601099999999999</c:v>
                </c:pt>
                <c:pt idx="3421">
                  <c:v>30.632300000000001</c:v>
                </c:pt>
                <c:pt idx="3422">
                  <c:v>30.663699999999999</c:v>
                </c:pt>
                <c:pt idx="3423">
                  <c:v>30.695</c:v>
                </c:pt>
                <c:pt idx="3424">
                  <c:v>30.726400000000002</c:v>
                </c:pt>
                <c:pt idx="3425">
                  <c:v>30.7578</c:v>
                </c:pt>
                <c:pt idx="3426">
                  <c:v>30.789200000000001</c:v>
                </c:pt>
                <c:pt idx="3427">
                  <c:v>30.820699999999999</c:v>
                </c:pt>
                <c:pt idx="3428">
                  <c:v>30.8522</c:v>
                </c:pt>
                <c:pt idx="3429">
                  <c:v>30.883700000000001</c:v>
                </c:pt>
                <c:pt idx="3430">
                  <c:v>30.915199999999999</c:v>
                </c:pt>
                <c:pt idx="3431">
                  <c:v>30.9468</c:v>
                </c:pt>
                <c:pt idx="3432">
                  <c:v>30.978400000000001</c:v>
                </c:pt>
                <c:pt idx="3433">
                  <c:v>31.010100000000001</c:v>
                </c:pt>
                <c:pt idx="3434">
                  <c:v>31.041799999999999</c:v>
                </c:pt>
                <c:pt idx="3435">
                  <c:v>31.073499999999999</c:v>
                </c:pt>
                <c:pt idx="3436">
                  <c:v>31.1052</c:v>
                </c:pt>
                <c:pt idx="3437">
                  <c:v>31.137</c:v>
                </c:pt>
                <c:pt idx="3438">
                  <c:v>31.168800000000001</c:v>
                </c:pt>
                <c:pt idx="3439">
                  <c:v>31.200700000000001</c:v>
                </c:pt>
                <c:pt idx="3440">
                  <c:v>31.232500000000002</c:v>
                </c:pt>
                <c:pt idx="3441">
                  <c:v>31.264500000000002</c:v>
                </c:pt>
                <c:pt idx="3442">
                  <c:v>31.296399999999998</c:v>
                </c:pt>
                <c:pt idx="3443">
                  <c:v>31.328399999999998</c:v>
                </c:pt>
                <c:pt idx="3444">
                  <c:v>31.360399999999998</c:v>
                </c:pt>
                <c:pt idx="3445">
                  <c:v>31.392399999999999</c:v>
                </c:pt>
                <c:pt idx="3446">
                  <c:v>31.424499999999998</c:v>
                </c:pt>
                <c:pt idx="3447">
                  <c:v>31.456600000000002</c:v>
                </c:pt>
                <c:pt idx="3448">
                  <c:v>31.488700000000001</c:v>
                </c:pt>
                <c:pt idx="3449">
                  <c:v>31.520800000000001</c:v>
                </c:pt>
                <c:pt idx="3450">
                  <c:v>31.553000000000001</c:v>
                </c:pt>
                <c:pt idx="3451">
                  <c:v>31.5853</c:v>
                </c:pt>
                <c:pt idx="3452">
                  <c:v>31.6175</c:v>
                </c:pt>
                <c:pt idx="3453">
                  <c:v>31.649799999999999</c:v>
                </c:pt>
                <c:pt idx="3454">
                  <c:v>31.682099999999998</c:v>
                </c:pt>
                <c:pt idx="3455">
                  <c:v>31.714500000000001</c:v>
                </c:pt>
                <c:pt idx="3456">
                  <c:v>31.7469</c:v>
                </c:pt>
                <c:pt idx="3457">
                  <c:v>31.779299999999999</c:v>
                </c:pt>
                <c:pt idx="3458">
                  <c:v>31.811699999999998</c:v>
                </c:pt>
                <c:pt idx="3459">
                  <c:v>31.844200000000001</c:v>
                </c:pt>
                <c:pt idx="3460">
                  <c:v>31.8767</c:v>
                </c:pt>
                <c:pt idx="3461">
                  <c:v>31.909300000000002</c:v>
                </c:pt>
                <c:pt idx="3462">
                  <c:v>31.9419</c:v>
                </c:pt>
                <c:pt idx="3463">
                  <c:v>31.974499999999999</c:v>
                </c:pt>
                <c:pt idx="3464">
                  <c:v>32.007100000000001</c:v>
                </c:pt>
                <c:pt idx="3465">
                  <c:v>32.0398</c:v>
                </c:pt>
                <c:pt idx="3466">
                  <c:v>32.072499999999998</c:v>
                </c:pt>
                <c:pt idx="3467">
                  <c:v>32.105200000000004</c:v>
                </c:pt>
                <c:pt idx="3468">
                  <c:v>32.137999999999998</c:v>
                </c:pt>
                <c:pt idx="3469">
                  <c:v>32.1708</c:v>
                </c:pt>
                <c:pt idx="3470">
                  <c:v>32.203699999999998</c:v>
                </c:pt>
                <c:pt idx="3471">
                  <c:v>32.236499999999999</c:v>
                </c:pt>
                <c:pt idx="3472">
                  <c:v>32.269399999999997</c:v>
                </c:pt>
                <c:pt idx="3473">
                  <c:v>32.302399999999999</c:v>
                </c:pt>
                <c:pt idx="3474">
                  <c:v>32.335299999999997</c:v>
                </c:pt>
                <c:pt idx="3475">
                  <c:v>32.368400000000001</c:v>
                </c:pt>
                <c:pt idx="3476">
                  <c:v>32.401400000000002</c:v>
                </c:pt>
                <c:pt idx="3477">
                  <c:v>32.4345</c:v>
                </c:pt>
                <c:pt idx="3478">
                  <c:v>32.467599999999997</c:v>
                </c:pt>
                <c:pt idx="3479">
                  <c:v>32.500700000000002</c:v>
                </c:pt>
                <c:pt idx="3480">
                  <c:v>32.533900000000003</c:v>
                </c:pt>
                <c:pt idx="3481">
                  <c:v>32.567100000000003</c:v>
                </c:pt>
                <c:pt idx="3482">
                  <c:v>32.600299999999997</c:v>
                </c:pt>
                <c:pt idx="3483">
                  <c:v>32.633600000000001</c:v>
                </c:pt>
                <c:pt idx="3484">
                  <c:v>32.666899999999998</c:v>
                </c:pt>
                <c:pt idx="3485">
                  <c:v>32.700200000000002</c:v>
                </c:pt>
                <c:pt idx="3486">
                  <c:v>32.733600000000003</c:v>
                </c:pt>
                <c:pt idx="3487">
                  <c:v>32.767000000000003</c:v>
                </c:pt>
                <c:pt idx="3488">
                  <c:v>32.800400000000003</c:v>
                </c:pt>
                <c:pt idx="3489">
                  <c:v>32.8339</c:v>
                </c:pt>
                <c:pt idx="3490">
                  <c:v>32.867400000000004</c:v>
                </c:pt>
                <c:pt idx="3491">
                  <c:v>32.9009</c:v>
                </c:pt>
                <c:pt idx="3492">
                  <c:v>32.9345</c:v>
                </c:pt>
                <c:pt idx="3493">
                  <c:v>32.9681</c:v>
                </c:pt>
                <c:pt idx="3494">
                  <c:v>33.0017</c:v>
                </c:pt>
                <c:pt idx="3495">
                  <c:v>33.035299999999999</c:v>
                </c:pt>
                <c:pt idx="3496">
                  <c:v>33.069000000000003</c:v>
                </c:pt>
                <c:pt idx="3497">
                  <c:v>33.102800000000002</c:v>
                </c:pt>
                <c:pt idx="3498">
                  <c:v>33.136499999999998</c:v>
                </c:pt>
                <c:pt idx="3499">
                  <c:v>33.170299999999997</c:v>
                </c:pt>
                <c:pt idx="3500">
                  <c:v>33.2042</c:v>
                </c:pt>
                <c:pt idx="3501">
                  <c:v>33.238</c:v>
                </c:pt>
                <c:pt idx="3502">
                  <c:v>33.271900000000002</c:v>
                </c:pt>
                <c:pt idx="3503">
                  <c:v>33.305900000000001</c:v>
                </c:pt>
                <c:pt idx="3504">
                  <c:v>33.339799999999997</c:v>
                </c:pt>
                <c:pt idx="3505">
                  <c:v>33.373800000000003</c:v>
                </c:pt>
                <c:pt idx="3506">
                  <c:v>33.407899999999998</c:v>
                </c:pt>
                <c:pt idx="3507">
                  <c:v>33.442</c:v>
                </c:pt>
                <c:pt idx="3508">
                  <c:v>33.476100000000002</c:v>
                </c:pt>
                <c:pt idx="3509">
                  <c:v>33.510199999999998</c:v>
                </c:pt>
                <c:pt idx="3510">
                  <c:v>33.544400000000003</c:v>
                </c:pt>
                <c:pt idx="3511">
                  <c:v>33.578600000000002</c:v>
                </c:pt>
                <c:pt idx="3512">
                  <c:v>33.6128</c:v>
                </c:pt>
                <c:pt idx="3513">
                  <c:v>33.647100000000002</c:v>
                </c:pt>
                <c:pt idx="3514">
                  <c:v>33.681399999999996</c:v>
                </c:pt>
                <c:pt idx="3515">
                  <c:v>33.715699999999998</c:v>
                </c:pt>
                <c:pt idx="3516">
                  <c:v>33.750100000000003</c:v>
                </c:pt>
                <c:pt idx="3517">
                  <c:v>33.784500000000001</c:v>
                </c:pt>
                <c:pt idx="3518">
                  <c:v>33.819000000000003</c:v>
                </c:pt>
                <c:pt idx="3519">
                  <c:v>33.853400000000001</c:v>
                </c:pt>
                <c:pt idx="3520">
                  <c:v>33.887900000000002</c:v>
                </c:pt>
                <c:pt idx="3521">
                  <c:v>33.922499999999999</c:v>
                </c:pt>
                <c:pt idx="3522">
                  <c:v>33.957099999999997</c:v>
                </c:pt>
                <c:pt idx="3523">
                  <c:v>33.991700000000002</c:v>
                </c:pt>
                <c:pt idx="3524">
                  <c:v>34.026299999999999</c:v>
                </c:pt>
                <c:pt idx="3525">
                  <c:v>34.061</c:v>
                </c:pt>
                <c:pt idx="3526">
                  <c:v>34.095700000000001</c:v>
                </c:pt>
                <c:pt idx="3527">
                  <c:v>34.130499999999998</c:v>
                </c:pt>
                <c:pt idx="3528">
                  <c:v>34.165300000000002</c:v>
                </c:pt>
                <c:pt idx="3529">
                  <c:v>34.200099999999999</c:v>
                </c:pt>
                <c:pt idx="3530">
                  <c:v>34.234900000000003</c:v>
                </c:pt>
                <c:pt idx="3531">
                  <c:v>34.269799999999996</c:v>
                </c:pt>
                <c:pt idx="3532">
                  <c:v>34.3048</c:v>
                </c:pt>
                <c:pt idx="3533">
                  <c:v>34.339700000000001</c:v>
                </c:pt>
                <c:pt idx="3534">
                  <c:v>34.374699999999997</c:v>
                </c:pt>
                <c:pt idx="3535">
                  <c:v>34.409700000000001</c:v>
                </c:pt>
                <c:pt idx="3536">
                  <c:v>34.444800000000001</c:v>
                </c:pt>
                <c:pt idx="3537">
                  <c:v>34.479900000000001</c:v>
                </c:pt>
                <c:pt idx="3538">
                  <c:v>34.515000000000001</c:v>
                </c:pt>
                <c:pt idx="3539">
                  <c:v>34.550199999999997</c:v>
                </c:pt>
                <c:pt idx="3540">
                  <c:v>34.5854</c:v>
                </c:pt>
                <c:pt idx="3541">
                  <c:v>34.620600000000003</c:v>
                </c:pt>
                <c:pt idx="3542">
                  <c:v>34.655900000000003</c:v>
                </c:pt>
                <c:pt idx="3543">
                  <c:v>34.691200000000002</c:v>
                </c:pt>
                <c:pt idx="3544">
                  <c:v>34.726599999999998</c:v>
                </c:pt>
                <c:pt idx="3545">
                  <c:v>34.761899999999997</c:v>
                </c:pt>
                <c:pt idx="3546">
                  <c:v>34.7973</c:v>
                </c:pt>
                <c:pt idx="3547">
                  <c:v>34.832799999999999</c:v>
                </c:pt>
                <c:pt idx="3548">
                  <c:v>34.868299999999998</c:v>
                </c:pt>
                <c:pt idx="3549">
                  <c:v>34.903799999999997</c:v>
                </c:pt>
                <c:pt idx="3550">
                  <c:v>34.939399999999999</c:v>
                </c:pt>
                <c:pt idx="3551">
                  <c:v>34.974899999999998</c:v>
                </c:pt>
                <c:pt idx="3552">
                  <c:v>35.010599999999997</c:v>
                </c:pt>
                <c:pt idx="3553">
                  <c:v>35.046199999999999</c:v>
                </c:pt>
                <c:pt idx="3554">
                  <c:v>35.081899999999997</c:v>
                </c:pt>
                <c:pt idx="3555">
                  <c:v>35.117600000000003</c:v>
                </c:pt>
                <c:pt idx="3556">
                  <c:v>35.153399999999998</c:v>
                </c:pt>
                <c:pt idx="3557">
                  <c:v>35.1892</c:v>
                </c:pt>
                <c:pt idx="3558">
                  <c:v>35.225000000000001</c:v>
                </c:pt>
                <c:pt idx="3559">
                  <c:v>35.260899999999999</c:v>
                </c:pt>
                <c:pt idx="3560">
                  <c:v>35.296799999999998</c:v>
                </c:pt>
                <c:pt idx="3561">
                  <c:v>35.332799999999999</c:v>
                </c:pt>
                <c:pt idx="3562">
                  <c:v>35.368699999999997</c:v>
                </c:pt>
                <c:pt idx="3563">
                  <c:v>35.404800000000002</c:v>
                </c:pt>
                <c:pt idx="3564">
                  <c:v>35.440800000000003</c:v>
                </c:pt>
                <c:pt idx="3565">
                  <c:v>35.476900000000001</c:v>
                </c:pt>
                <c:pt idx="3566">
                  <c:v>35.512999999999998</c:v>
                </c:pt>
                <c:pt idx="3567">
                  <c:v>35.549199999999999</c:v>
                </c:pt>
                <c:pt idx="3568">
                  <c:v>35.5854</c:v>
                </c:pt>
                <c:pt idx="3569">
                  <c:v>35.621600000000001</c:v>
                </c:pt>
                <c:pt idx="3570">
                  <c:v>35.657800000000002</c:v>
                </c:pt>
                <c:pt idx="3571">
                  <c:v>35.694099999999999</c:v>
                </c:pt>
                <c:pt idx="3572">
                  <c:v>35.730499999999999</c:v>
                </c:pt>
                <c:pt idx="3573">
                  <c:v>35.7669</c:v>
                </c:pt>
                <c:pt idx="3574">
                  <c:v>35.8033</c:v>
                </c:pt>
                <c:pt idx="3575">
                  <c:v>35.839700000000001</c:v>
                </c:pt>
                <c:pt idx="3576">
                  <c:v>35.876199999999997</c:v>
                </c:pt>
                <c:pt idx="3577">
                  <c:v>35.912700000000001</c:v>
                </c:pt>
                <c:pt idx="3578">
                  <c:v>35.949199999999998</c:v>
                </c:pt>
                <c:pt idx="3579">
                  <c:v>35.985799999999998</c:v>
                </c:pt>
                <c:pt idx="3580">
                  <c:v>36.022500000000001</c:v>
                </c:pt>
                <c:pt idx="3581">
                  <c:v>36.059100000000001</c:v>
                </c:pt>
                <c:pt idx="3582">
                  <c:v>36.095799999999997</c:v>
                </c:pt>
                <c:pt idx="3583">
                  <c:v>36.1325</c:v>
                </c:pt>
                <c:pt idx="3584">
                  <c:v>36.1693</c:v>
                </c:pt>
                <c:pt idx="3585">
                  <c:v>36.206099999999999</c:v>
                </c:pt>
                <c:pt idx="3586">
                  <c:v>36.243000000000002</c:v>
                </c:pt>
                <c:pt idx="3587">
                  <c:v>36.279800000000002</c:v>
                </c:pt>
                <c:pt idx="3588">
                  <c:v>36.316800000000001</c:v>
                </c:pt>
                <c:pt idx="3589">
                  <c:v>36.353700000000003</c:v>
                </c:pt>
                <c:pt idx="3590">
                  <c:v>36.390700000000002</c:v>
                </c:pt>
                <c:pt idx="3591">
                  <c:v>36.427700000000002</c:v>
                </c:pt>
                <c:pt idx="3592">
                  <c:v>36.464799999999997</c:v>
                </c:pt>
                <c:pt idx="3593">
                  <c:v>36.501899999999999</c:v>
                </c:pt>
                <c:pt idx="3594">
                  <c:v>36.539000000000001</c:v>
                </c:pt>
                <c:pt idx="3595">
                  <c:v>36.5762</c:v>
                </c:pt>
                <c:pt idx="3596">
                  <c:v>36.613399999999999</c:v>
                </c:pt>
                <c:pt idx="3597">
                  <c:v>36.650599999999997</c:v>
                </c:pt>
                <c:pt idx="3598">
                  <c:v>36.687899999999999</c:v>
                </c:pt>
                <c:pt idx="3599">
                  <c:v>36.725200000000001</c:v>
                </c:pt>
                <c:pt idx="3600">
                  <c:v>36.762599999999999</c:v>
                </c:pt>
                <c:pt idx="3601">
                  <c:v>36.799999999999997</c:v>
                </c:pt>
                <c:pt idx="3602">
                  <c:v>36.837400000000002</c:v>
                </c:pt>
                <c:pt idx="3603">
                  <c:v>36.874899999999997</c:v>
                </c:pt>
                <c:pt idx="3604">
                  <c:v>36.912399999999998</c:v>
                </c:pt>
                <c:pt idx="3605">
                  <c:v>36.9499</c:v>
                </c:pt>
                <c:pt idx="3606">
                  <c:v>36.987499999999997</c:v>
                </c:pt>
                <c:pt idx="3607">
                  <c:v>37.025100000000002</c:v>
                </c:pt>
                <c:pt idx="3608">
                  <c:v>37.062800000000003</c:v>
                </c:pt>
                <c:pt idx="3609">
                  <c:v>37.100499999999997</c:v>
                </c:pt>
                <c:pt idx="3610">
                  <c:v>37.138199999999998</c:v>
                </c:pt>
                <c:pt idx="3611">
                  <c:v>37.175899999999999</c:v>
                </c:pt>
                <c:pt idx="3612">
                  <c:v>37.213700000000003</c:v>
                </c:pt>
                <c:pt idx="3613">
                  <c:v>37.251600000000003</c:v>
                </c:pt>
                <c:pt idx="3614">
                  <c:v>37.289499999999997</c:v>
                </c:pt>
                <c:pt idx="3615">
                  <c:v>37.327399999999997</c:v>
                </c:pt>
                <c:pt idx="3616">
                  <c:v>37.365299999999998</c:v>
                </c:pt>
                <c:pt idx="3617">
                  <c:v>37.403300000000002</c:v>
                </c:pt>
                <c:pt idx="3618">
                  <c:v>37.441299999999998</c:v>
                </c:pt>
                <c:pt idx="3619">
                  <c:v>37.479399999999998</c:v>
                </c:pt>
                <c:pt idx="3620">
                  <c:v>37.517499999999998</c:v>
                </c:pt>
                <c:pt idx="3621">
                  <c:v>37.555599999999998</c:v>
                </c:pt>
                <c:pt idx="3622">
                  <c:v>37.593800000000002</c:v>
                </c:pt>
                <c:pt idx="3623">
                  <c:v>37.631999999999998</c:v>
                </c:pt>
                <c:pt idx="3624">
                  <c:v>37.670299999999997</c:v>
                </c:pt>
                <c:pt idx="3625">
                  <c:v>37.708599999999997</c:v>
                </c:pt>
                <c:pt idx="3626">
                  <c:v>37.746899999999997</c:v>
                </c:pt>
                <c:pt idx="3627">
                  <c:v>37.785299999999999</c:v>
                </c:pt>
                <c:pt idx="3628">
                  <c:v>37.823700000000002</c:v>
                </c:pt>
                <c:pt idx="3629">
                  <c:v>37.862099999999998</c:v>
                </c:pt>
                <c:pt idx="3630">
                  <c:v>37.900599999999997</c:v>
                </c:pt>
                <c:pt idx="3631">
                  <c:v>37.939100000000003</c:v>
                </c:pt>
                <c:pt idx="3632">
                  <c:v>37.977600000000002</c:v>
                </c:pt>
                <c:pt idx="3633">
                  <c:v>38.016199999999998</c:v>
                </c:pt>
                <c:pt idx="3634">
                  <c:v>38.054900000000004</c:v>
                </c:pt>
                <c:pt idx="3635">
                  <c:v>38.093499999999999</c:v>
                </c:pt>
                <c:pt idx="3636">
                  <c:v>38.132300000000001</c:v>
                </c:pt>
                <c:pt idx="3637">
                  <c:v>38.170999999999999</c:v>
                </c:pt>
                <c:pt idx="3638">
                  <c:v>38.209800000000001</c:v>
                </c:pt>
                <c:pt idx="3639">
                  <c:v>38.248600000000003</c:v>
                </c:pt>
                <c:pt idx="3640">
                  <c:v>38.287500000000001</c:v>
                </c:pt>
                <c:pt idx="3641">
                  <c:v>38.3264</c:v>
                </c:pt>
                <c:pt idx="3642">
                  <c:v>38.365299999999998</c:v>
                </c:pt>
                <c:pt idx="3643">
                  <c:v>38.404299999999999</c:v>
                </c:pt>
                <c:pt idx="3644">
                  <c:v>38.443300000000001</c:v>
                </c:pt>
                <c:pt idx="3645">
                  <c:v>38.482300000000002</c:v>
                </c:pt>
                <c:pt idx="3646">
                  <c:v>38.5214</c:v>
                </c:pt>
                <c:pt idx="3647">
                  <c:v>38.560600000000001</c:v>
                </c:pt>
                <c:pt idx="3648">
                  <c:v>38.599699999999999</c:v>
                </c:pt>
                <c:pt idx="3649">
                  <c:v>38.6389</c:v>
                </c:pt>
                <c:pt idx="3650">
                  <c:v>38.678199999999997</c:v>
                </c:pt>
                <c:pt idx="3651">
                  <c:v>38.717500000000001</c:v>
                </c:pt>
                <c:pt idx="3652">
                  <c:v>38.756799999999998</c:v>
                </c:pt>
                <c:pt idx="3653">
                  <c:v>38.796100000000003</c:v>
                </c:pt>
                <c:pt idx="3654">
                  <c:v>38.835500000000003</c:v>
                </c:pt>
                <c:pt idx="3655">
                  <c:v>38.875</c:v>
                </c:pt>
                <c:pt idx="3656">
                  <c:v>38.914499999999997</c:v>
                </c:pt>
                <c:pt idx="3657">
                  <c:v>38.954000000000001</c:v>
                </c:pt>
                <c:pt idx="3658">
                  <c:v>38.993499999999997</c:v>
                </c:pt>
                <c:pt idx="3659">
                  <c:v>39.033099999999997</c:v>
                </c:pt>
                <c:pt idx="3660">
                  <c:v>39.072800000000001</c:v>
                </c:pt>
                <c:pt idx="3661">
                  <c:v>39.112400000000001</c:v>
                </c:pt>
                <c:pt idx="3662">
                  <c:v>39.152099999999997</c:v>
                </c:pt>
                <c:pt idx="3663">
                  <c:v>39.191899999999997</c:v>
                </c:pt>
                <c:pt idx="3664">
                  <c:v>39.231699999999996</c:v>
                </c:pt>
                <c:pt idx="3665">
                  <c:v>39.271500000000003</c:v>
                </c:pt>
                <c:pt idx="3666">
                  <c:v>39.311399999999999</c:v>
                </c:pt>
                <c:pt idx="3667">
                  <c:v>39.351300000000002</c:v>
                </c:pt>
                <c:pt idx="3668">
                  <c:v>39.391199999999998</c:v>
                </c:pt>
                <c:pt idx="3669">
                  <c:v>39.431199999999997</c:v>
                </c:pt>
                <c:pt idx="3670">
                  <c:v>39.471299999999999</c:v>
                </c:pt>
                <c:pt idx="3671">
                  <c:v>39.511299999999999</c:v>
                </c:pt>
                <c:pt idx="3672">
                  <c:v>39.551400000000001</c:v>
                </c:pt>
                <c:pt idx="3673">
                  <c:v>39.5916</c:v>
                </c:pt>
                <c:pt idx="3674">
                  <c:v>39.631799999999998</c:v>
                </c:pt>
                <c:pt idx="3675">
                  <c:v>39.671999999999997</c:v>
                </c:pt>
                <c:pt idx="3676">
                  <c:v>39.712200000000003</c:v>
                </c:pt>
                <c:pt idx="3677">
                  <c:v>39.752600000000001</c:v>
                </c:pt>
                <c:pt idx="3678">
                  <c:v>39.792900000000003</c:v>
                </c:pt>
                <c:pt idx="3679">
                  <c:v>39.833300000000001</c:v>
                </c:pt>
                <c:pt idx="3680">
                  <c:v>39.873699999999999</c:v>
                </c:pt>
                <c:pt idx="3681">
                  <c:v>39.914200000000001</c:v>
                </c:pt>
                <c:pt idx="3682">
                  <c:v>39.954700000000003</c:v>
                </c:pt>
                <c:pt idx="3683">
                  <c:v>39.995199999999997</c:v>
                </c:pt>
                <c:pt idx="3684">
                  <c:v>40.035800000000002</c:v>
                </c:pt>
                <c:pt idx="3685">
                  <c:v>40.0764</c:v>
                </c:pt>
                <c:pt idx="3686">
                  <c:v>40.117100000000001</c:v>
                </c:pt>
                <c:pt idx="3687">
                  <c:v>40.157800000000002</c:v>
                </c:pt>
                <c:pt idx="3688">
                  <c:v>40.198500000000003</c:v>
                </c:pt>
                <c:pt idx="3689">
                  <c:v>40.2393</c:v>
                </c:pt>
                <c:pt idx="3690">
                  <c:v>40.280099999999997</c:v>
                </c:pt>
                <c:pt idx="3691">
                  <c:v>40.320999999999998</c:v>
                </c:pt>
                <c:pt idx="3692">
                  <c:v>40.361899999999999</c:v>
                </c:pt>
                <c:pt idx="3693">
                  <c:v>40.402799999999999</c:v>
                </c:pt>
                <c:pt idx="3694">
                  <c:v>40.443800000000003</c:v>
                </c:pt>
                <c:pt idx="3695">
                  <c:v>40.4848</c:v>
                </c:pt>
                <c:pt idx="3696">
                  <c:v>40.5259</c:v>
                </c:pt>
                <c:pt idx="3697">
                  <c:v>40.567</c:v>
                </c:pt>
                <c:pt idx="3698">
                  <c:v>40.608199999999997</c:v>
                </c:pt>
                <c:pt idx="3699">
                  <c:v>40.649299999999997</c:v>
                </c:pt>
                <c:pt idx="3700">
                  <c:v>40.690600000000003</c:v>
                </c:pt>
                <c:pt idx="3701">
                  <c:v>40.7318</c:v>
                </c:pt>
                <c:pt idx="3702">
                  <c:v>40.773099999999999</c:v>
                </c:pt>
                <c:pt idx="3703">
                  <c:v>40.814500000000002</c:v>
                </c:pt>
                <c:pt idx="3704">
                  <c:v>40.855899999999998</c:v>
                </c:pt>
                <c:pt idx="3705">
                  <c:v>40.897300000000001</c:v>
                </c:pt>
                <c:pt idx="3706">
                  <c:v>40.938800000000001</c:v>
                </c:pt>
                <c:pt idx="3707">
                  <c:v>40.9803</c:v>
                </c:pt>
                <c:pt idx="3708">
                  <c:v>41.021799999999999</c:v>
                </c:pt>
                <c:pt idx="3709">
                  <c:v>41.063400000000001</c:v>
                </c:pt>
                <c:pt idx="3710">
                  <c:v>41.1051</c:v>
                </c:pt>
                <c:pt idx="3711">
                  <c:v>41.146700000000003</c:v>
                </c:pt>
                <c:pt idx="3712">
                  <c:v>41.188499999999998</c:v>
                </c:pt>
                <c:pt idx="3713">
                  <c:v>41.230200000000004</c:v>
                </c:pt>
                <c:pt idx="3714">
                  <c:v>41.271999999999998</c:v>
                </c:pt>
                <c:pt idx="3715">
                  <c:v>41.313899999999997</c:v>
                </c:pt>
                <c:pt idx="3716">
                  <c:v>41.355699999999999</c:v>
                </c:pt>
                <c:pt idx="3717">
                  <c:v>41.3977</c:v>
                </c:pt>
                <c:pt idx="3718">
                  <c:v>41.439599999999999</c:v>
                </c:pt>
                <c:pt idx="3719">
                  <c:v>41.4816</c:v>
                </c:pt>
                <c:pt idx="3720">
                  <c:v>41.523699999999998</c:v>
                </c:pt>
                <c:pt idx="3721">
                  <c:v>41.565800000000003</c:v>
                </c:pt>
                <c:pt idx="3722">
                  <c:v>41.607900000000001</c:v>
                </c:pt>
                <c:pt idx="3723">
                  <c:v>41.650100000000002</c:v>
                </c:pt>
                <c:pt idx="3724">
                  <c:v>41.692300000000003</c:v>
                </c:pt>
                <c:pt idx="3725">
                  <c:v>41.734499999999997</c:v>
                </c:pt>
                <c:pt idx="3726">
                  <c:v>41.776800000000001</c:v>
                </c:pt>
                <c:pt idx="3727">
                  <c:v>41.819200000000002</c:v>
                </c:pt>
                <c:pt idx="3728">
                  <c:v>41.861499999999999</c:v>
                </c:pt>
                <c:pt idx="3729">
                  <c:v>41.904000000000003</c:v>
                </c:pt>
                <c:pt idx="3730">
                  <c:v>41.946399999999997</c:v>
                </c:pt>
                <c:pt idx="3731">
                  <c:v>41.988900000000001</c:v>
                </c:pt>
                <c:pt idx="3732">
                  <c:v>42.031500000000001</c:v>
                </c:pt>
                <c:pt idx="3733">
                  <c:v>42.074100000000001</c:v>
                </c:pt>
                <c:pt idx="3734">
                  <c:v>42.116700000000002</c:v>
                </c:pt>
                <c:pt idx="3735">
                  <c:v>42.159399999999998</c:v>
                </c:pt>
                <c:pt idx="3736">
                  <c:v>42.202100000000002</c:v>
                </c:pt>
                <c:pt idx="3737">
                  <c:v>42.244799999999998</c:v>
                </c:pt>
                <c:pt idx="3738">
                  <c:v>42.287599999999998</c:v>
                </c:pt>
                <c:pt idx="3739">
                  <c:v>42.330500000000001</c:v>
                </c:pt>
                <c:pt idx="3740">
                  <c:v>42.3733</c:v>
                </c:pt>
                <c:pt idx="3741">
                  <c:v>42.4163</c:v>
                </c:pt>
                <c:pt idx="3742">
                  <c:v>42.459200000000003</c:v>
                </c:pt>
                <c:pt idx="3743">
                  <c:v>42.502200000000002</c:v>
                </c:pt>
                <c:pt idx="3744">
                  <c:v>42.545299999999997</c:v>
                </c:pt>
                <c:pt idx="3745">
                  <c:v>42.5884</c:v>
                </c:pt>
                <c:pt idx="3746">
                  <c:v>42.631500000000003</c:v>
                </c:pt>
                <c:pt idx="3747">
                  <c:v>42.674700000000001</c:v>
                </c:pt>
                <c:pt idx="3748">
                  <c:v>42.7179</c:v>
                </c:pt>
                <c:pt idx="3749">
                  <c:v>42.761200000000002</c:v>
                </c:pt>
                <c:pt idx="3750">
                  <c:v>42.804499999999997</c:v>
                </c:pt>
                <c:pt idx="3751">
                  <c:v>42.847799999999999</c:v>
                </c:pt>
                <c:pt idx="3752">
                  <c:v>42.891199999999998</c:v>
                </c:pt>
                <c:pt idx="3753">
                  <c:v>42.934600000000003</c:v>
                </c:pt>
                <c:pt idx="3754">
                  <c:v>42.978099999999998</c:v>
                </c:pt>
                <c:pt idx="3755">
                  <c:v>43.021599999999999</c:v>
                </c:pt>
                <c:pt idx="3756">
                  <c:v>43.065199999999997</c:v>
                </c:pt>
                <c:pt idx="3757">
                  <c:v>43.108800000000002</c:v>
                </c:pt>
                <c:pt idx="3758">
                  <c:v>43.1524</c:v>
                </c:pt>
                <c:pt idx="3759">
                  <c:v>43.196100000000001</c:v>
                </c:pt>
                <c:pt idx="3760">
                  <c:v>43.239899999999999</c:v>
                </c:pt>
                <c:pt idx="3761">
                  <c:v>43.2836</c:v>
                </c:pt>
                <c:pt idx="3762">
                  <c:v>43.327500000000001</c:v>
                </c:pt>
                <c:pt idx="3763">
                  <c:v>43.371299999999998</c:v>
                </c:pt>
                <c:pt idx="3764">
                  <c:v>43.415199999999999</c:v>
                </c:pt>
                <c:pt idx="3765">
                  <c:v>43.459200000000003</c:v>
                </c:pt>
                <c:pt idx="3766">
                  <c:v>43.5032</c:v>
                </c:pt>
                <c:pt idx="3767">
                  <c:v>43.547199999999997</c:v>
                </c:pt>
                <c:pt idx="3768">
                  <c:v>43.591299999999997</c:v>
                </c:pt>
                <c:pt idx="3769">
                  <c:v>43.635399999999997</c:v>
                </c:pt>
                <c:pt idx="3770">
                  <c:v>43.679600000000001</c:v>
                </c:pt>
                <c:pt idx="3771">
                  <c:v>43.723799999999997</c:v>
                </c:pt>
                <c:pt idx="3772">
                  <c:v>43.768000000000001</c:v>
                </c:pt>
                <c:pt idx="3773">
                  <c:v>43.8123</c:v>
                </c:pt>
                <c:pt idx="3774">
                  <c:v>43.8566</c:v>
                </c:pt>
                <c:pt idx="3775">
                  <c:v>43.901000000000003</c:v>
                </c:pt>
                <c:pt idx="3776">
                  <c:v>43.945500000000003</c:v>
                </c:pt>
                <c:pt idx="3777">
                  <c:v>43.989899999999999</c:v>
                </c:pt>
                <c:pt idx="3778">
                  <c:v>44.034399999999998</c:v>
                </c:pt>
                <c:pt idx="3779">
                  <c:v>44.079000000000001</c:v>
                </c:pt>
                <c:pt idx="3780">
                  <c:v>44.123600000000003</c:v>
                </c:pt>
                <c:pt idx="3781">
                  <c:v>44.168199999999999</c:v>
                </c:pt>
                <c:pt idx="3782">
                  <c:v>44.212899999999998</c:v>
                </c:pt>
                <c:pt idx="3783">
                  <c:v>44.2577</c:v>
                </c:pt>
                <c:pt idx="3784">
                  <c:v>44.302399999999999</c:v>
                </c:pt>
                <c:pt idx="3785">
                  <c:v>44.347299999999997</c:v>
                </c:pt>
                <c:pt idx="3786">
                  <c:v>44.392099999999999</c:v>
                </c:pt>
                <c:pt idx="3787">
                  <c:v>44.436999999999998</c:v>
                </c:pt>
                <c:pt idx="3788">
                  <c:v>44.481999999999999</c:v>
                </c:pt>
                <c:pt idx="3789">
                  <c:v>44.527000000000001</c:v>
                </c:pt>
                <c:pt idx="3790">
                  <c:v>44.572000000000003</c:v>
                </c:pt>
                <c:pt idx="3791">
                  <c:v>44.617100000000001</c:v>
                </c:pt>
                <c:pt idx="3792">
                  <c:v>44.662199999999999</c:v>
                </c:pt>
                <c:pt idx="3793">
                  <c:v>44.7074</c:v>
                </c:pt>
                <c:pt idx="3794">
                  <c:v>44.752600000000001</c:v>
                </c:pt>
                <c:pt idx="3795">
                  <c:v>44.797899999999998</c:v>
                </c:pt>
                <c:pt idx="3796">
                  <c:v>44.843200000000003</c:v>
                </c:pt>
                <c:pt idx="3797">
                  <c:v>44.888500000000001</c:v>
                </c:pt>
                <c:pt idx="3798">
                  <c:v>44.933900000000001</c:v>
                </c:pt>
                <c:pt idx="3799">
                  <c:v>44.979399999999998</c:v>
                </c:pt>
                <c:pt idx="3800">
                  <c:v>45.024799999999999</c:v>
                </c:pt>
                <c:pt idx="3801">
                  <c:v>45.070399999999999</c:v>
                </c:pt>
                <c:pt idx="3802">
                  <c:v>45.115900000000003</c:v>
                </c:pt>
                <c:pt idx="3803">
                  <c:v>45.1616</c:v>
                </c:pt>
                <c:pt idx="3804">
                  <c:v>45.2072</c:v>
                </c:pt>
                <c:pt idx="3805">
                  <c:v>45.252899999999997</c:v>
                </c:pt>
                <c:pt idx="3806">
                  <c:v>45.298699999999997</c:v>
                </c:pt>
                <c:pt idx="3807">
                  <c:v>45.344499999999996</c:v>
                </c:pt>
                <c:pt idx="3808">
                  <c:v>45.390300000000003</c:v>
                </c:pt>
                <c:pt idx="3809">
                  <c:v>45.436199999999999</c:v>
                </c:pt>
                <c:pt idx="3810">
                  <c:v>45.482199999999999</c:v>
                </c:pt>
                <c:pt idx="3811">
                  <c:v>45.528100000000002</c:v>
                </c:pt>
                <c:pt idx="3812">
                  <c:v>45.574199999999998</c:v>
                </c:pt>
                <c:pt idx="3813">
                  <c:v>45.620199999999997</c:v>
                </c:pt>
                <c:pt idx="3814">
                  <c:v>45.6663</c:v>
                </c:pt>
                <c:pt idx="3815">
                  <c:v>45.712499999999999</c:v>
                </c:pt>
                <c:pt idx="3816">
                  <c:v>45.758699999999997</c:v>
                </c:pt>
                <c:pt idx="3817">
                  <c:v>45.804900000000004</c:v>
                </c:pt>
                <c:pt idx="3818">
                  <c:v>45.851199999999999</c:v>
                </c:pt>
                <c:pt idx="3819">
                  <c:v>45.897599999999997</c:v>
                </c:pt>
                <c:pt idx="3820">
                  <c:v>45.944000000000003</c:v>
                </c:pt>
                <c:pt idx="3821">
                  <c:v>45.990400000000001</c:v>
                </c:pt>
                <c:pt idx="3822">
                  <c:v>46.036900000000003</c:v>
                </c:pt>
                <c:pt idx="3823">
                  <c:v>46.083399999999997</c:v>
                </c:pt>
                <c:pt idx="3824">
                  <c:v>46.13</c:v>
                </c:pt>
                <c:pt idx="3825">
                  <c:v>46.176600000000001</c:v>
                </c:pt>
                <c:pt idx="3826">
                  <c:v>46.223199999999999</c:v>
                </c:pt>
                <c:pt idx="3827">
                  <c:v>46.2699</c:v>
                </c:pt>
                <c:pt idx="3828">
                  <c:v>46.316699999999997</c:v>
                </c:pt>
                <c:pt idx="3829">
                  <c:v>46.363500000000002</c:v>
                </c:pt>
                <c:pt idx="3830">
                  <c:v>46.410299999999999</c:v>
                </c:pt>
                <c:pt idx="3831">
                  <c:v>46.4572</c:v>
                </c:pt>
                <c:pt idx="3832">
                  <c:v>46.504199999999997</c:v>
                </c:pt>
                <c:pt idx="3833">
                  <c:v>46.551099999999998</c:v>
                </c:pt>
                <c:pt idx="3834">
                  <c:v>46.598199999999999</c:v>
                </c:pt>
                <c:pt idx="3835">
                  <c:v>46.645200000000003</c:v>
                </c:pt>
                <c:pt idx="3836">
                  <c:v>46.692399999999999</c:v>
                </c:pt>
                <c:pt idx="3837">
                  <c:v>46.7395</c:v>
                </c:pt>
                <c:pt idx="3838">
                  <c:v>46.786700000000003</c:v>
                </c:pt>
                <c:pt idx="3839">
                  <c:v>46.834000000000003</c:v>
                </c:pt>
                <c:pt idx="3840">
                  <c:v>46.881300000000003</c:v>
                </c:pt>
                <c:pt idx="3841">
                  <c:v>46.928600000000003</c:v>
                </c:pt>
                <c:pt idx="3842">
                  <c:v>46.975999999999999</c:v>
                </c:pt>
                <c:pt idx="3843">
                  <c:v>47.023499999999999</c:v>
                </c:pt>
                <c:pt idx="3844">
                  <c:v>47.070999999999998</c:v>
                </c:pt>
                <c:pt idx="3845">
                  <c:v>47.118499999999997</c:v>
                </c:pt>
                <c:pt idx="3846">
                  <c:v>47.1661</c:v>
                </c:pt>
                <c:pt idx="3847">
                  <c:v>47.213700000000003</c:v>
                </c:pt>
                <c:pt idx="3848">
                  <c:v>47.261400000000002</c:v>
                </c:pt>
                <c:pt idx="3849">
                  <c:v>47.309100000000001</c:v>
                </c:pt>
                <c:pt idx="3850">
                  <c:v>47.356900000000003</c:v>
                </c:pt>
                <c:pt idx="3851">
                  <c:v>47.404699999999998</c:v>
                </c:pt>
                <c:pt idx="3852">
                  <c:v>47.452599999999997</c:v>
                </c:pt>
                <c:pt idx="3853">
                  <c:v>47.500500000000002</c:v>
                </c:pt>
                <c:pt idx="3854">
                  <c:v>47.548400000000001</c:v>
                </c:pt>
                <c:pt idx="3855">
                  <c:v>47.596499999999999</c:v>
                </c:pt>
                <c:pt idx="3856">
                  <c:v>47.644500000000001</c:v>
                </c:pt>
                <c:pt idx="3857">
                  <c:v>47.692599999999999</c:v>
                </c:pt>
                <c:pt idx="3858">
                  <c:v>47.740699999999997</c:v>
                </c:pt>
                <c:pt idx="3859">
                  <c:v>47.788899999999998</c:v>
                </c:pt>
                <c:pt idx="3860">
                  <c:v>47.837200000000003</c:v>
                </c:pt>
                <c:pt idx="3861">
                  <c:v>47.8855</c:v>
                </c:pt>
                <c:pt idx="3862">
                  <c:v>47.933799999999998</c:v>
                </c:pt>
                <c:pt idx="3863">
                  <c:v>47.982199999999999</c:v>
                </c:pt>
                <c:pt idx="3864">
                  <c:v>48.0306</c:v>
                </c:pt>
                <c:pt idx="3865">
                  <c:v>48.079099999999997</c:v>
                </c:pt>
                <c:pt idx="3866">
                  <c:v>48.127600000000001</c:v>
                </c:pt>
                <c:pt idx="3867">
                  <c:v>48.176200000000001</c:v>
                </c:pt>
                <c:pt idx="3868">
                  <c:v>48.224800000000002</c:v>
                </c:pt>
                <c:pt idx="3869">
                  <c:v>48.273499999999999</c:v>
                </c:pt>
                <c:pt idx="3870">
                  <c:v>48.322200000000002</c:v>
                </c:pt>
                <c:pt idx="3871">
                  <c:v>48.371000000000002</c:v>
                </c:pt>
                <c:pt idx="3872">
                  <c:v>48.419800000000002</c:v>
                </c:pt>
                <c:pt idx="3873">
                  <c:v>48.468600000000002</c:v>
                </c:pt>
                <c:pt idx="3874">
                  <c:v>48.517600000000002</c:v>
                </c:pt>
                <c:pt idx="3875">
                  <c:v>48.566499999999998</c:v>
                </c:pt>
                <c:pt idx="3876">
                  <c:v>48.615499999999997</c:v>
                </c:pt>
                <c:pt idx="3877">
                  <c:v>48.6646</c:v>
                </c:pt>
                <c:pt idx="3878">
                  <c:v>48.713700000000003</c:v>
                </c:pt>
                <c:pt idx="3879">
                  <c:v>48.762799999999999</c:v>
                </c:pt>
                <c:pt idx="3880">
                  <c:v>48.811999999999998</c:v>
                </c:pt>
                <c:pt idx="3881">
                  <c:v>48.861199999999997</c:v>
                </c:pt>
                <c:pt idx="3882">
                  <c:v>48.910499999999999</c:v>
                </c:pt>
                <c:pt idx="3883">
                  <c:v>48.959899999999998</c:v>
                </c:pt>
                <c:pt idx="3884">
                  <c:v>49.009300000000003</c:v>
                </c:pt>
                <c:pt idx="3885">
                  <c:v>49.058700000000002</c:v>
                </c:pt>
                <c:pt idx="3886">
                  <c:v>49.108199999999997</c:v>
                </c:pt>
                <c:pt idx="3887">
                  <c:v>49.157699999999998</c:v>
                </c:pt>
                <c:pt idx="3888">
                  <c:v>49.207299999999996</c:v>
                </c:pt>
                <c:pt idx="3889">
                  <c:v>49.256900000000002</c:v>
                </c:pt>
                <c:pt idx="3890">
                  <c:v>49.306600000000003</c:v>
                </c:pt>
                <c:pt idx="3891">
                  <c:v>49.356299999999997</c:v>
                </c:pt>
                <c:pt idx="3892">
                  <c:v>49.406100000000002</c:v>
                </c:pt>
                <c:pt idx="3893">
                  <c:v>49.456000000000003</c:v>
                </c:pt>
                <c:pt idx="3894">
                  <c:v>49.505800000000001</c:v>
                </c:pt>
                <c:pt idx="3895">
                  <c:v>49.555799999999998</c:v>
                </c:pt>
                <c:pt idx="3896">
                  <c:v>49.605699999999999</c:v>
                </c:pt>
                <c:pt idx="3897">
                  <c:v>49.655799999999999</c:v>
                </c:pt>
                <c:pt idx="3898">
                  <c:v>49.705800000000004</c:v>
                </c:pt>
                <c:pt idx="3899">
                  <c:v>49.755899999999997</c:v>
                </c:pt>
                <c:pt idx="3900">
                  <c:v>49.806100000000001</c:v>
                </c:pt>
                <c:pt idx="3901">
                  <c:v>49.856299999999997</c:v>
                </c:pt>
                <c:pt idx="3902">
                  <c:v>49.906599999999997</c:v>
                </c:pt>
                <c:pt idx="3903">
                  <c:v>49.956899999999997</c:v>
                </c:pt>
                <c:pt idx="3904">
                  <c:v>50.007300000000001</c:v>
                </c:pt>
                <c:pt idx="3905">
                  <c:v>50.057699999999997</c:v>
                </c:pt>
                <c:pt idx="3906">
                  <c:v>50.108199999999997</c:v>
                </c:pt>
                <c:pt idx="3907">
                  <c:v>50.158700000000003</c:v>
                </c:pt>
                <c:pt idx="3908">
                  <c:v>50.209200000000003</c:v>
                </c:pt>
                <c:pt idx="3909">
                  <c:v>50.259900000000002</c:v>
                </c:pt>
                <c:pt idx="3910">
                  <c:v>50.310499999999998</c:v>
                </c:pt>
                <c:pt idx="3911">
                  <c:v>50.361199999999997</c:v>
                </c:pt>
                <c:pt idx="3912">
                  <c:v>50.411999999999999</c:v>
                </c:pt>
                <c:pt idx="3913">
                  <c:v>50.462800000000001</c:v>
                </c:pt>
                <c:pt idx="3914">
                  <c:v>50.5137</c:v>
                </c:pt>
                <c:pt idx="3915">
                  <c:v>50.564599999999999</c:v>
                </c:pt>
                <c:pt idx="3916">
                  <c:v>50.615499999999997</c:v>
                </c:pt>
                <c:pt idx="3917">
                  <c:v>50.666499999999999</c:v>
                </c:pt>
                <c:pt idx="3918">
                  <c:v>50.717599999999997</c:v>
                </c:pt>
                <c:pt idx="3919">
                  <c:v>50.768700000000003</c:v>
                </c:pt>
                <c:pt idx="3920">
                  <c:v>50.819899999999997</c:v>
                </c:pt>
                <c:pt idx="3921">
                  <c:v>50.871099999999998</c:v>
                </c:pt>
                <c:pt idx="3922">
                  <c:v>50.922400000000003</c:v>
                </c:pt>
                <c:pt idx="3923">
                  <c:v>50.973700000000001</c:v>
                </c:pt>
                <c:pt idx="3924">
                  <c:v>51.024999999999999</c:v>
                </c:pt>
                <c:pt idx="3925">
                  <c:v>51.0764</c:v>
                </c:pt>
                <c:pt idx="3926">
                  <c:v>51.127899999999997</c:v>
                </c:pt>
                <c:pt idx="3927">
                  <c:v>51.179400000000001</c:v>
                </c:pt>
                <c:pt idx="3928">
                  <c:v>51.231000000000002</c:v>
                </c:pt>
                <c:pt idx="3929">
                  <c:v>51.282600000000002</c:v>
                </c:pt>
                <c:pt idx="3930">
                  <c:v>51.334299999999999</c:v>
                </c:pt>
                <c:pt idx="3931">
                  <c:v>51.386000000000003</c:v>
                </c:pt>
                <c:pt idx="3932">
                  <c:v>51.437800000000003</c:v>
                </c:pt>
                <c:pt idx="3933">
                  <c:v>51.489600000000003</c:v>
                </c:pt>
                <c:pt idx="3934">
                  <c:v>51.541400000000003</c:v>
                </c:pt>
                <c:pt idx="3935">
                  <c:v>51.593400000000003</c:v>
                </c:pt>
                <c:pt idx="3936">
                  <c:v>51.645299999999999</c:v>
                </c:pt>
                <c:pt idx="3937">
                  <c:v>51.697299999999998</c:v>
                </c:pt>
                <c:pt idx="3938">
                  <c:v>51.749400000000001</c:v>
                </c:pt>
                <c:pt idx="3939">
                  <c:v>51.801499999999997</c:v>
                </c:pt>
                <c:pt idx="3940">
                  <c:v>51.853700000000003</c:v>
                </c:pt>
                <c:pt idx="3941">
                  <c:v>51.905900000000003</c:v>
                </c:pt>
                <c:pt idx="3942">
                  <c:v>51.958199999999998</c:v>
                </c:pt>
                <c:pt idx="3943">
                  <c:v>52.0105</c:v>
                </c:pt>
                <c:pt idx="3944">
                  <c:v>52.062899999999999</c:v>
                </c:pt>
                <c:pt idx="3945">
                  <c:v>52.115400000000001</c:v>
                </c:pt>
                <c:pt idx="3946">
                  <c:v>52.1678</c:v>
                </c:pt>
                <c:pt idx="3947">
                  <c:v>52.220399999999998</c:v>
                </c:pt>
                <c:pt idx="3948">
                  <c:v>52.273000000000003</c:v>
                </c:pt>
                <c:pt idx="3949">
                  <c:v>52.325600000000001</c:v>
                </c:pt>
                <c:pt idx="3950">
                  <c:v>52.378300000000003</c:v>
                </c:pt>
                <c:pt idx="3951">
                  <c:v>52.430999999999997</c:v>
                </c:pt>
                <c:pt idx="3952">
                  <c:v>52.483800000000002</c:v>
                </c:pt>
                <c:pt idx="3953">
                  <c:v>52.5366</c:v>
                </c:pt>
                <c:pt idx="3954">
                  <c:v>52.589500000000001</c:v>
                </c:pt>
                <c:pt idx="3955">
                  <c:v>52.642499999999998</c:v>
                </c:pt>
                <c:pt idx="3956">
                  <c:v>52.695500000000003</c:v>
                </c:pt>
                <c:pt idx="3957">
                  <c:v>52.7485</c:v>
                </c:pt>
                <c:pt idx="3958">
                  <c:v>52.801600000000001</c:v>
                </c:pt>
                <c:pt idx="3959">
                  <c:v>52.854799999999997</c:v>
                </c:pt>
                <c:pt idx="3960">
                  <c:v>52.908000000000001</c:v>
                </c:pt>
                <c:pt idx="3961">
                  <c:v>52.961300000000001</c:v>
                </c:pt>
                <c:pt idx="3962">
                  <c:v>53.014600000000002</c:v>
                </c:pt>
                <c:pt idx="3963">
                  <c:v>53.067900000000002</c:v>
                </c:pt>
                <c:pt idx="3964">
                  <c:v>53.121299999999998</c:v>
                </c:pt>
                <c:pt idx="3965">
                  <c:v>53.174799999999998</c:v>
                </c:pt>
                <c:pt idx="3966">
                  <c:v>53.228299999999997</c:v>
                </c:pt>
                <c:pt idx="3967">
                  <c:v>53.2819</c:v>
                </c:pt>
                <c:pt idx="3968">
                  <c:v>53.335500000000003</c:v>
                </c:pt>
                <c:pt idx="3969">
                  <c:v>53.389200000000002</c:v>
                </c:pt>
                <c:pt idx="3970">
                  <c:v>53.442900000000002</c:v>
                </c:pt>
                <c:pt idx="3971">
                  <c:v>53.496699999999997</c:v>
                </c:pt>
                <c:pt idx="3972">
                  <c:v>53.5505</c:v>
                </c:pt>
                <c:pt idx="3973">
                  <c:v>53.604399999999998</c:v>
                </c:pt>
                <c:pt idx="3974">
                  <c:v>53.6584</c:v>
                </c:pt>
                <c:pt idx="3975">
                  <c:v>53.712400000000002</c:v>
                </c:pt>
                <c:pt idx="3976">
                  <c:v>53.766399999999997</c:v>
                </c:pt>
                <c:pt idx="3977">
                  <c:v>53.820500000000003</c:v>
                </c:pt>
                <c:pt idx="3978">
                  <c:v>53.874699999999997</c:v>
                </c:pt>
                <c:pt idx="3979">
                  <c:v>53.928899999999999</c:v>
                </c:pt>
                <c:pt idx="3980">
                  <c:v>53.9831</c:v>
                </c:pt>
                <c:pt idx="3981">
                  <c:v>54.037399999999998</c:v>
                </c:pt>
                <c:pt idx="3982">
                  <c:v>54.091799999999999</c:v>
                </c:pt>
                <c:pt idx="3983">
                  <c:v>54.1462</c:v>
                </c:pt>
                <c:pt idx="3984">
                  <c:v>54.200699999999998</c:v>
                </c:pt>
                <c:pt idx="3985">
                  <c:v>54.255200000000002</c:v>
                </c:pt>
                <c:pt idx="3986">
                  <c:v>54.309800000000003</c:v>
                </c:pt>
                <c:pt idx="3987">
                  <c:v>54.364400000000003</c:v>
                </c:pt>
                <c:pt idx="3988">
                  <c:v>54.4191</c:v>
                </c:pt>
                <c:pt idx="3989">
                  <c:v>54.473799999999997</c:v>
                </c:pt>
                <c:pt idx="3990">
                  <c:v>54.528599999999997</c:v>
                </c:pt>
                <c:pt idx="3991">
                  <c:v>54.583500000000001</c:v>
                </c:pt>
                <c:pt idx="3992">
                  <c:v>54.638399999999997</c:v>
                </c:pt>
                <c:pt idx="3993">
                  <c:v>54.693300000000001</c:v>
                </c:pt>
                <c:pt idx="3994">
                  <c:v>54.7483</c:v>
                </c:pt>
                <c:pt idx="3995">
                  <c:v>54.803400000000003</c:v>
                </c:pt>
                <c:pt idx="3996">
                  <c:v>54.858499999999999</c:v>
                </c:pt>
                <c:pt idx="3997">
                  <c:v>54.913699999999999</c:v>
                </c:pt>
                <c:pt idx="3998">
                  <c:v>54.968899999999998</c:v>
                </c:pt>
                <c:pt idx="3999">
                  <c:v>55.0242</c:v>
                </c:pt>
                <c:pt idx="4000">
                  <c:v>55.079500000000003</c:v>
                </c:pt>
                <c:pt idx="4001">
                  <c:v>55.134900000000002</c:v>
                </c:pt>
                <c:pt idx="4002">
                  <c:v>55.190300000000001</c:v>
                </c:pt>
                <c:pt idx="4003">
                  <c:v>55.245800000000003</c:v>
                </c:pt>
                <c:pt idx="4004">
                  <c:v>55.301299999999998</c:v>
                </c:pt>
                <c:pt idx="4005">
                  <c:v>55.356900000000003</c:v>
                </c:pt>
                <c:pt idx="4006">
                  <c:v>55.412599999999998</c:v>
                </c:pt>
                <c:pt idx="4007">
                  <c:v>55.468299999999999</c:v>
                </c:pt>
                <c:pt idx="4008">
                  <c:v>55.524099999999997</c:v>
                </c:pt>
                <c:pt idx="4009">
                  <c:v>55.579900000000002</c:v>
                </c:pt>
                <c:pt idx="4010">
                  <c:v>55.635800000000003</c:v>
                </c:pt>
                <c:pt idx="4011">
                  <c:v>55.691699999999997</c:v>
                </c:pt>
                <c:pt idx="4012">
                  <c:v>55.747700000000002</c:v>
                </c:pt>
                <c:pt idx="4013">
                  <c:v>55.803699999999999</c:v>
                </c:pt>
                <c:pt idx="4014">
                  <c:v>55.8598</c:v>
                </c:pt>
                <c:pt idx="4015">
                  <c:v>55.915999999999997</c:v>
                </c:pt>
                <c:pt idx="4016">
                  <c:v>55.972200000000001</c:v>
                </c:pt>
                <c:pt idx="4017">
                  <c:v>56.028399999999998</c:v>
                </c:pt>
                <c:pt idx="4018">
                  <c:v>56.084699999999998</c:v>
                </c:pt>
                <c:pt idx="4019">
                  <c:v>56.141100000000002</c:v>
                </c:pt>
                <c:pt idx="4020">
                  <c:v>56.197499999999998</c:v>
                </c:pt>
                <c:pt idx="4021">
                  <c:v>56.253999999999998</c:v>
                </c:pt>
                <c:pt idx="4022">
                  <c:v>56.310499999999998</c:v>
                </c:pt>
                <c:pt idx="4023">
                  <c:v>56.367100000000001</c:v>
                </c:pt>
                <c:pt idx="4024">
                  <c:v>56.4238</c:v>
                </c:pt>
                <c:pt idx="4025">
                  <c:v>56.480499999999999</c:v>
                </c:pt>
                <c:pt idx="4026">
                  <c:v>56.537199999999999</c:v>
                </c:pt>
                <c:pt idx="4027">
                  <c:v>56.594000000000001</c:v>
                </c:pt>
                <c:pt idx="4028">
                  <c:v>56.6509</c:v>
                </c:pt>
                <c:pt idx="4029">
                  <c:v>56.707799999999999</c:v>
                </c:pt>
                <c:pt idx="4030">
                  <c:v>56.764800000000001</c:v>
                </c:pt>
                <c:pt idx="4031">
                  <c:v>56.821800000000003</c:v>
                </c:pt>
                <c:pt idx="4032">
                  <c:v>56.878900000000002</c:v>
                </c:pt>
                <c:pt idx="4033">
                  <c:v>56.936100000000003</c:v>
                </c:pt>
                <c:pt idx="4034">
                  <c:v>56.993299999999998</c:v>
                </c:pt>
                <c:pt idx="4035">
                  <c:v>57.0505</c:v>
                </c:pt>
                <c:pt idx="4036">
                  <c:v>57.107900000000001</c:v>
                </c:pt>
                <c:pt idx="4037">
                  <c:v>57.165199999999999</c:v>
                </c:pt>
                <c:pt idx="4038">
                  <c:v>57.2226</c:v>
                </c:pt>
                <c:pt idx="4039">
                  <c:v>57.280099999999997</c:v>
                </c:pt>
                <c:pt idx="4040">
                  <c:v>57.337699999999998</c:v>
                </c:pt>
                <c:pt idx="4041">
                  <c:v>57.395299999999999</c:v>
                </c:pt>
                <c:pt idx="4042">
                  <c:v>57.4529</c:v>
                </c:pt>
                <c:pt idx="4043">
                  <c:v>57.510599999999997</c:v>
                </c:pt>
                <c:pt idx="4044">
                  <c:v>57.568399999999997</c:v>
                </c:pt>
                <c:pt idx="4045">
                  <c:v>57.626199999999997</c:v>
                </c:pt>
                <c:pt idx="4046">
                  <c:v>57.684100000000001</c:v>
                </c:pt>
                <c:pt idx="4047">
                  <c:v>57.741999999999997</c:v>
                </c:pt>
                <c:pt idx="4048">
                  <c:v>57.8</c:v>
                </c:pt>
                <c:pt idx="4049">
                  <c:v>57.8581</c:v>
                </c:pt>
                <c:pt idx="4050">
                  <c:v>57.916200000000003</c:v>
                </c:pt>
                <c:pt idx="4051">
                  <c:v>57.974299999999999</c:v>
                </c:pt>
                <c:pt idx="4052">
                  <c:v>58.032499999999999</c:v>
                </c:pt>
                <c:pt idx="4053">
                  <c:v>58.090800000000002</c:v>
                </c:pt>
                <c:pt idx="4054">
                  <c:v>58.1492</c:v>
                </c:pt>
                <c:pt idx="4055">
                  <c:v>58.207500000000003</c:v>
                </c:pt>
                <c:pt idx="4056">
                  <c:v>58.265999999999998</c:v>
                </c:pt>
                <c:pt idx="4057">
                  <c:v>58.3245</c:v>
                </c:pt>
                <c:pt idx="4058">
                  <c:v>58.383000000000003</c:v>
                </c:pt>
                <c:pt idx="4059">
                  <c:v>58.441699999999997</c:v>
                </c:pt>
                <c:pt idx="4060">
                  <c:v>58.500300000000003</c:v>
                </c:pt>
                <c:pt idx="4061">
                  <c:v>58.559100000000001</c:v>
                </c:pt>
                <c:pt idx="4062">
                  <c:v>58.617899999999999</c:v>
                </c:pt>
                <c:pt idx="4063">
                  <c:v>58.676699999999997</c:v>
                </c:pt>
                <c:pt idx="4064">
                  <c:v>58.735599999999998</c:v>
                </c:pt>
                <c:pt idx="4065">
                  <c:v>58.794600000000003</c:v>
                </c:pt>
                <c:pt idx="4066">
                  <c:v>58.8536</c:v>
                </c:pt>
                <c:pt idx="4067">
                  <c:v>58.912700000000001</c:v>
                </c:pt>
                <c:pt idx="4068">
                  <c:v>58.971800000000002</c:v>
                </c:pt>
                <c:pt idx="4069">
                  <c:v>59.030999999999999</c:v>
                </c:pt>
                <c:pt idx="4070">
                  <c:v>59.090299999999999</c:v>
                </c:pt>
                <c:pt idx="4071">
                  <c:v>59.1496</c:v>
                </c:pt>
                <c:pt idx="4072">
                  <c:v>59.2089</c:v>
                </c:pt>
                <c:pt idx="4073">
                  <c:v>59.2684</c:v>
                </c:pt>
                <c:pt idx="4074">
                  <c:v>59.3279</c:v>
                </c:pt>
                <c:pt idx="4075">
                  <c:v>59.3874</c:v>
                </c:pt>
                <c:pt idx="4076">
                  <c:v>59.447000000000003</c:v>
                </c:pt>
                <c:pt idx="4077">
                  <c:v>59.506700000000002</c:v>
                </c:pt>
                <c:pt idx="4078">
                  <c:v>59.566400000000002</c:v>
                </c:pt>
                <c:pt idx="4079">
                  <c:v>59.626199999999997</c:v>
                </c:pt>
                <c:pt idx="4080">
                  <c:v>59.686</c:v>
                </c:pt>
                <c:pt idx="4081">
                  <c:v>59.745899999999999</c:v>
                </c:pt>
                <c:pt idx="4082">
                  <c:v>59.805799999999998</c:v>
                </c:pt>
                <c:pt idx="4083">
                  <c:v>59.8658</c:v>
                </c:pt>
                <c:pt idx="4084">
                  <c:v>59.925899999999999</c:v>
                </c:pt>
                <c:pt idx="4085">
                  <c:v>59.985999999999997</c:v>
                </c:pt>
                <c:pt idx="4086">
                  <c:v>60.046199999999999</c:v>
                </c:pt>
                <c:pt idx="4087">
                  <c:v>60.106499999999997</c:v>
                </c:pt>
                <c:pt idx="4088">
                  <c:v>60.166800000000002</c:v>
                </c:pt>
                <c:pt idx="4089">
                  <c:v>60.2271</c:v>
                </c:pt>
                <c:pt idx="4090">
                  <c:v>60.287599999999998</c:v>
                </c:pt>
                <c:pt idx="4091">
                  <c:v>60.348100000000002</c:v>
                </c:pt>
                <c:pt idx="4092">
                  <c:v>60.4086</c:v>
                </c:pt>
                <c:pt idx="4093">
                  <c:v>60.469200000000001</c:v>
                </c:pt>
                <c:pt idx="4094">
                  <c:v>60.529899999999998</c:v>
                </c:pt>
                <c:pt idx="4095">
                  <c:v>60.590600000000002</c:v>
                </c:pt>
                <c:pt idx="4096">
                  <c:v>60.651400000000002</c:v>
                </c:pt>
                <c:pt idx="4097">
                  <c:v>60.712200000000003</c:v>
                </c:pt>
                <c:pt idx="4098">
                  <c:v>60.773099999999999</c:v>
                </c:pt>
                <c:pt idx="4099">
                  <c:v>60.834099999999999</c:v>
                </c:pt>
                <c:pt idx="4100">
                  <c:v>60.895099999999999</c:v>
                </c:pt>
                <c:pt idx="4101">
                  <c:v>60.956200000000003</c:v>
                </c:pt>
                <c:pt idx="4102">
                  <c:v>61.017299999999999</c:v>
                </c:pt>
                <c:pt idx="4103">
                  <c:v>61.078499999999998</c:v>
                </c:pt>
                <c:pt idx="4104">
                  <c:v>61.139699999999998</c:v>
                </c:pt>
                <c:pt idx="4105">
                  <c:v>61.201099999999997</c:v>
                </c:pt>
                <c:pt idx="4106">
                  <c:v>61.2624</c:v>
                </c:pt>
                <c:pt idx="4107">
                  <c:v>61.323900000000002</c:v>
                </c:pt>
                <c:pt idx="4108">
                  <c:v>61.385399999999997</c:v>
                </c:pt>
                <c:pt idx="4109">
                  <c:v>61.446899999999999</c:v>
                </c:pt>
                <c:pt idx="4110">
                  <c:v>61.508499999999998</c:v>
                </c:pt>
                <c:pt idx="4111">
                  <c:v>61.5702</c:v>
                </c:pt>
                <c:pt idx="4112">
                  <c:v>61.631999999999998</c:v>
                </c:pt>
                <c:pt idx="4113">
                  <c:v>61.693800000000003</c:v>
                </c:pt>
                <c:pt idx="4114">
                  <c:v>61.755600000000001</c:v>
                </c:pt>
                <c:pt idx="4115">
                  <c:v>61.817500000000003</c:v>
                </c:pt>
                <c:pt idx="4116">
                  <c:v>61.8795</c:v>
                </c:pt>
                <c:pt idx="4117">
                  <c:v>61.941600000000001</c:v>
                </c:pt>
                <c:pt idx="4118">
                  <c:v>62.003700000000002</c:v>
                </c:pt>
                <c:pt idx="4119">
                  <c:v>62.065800000000003</c:v>
                </c:pt>
                <c:pt idx="4120">
                  <c:v>62.128100000000003</c:v>
                </c:pt>
                <c:pt idx="4121">
                  <c:v>62.190300000000001</c:v>
                </c:pt>
                <c:pt idx="4122">
                  <c:v>62.252699999999997</c:v>
                </c:pt>
                <c:pt idx="4123">
                  <c:v>62.315100000000001</c:v>
                </c:pt>
                <c:pt idx="4124">
                  <c:v>62.377600000000001</c:v>
                </c:pt>
                <c:pt idx="4125">
                  <c:v>62.440100000000001</c:v>
                </c:pt>
                <c:pt idx="4126">
                  <c:v>62.502699999999997</c:v>
                </c:pt>
                <c:pt idx="4127">
                  <c:v>62.565300000000001</c:v>
                </c:pt>
                <c:pt idx="4128">
                  <c:v>62.628</c:v>
                </c:pt>
                <c:pt idx="4129">
                  <c:v>62.690800000000003</c:v>
                </c:pt>
                <c:pt idx="4130">
                  <c:v>62.753700000000002</c:v>
                </c:pt>
                <c:pt idx="4131">
                  <c:v>62.816600000000001</c:v>
                </c:pt>
                <c:pt idx="4132">
                  <c:v>62.8795</c:v>
                </c:pt>
                <c:pt idx="4133">
                  <c:v>62.942500000000003</c:v>
                </c:pt>
                <c:pt idx="4134">
                  <c:v>63.005600000000001</c:v>
                </c:pt>
                <c:pt idx="4135">
                  <c:v>63.068800000000003</c:v>
                </c:pt>
                <c:pt idx="4136">
                  <c:v>63.131999999999998</c:v>
                </c:pt>
                <c:pt idx="4137">
                  <c:v>63.1952</c:v>
                </c:pt>
                <c:pt idx="4138">
                  <c:v>63.258600000000001</c:v>
                </c:pt>
                <c:pt idx="4139">
                  <c:v>63.322000000000003</c:v>
                </c:pt>
                <c:pt idx="4140">
                  <c:v>63.385399999999997</c:v>
                </c:pt>
                <c:pt idx="4141">
                  <c:v>63.448900000000002</c:v>
                </c:pt>
                <c:pt idx="4142">
                  <c:v>63.512500000000003</c:v>
                </c:pt>
                <c:pt idx="4143">
                  <c:v>63.576099999999997</c:v>
                </c:pt>
                <c:pt idx="4144">
                  <c:v>63.639800000000001</c:v>
                </c:pt>
                <c:pt idx="4145">
                  <c:v>63.703600000000002</c:v>
                </c:pt>
                <c:pt idx="4146">
                  <c:v>63.767400000000002</c:v>
                </c:pt>
                <c:pt idx="4147">
                  <c:v>63.831299999999999</c:v>
                </c:pt>
                <c:pt idx="4148">
                  <c:v>63.895299999999999</c:v>
                </c:pt>
                <c:pt idx="4149">
                  <c:v>63.959299999999999</c:v>
                </c:pt>
                <c:pt idx="4150">
                  <c:v>64.023399999999995</c:v>
                </c:pt>
                <c:pt idx="4151">
                  <c:v>64.087500000000006</c:v>
                </c:pt>
                <c:pt idx="4152">
                  <c:v>64.151700000000005</c:v>
                </c:pt>
                <c:pt idx="4153">
                  <c:v>64.215999999999994</c:v>
                </c:pt>
                <c:pt idx="4154">
                  <c:v>64.280299999999997</c:v>
                </c:pt>
                <c:pt idx="4155">
                  <c:v>64.344700000000003</c:v>
                </c:pt>
                <c:pt idx="4156">
                  <c:v>64.409099999999995</c:v>
                </c:pt>
                <c:pt idx="4157">
                  <c:v>64.473699999999994</c:v>
                </c:pt>
                <c:pt idx="4158">
                  <c:v>64.538300000000007</c:v>
                </c:pt>
                <c:pt idx="4159">
                  <c:v>64.602900000000005</c:v>
                </c:pt>
                <c:pt idx="4160">
                  <c:v>64.667599999999993</c:v>
                </c:pt>
                <c:pt idx="4161">
                  <c:v>64.732399999999998</c:v>
                </c:pt>
                <c:pt idx="4162">
                  <c:v>64.797200000000004</c:v>
                </c:pt>
                <c:pt idx="4163">
                  <c:v>64.862099999999998</c:v>
                </c:pt>
                <c:pt idx="4164">
                  <c:v>64.927099999999996</c:v>
                </c:pt>
                <c:pt idx="4165">
                  <c:v>64.992099999999994</c:v>
                </c:pt>
                <c:pt idx="4166">
                  <c:v>65.057199999999995</c:v>
                </c:pt>
                <c:pt idx="4167">
                  <c:v>65.122299999999996</c:v>
                </c:pt>
                <c:pt idx="4168">
                  <c:v>65.187600000000003</c:v>
                </c:pt>
                <c:pt idx="4169">
                  <c:v>65.252799999999993</c:v>
                </c:pt>
                <c:pt idx="4170">
                  <c:v>65.318200000000004</c:v>
                </c:pt>
                <c:pt idx="4171">
                  <c:v>65.383600000000001</c:v>
                </c:pt>
                <c:pt idx="4172">
                  <c:v>65.449100000000001</c:v>
                </c:pt>
                <c:pt idx="4173">
                  <c:v>65.514600000000002</c:v>
                </c:pt>
                <c:pt idx="4174">
                  <c:v>65.580200000000005</c:v>
                </c:pt>
                <c:pt idx="4175">
                  <c:v>65.645899999999997</c:v>
                </c:pt>
                <c:pt idx="4176">
                  <c:v>65.711600000000004</c:v>
                </c:pt>
                <c:pt idx="4177">
                  <c:v>65.7774</c:v>
                </c:pt>
                <c:pt idx="4178">
                  <c:v>65.843199999999996</c:v>
                </c:pt>
                <c:pt idx="4179">
                  <c:v>65.909199999999998</c:v>
                </c:pt>
                <c:pt idx="4180">
                  <c:v>65.975200000000001</c:v>
                </c:pt>
                <c:pt idx="4181">
                  <c:v>66.041200000000003</c:v>
                </c:pt>
                <c:pt idx="4182">
                  <c:v>66.107299999999995</c:v>
                </c:pt>
                <c:pt idx="4183">
                  <c:v>66.173500000000004</c:v>
                </c:pt>
                <c:pt idx="4184">
                  <c:v>66.239699999999999</c:v>
                </c:pt>
                <c:pt idx="4185">
                  <c:v>66.306100000000001</c:v>
                </c:pt>
                <c:pt idx="4186">
                  <c:v>66.372399999999999</c:v>
                </c:pt>
                <c:pt idx="4187">
                  <c:v>66.438900000000004</c:v>
                </c:pt>
                <c:pt idx="4188">
                  <c:v>66.505399999999995</c:v>
                </c:pt>
                <c:pt idx="4189">
                  <c:v>66.572000000000003</c:v>
                </c:pt>
                <c:pt idx="4190">
                  <c:v>66.638599999999997</c:v>
                </c:pt>
                <c:pt idx="4191">
                  <c:v>66.705299999999994</c:v>
                </c:pt>
                <c:pt idx="4192">
                  <c:v>66.772099999999995</c:v>
                </c:pt>
                <c:pt idx="4193">
                  <c:v>66.838899999999995</c:v>
                </c:pt>
                <c:pt idx="4194">
                  <c:v>66.905799999999999</c:v>
                </c:pt>
                <c:pt idx="4195">
                  <c:v>66.972700000000003</c:v>
                </c:pt>
                <c:pt idx="4196">
                  <c:v>67.0398</c:v>
                </c:pt>
                <c:pt idx="4197">
                  <c:v>67.106899999999996</c:v>
                </c:pt>
                <c:pt idx="4198">
                  <c:v>67.174000000000007</c:v>
                </c:pt>
                <c:pt idx="4199">
                  <c:v>67.241299999999995</c:v>
                </c:pt>
                <c:pt idx="4200">
                  <c:v>67.308499999999995</c:v>
                </c:pt>
                <c:pt idx="4201">
                  <c:v>67.375900000000001</c:v>
                </c:pt>
                <c:pt idx="4202">
                  <c:v>67.443299999999994</c:v>
                </c:pt>
                <c:pt idx="4203">
                  <c:v>67.510800000000003</c:v>
                </c:pt>
                <c:pt idx="4204">
                  <c:v>67.578400000000002</c:v>
                </c:pt>
                <c:pt idx="4205">
                  <c:v>67.646000000000001</c:v>
                </c:pt>
                <c:pt idx="4206">
                  <c:v>67.713700000000003</c:v>
                </c:pt>
                <c:pt idx="4207">
                  <c:v>67.781400000000005</c:v>
                </c:pt>
                <c:pt idx="4208">
                  <c:v>67.849299999999999</c:v>
                </c:pt>
                <c:pt idx="4209">
                  <c:v>67.917100000000005</c:v>
                </c:pt>
                <c:pt idx="4210">
                  <c:v>67.985100000000003</c:v>
                </c:pt>
                <c:pt idx="4211">
                  <c:v>68.053100000000001</c:v>
                </c:pt>
                <c:pt idx="4212">
                  <c:v>68.121200000000002</c:v>
                </c:pt>
                <c:pt idx="4213">
                  <c:v>68.189400000000006</c:v>
                </c:pt>
                <c:pt idx="4214">
                  <c:v>68.257599999999996</c:v>
                </c:pt>
                <c:pt idx="4215">
                  <c:v>68.325900000000004</c:v>
                </c:pt>
                <c:pt idx="4216">
                  <c:v>68.394199999999998</c:v>
                </c:pt>
                <c:pt idx="4217">
                  <c:v>68.462599999999995</c:v>
                </c:pt>
                <c:pt idx="4218">
                  <c:v>68.531099999999995</c:v>
                </c:pt>
                <c:pt idx="4219">
                  <c:v>68.599699999999999</c:v>
                </c:pt>
                <c:pt idx="4220">
                  <c:v>68.668300000000002</c:v>
                </c:pt>
                <c:pt idx="4221">
                  <c:v>68.736999999999995</c:v>
                </c:pt>
                <c:pt idx="4222">
                  <c:v>68.805800000000005</c:v>
                </c:pt>
                <c:pt idx="4223">
                  <c:v>68.874600000000001</c:v>
                </c:pt>
                <c:pt idx="4224">
                  <c:v>68.9435</c:v>
                </c:pt>
                <c:pt idx="4225">
                  <c:v>69.0124</c:v>
                </c:pt>
                <c:pt idx="4226">
                  <c:v>69.081500000000005</c:v>
                </c:pt>
                <c:pt idx="4227">
                  <c:v>69.150599999999997</c:v>
                </c:pt>
                <c:pt idx="4228">
                  <c:v>69.219700000000003</c:v>
                </c:pt>
                <c:pt idx="4229">
                  <c:v>69.288899999999998</c:v>
                </c:pt>
                <c:pt idx="4230">
                  <c:v>69.358199999999997</c:v>
                </c:pt>
                <c:pt idx="4231">
                  <c:v>69.427599999999998</c:v>
                </c:pt>
                <c:pt idx="4232">
                  <c:v>69.497</c:v>
                </c:pt>
                <c:pt idx="4233">
                  <c:v>69.566500000000005</c:v>
                </c:pt>
                <c:pt idx="4234">
                  <c:v>69.636099999999999</c:v>
                </c:pt>
                <c:pt idx="4235">
                  <c:v>69.705799999999996</c:v>
                </c:pt>
                <c:pt idx="4236">
                  <c:v>69.775499999999994</c:v>
                </c:pt>
                <c:pt idx="4237">
                  <c:v>69.845200000000006</c:v>
                </c:pt>
                <c:pt idx="4238">
                  <c:v>69.915099999999995</c:v>
                </c:pt>
                <c:pt idx="4239">
                  <c:v>69.984999999999999</c:v>
                </c:pt>
                <c:pt idx="4240">
                  <c:v>70.055000000000007</c:v>
                </c:pt>
                <c:pt idx="4241">
                  <c:v>70.125</c:v>
                </c:pt>
                <c:pt idx="4242">
                  <c:v>70.195099999999996</c:v>
                </c:pt>
                <c:pt idx="4243">
                  <c:v>70.265299999999996</c:v>
                </c:pt>
                <c:pt idx="4244">
                  <c:v>70.335599999999999</c:v>
                </c:pt>
                <c:pt idx="4245">
                  <c:v>70.405900000000003</c:v>
                </c:pt>
                <c:pt idx="4246">
                  <c:v>70.476299999999995</c:v>
                </c:pt>
                <c:pt idx="4247">
                  <c:v>70.546700000000001</c:v>
                </c:pt>
                <c:pt idx="4248">
                  <c:v>70.6173</c:v>
                </c:pt>
                <c:pt idx="4249">
                  <c:v>70.687899999999999</c:v>
                </c:pt>
                <c:pt idx="4250">
                  <c:v>70.758499999999998</c:v>
                </c:pt>
                <c:pt idx="4251">
                  <c:v>70.829300000000003</c:v>
                </c:pt>
                <c:pt idx="4252">
                  <c:v>70.900099999999995</c:v>
                </c:pt>
                <c:pt idx="4253">
                  <c:v>70.971000000000004</c:v>
                </c:pt>
                <c:pt idx="4254">
                  <c:v>71.041899999999998</c:v>
                </c:pt>
                <c:pt idx="4255">
                  <c:v>71.112899999999996</c:v>
                </c:pt>
                <c:pt idx="4256">
                  <c:v>71.183999999999997</c:v>
                </c:pt>
                <c:pt idx="4257">
                  <c:v>71.255200000000002</c:v>
                </c:pt>
                <c:pt idx="4258">
                  <c:v>71.326400000000007</c:v>
                </c:pt>
                <c:pt idx="4259">
                  <c:v>71.3977</c:v>
                </c:pt>
                <c:pt idx="4260">
                  <c:v>71.468999999999994</c:v>
                </c:pt>
                <c:pt idx="4261">
                  <c:v>71.540499999999994</c:v>
                </c:pt>
                <c:pt idx="4262">
                  <c:v>71.611999999999995</c:v>
                </c:pt>
                <c:pt idx="4263">
                  <c:v>71.683599999999998</c:v>
                </c:pt>
                <c:pt idx="4264">
                  <c:v>71.755200000000002</c:v>
                </c:pt>
                <c:pt idx="4265">
                  <c:v>71.826899999999995</c:v>
                </c:pt>
                <c:pt idx="4266">
                  <c:v>71.898700000000005</c:v>
                </c:pt>
                <c:pt idx="4267">
                  <c:v>71.970600000000005</c:v>
                </c:pt>
                <c:pt idx="4268">
                  <c:v>72.042500000000004</c:v>
                </c:pt>
                <c:pt idx="4269">
                  <c:v>72.114500000000007</c:v>
                </c:pt>
                <c:pt idx="4270">
                  <c:v>72.186499999999995</c:v>
                </c:pt>
                <c:pt idx="4271">
                  <c:v>72.258700000000005</c:v>
                </c:pt>
                <c:pt idx="4272">
                  <c:v>72.3309</c:v>
                </c:pt>
                <c:pt idx="4273">
                  <c:v>72.403199999999998</c:v>
                </c:pt>
                <c:pt idx="4274">
                  <c:v>72.475499999999997</c:v>
                </c:pt>
                <c:pt idx="4275">
                  <c:v>72.547899999999998</c:v>
                </c:pt>
                <c:pt idx="4276">
                  <c:v>72.620400000000004</c:v>
                </c:pt>
                <c:pt idx="4277">
                  <c:v>72.692999999999998</c:v>
                </c:pt>
                <c:pt idx="4278">
                  <c:v>72.765600000000006</c:v>
                </c:pt>
                <c:pt idx="4279">
                  <c:v>72.838300000000004</c:v>
                </c:pt>
                <c:pt idx="4280">
                  <c:v>72.911100000000005</c:v>
                </c:pt>
                <c:pt idx="4281">
                  <c:v>72.983999999999995</c:v>
                </c:pt>
                <c:pt idx="4282">
                  <c:v>73.056899999999999</c:v>
                </c:pt>
                <c:pt idx="4283">
                  <c:v>73.129900000000006</c:v>
                </c:pt>
                <c:pt idx="4284">
                  <c:v>73.2029</c:v>
                </c:pt>
                <c:pt idx="4285">
                  <c:v>73.2761</c:v>
                </c:pt>
                <c:pt idx="4286">
                  <c:v>73.349299999999999</c:v>
                </c:pt>
                <c:pt idx="4287">
                  <c:v>73.422600000000003</c:v>
                </c:pt>
                <c:pt idx="4288">
                  <c:v>73.495900000000006</c:v>
                </c:pt>
                <c:pt idx="4289">
                  <c:v>73.569299999999998</c:v>
                </c:pt>
                <c:pt idx="4290">
                  <c:v>73.642799999999994</c:v>
                </c:pt>
                <c:pt idx="4291">
                  <c:v>73.716399999999993</c:v>
                </c:pt>
                <c:pt idx="4292">
                  <c:v>73.790000000000006</c:v>
                </c:pt>
                <c:pt idx="4293">
                  <c:v>73.863699999999994</c:v>
                </c:pt>
                <c:pt idx="4294">
                  <c:v>73.9375</c:v>
                </c:pt>
                <c:pt idx="4295">
                  <c:v>74.011399999999995</c:v>
                </c:pt>
                <c:pt idx="4296">
                  <c:v>74.085300000000004</c:v>
                </c:pt>
                <c:pt idx="4297">
                  <c:v>74.159300000000002</c:v>
                </c:pt>
                <c:pt idx="4298">
                  <c:v>74.233400000000003</c:v>
                </c:pt>
                <c:pt idx="4299">
                  <c:v>74.307500000000005</c:v>
                </c:pt>
                <c:pt idx="4300">
                  <c:v>74.381699999999995</c:v>
                </c:pt>
                <c:pt idx="4301">
                  <c:v>74.456000000000003</c:v>
                </c:pt>
                <c:pt idx="4302">
                  <c:v>74.5304</c:v>
                </c:pt>
                <c:pt idx="4303">
                  <c:v>74.604799999999997</c:v>
                </c:pt>
                <c:pt idx="4304">
                  <c:v>74.679299999999998</c:v>
                </c:pt>
                <c:pt idx="4305">
                  <c:v>74.753900000000002</c:v>
                </c:pt>
                <c:pt idx="4306">
                  <c:v>74.828599999999994</c:v>
                </c:pt>
                <c:pt idx="4307">
                  <c:v>74.903300000000002</c:v>
                </c:pt>
                <c:pt idx="4308">
                  <c:v>74.978099999999998</c:v>
                </c:pt>
                <c:pt idx="4309">
                  <c:v>75.052999999999997</c:v>
                </c:pt>
                <c:pt idx="4310">
                  <c:v>75.127899999999997</c:v>
                </c:pt>
                <c:pt idx="4311">
                  <c:v>75.2029</c:v>
                </c:pt>
                <c:pt idx="4312">
                  <c:v>75.278000000000006</c:v>
                </c:pt>
                <c:pt idx="4313">
                  <c:v>75.353200000000001</c:v>
                </c:pt>
                <c:pt idx="4314">
                  <c:v>75.428399999999996</c:v>
                </c:pt>
                <c:pt idx="4315">
                  <c:v>75.503799999999998</c:v>
                </c:pt>
                <c:pt idx="4316">
                  <c:v>75.579099999999997</c:v>
                </c:pt>
                <c:pt idx="4317">
                  <c:v>75.654600000000002</c:v>
                </c:pt>
                <c:pt idx="4318">
                  <c:v>75.730099999999993</c:v>
                </c:pt>
                <c:pt idx="4319">
                  <c:v>75.805800000000005</c:v>
                </c:pt>
                <c:pt idx="4320">
                  <c:v>75.881399999999999</c:v>
                </c:pt>
                <c:pt idx="4321">
                  <c:v>75.9572</c:v>
                </c:pt>
                <c:pt idx="4322">
                  <c:v>76.033000000000001</c:v>
                </c:pt>
                <c:pt idx="4323">
                  <c:v>76.108999999999995</c:v>
                </c:pt>
                <c:pt idx="4324">
                  <c:v>76.184899999999999</c:v>
                </c:pt>
                <c:pt idx="4325">
                  <c:v>76.260999999999996</c:v>
                </c:pt>
                <c:pt idx="4326">
                  <c:v>76.337100000000007</c:v>
                </c:pt>
                <c:pt idx="4327">
                  <c:v>76.413300000000007</c:v>
                </c:pt>
                <c:pt idx="4328">
                  <c:v>76.489599999999996</c:v>
                </c:pt>
                <c:pt idx="4329">
                  <c:v>76.566000000000003</c:v>
                </c:pt>
                <c:pt idx="4330">
                  <c:v>76.642399999999995</c:v>
                </c:pt>
                <c:pt idx="4331">
                  <c:v>76.718900000000005</c:v>
                </c:pt>
                <c:pt idx="4332">
                  <c:v>76.795500000000004</c:v>
                </c:pt>
                <c:pt idx="4333">
                  <c:v>76.872200000000007</c:v>
                </c:pt>
                <c:pt idx="4334">
                  <c:v>76.948899999999995</c:v>
                </c:pt>
                <c:pt idx="4335">
                  <c:v>77.025700000000001</c:v>
                </c:pt>
                <c:pt idx="4336">
                  <c:v>77.102599999999995</c:v>
                </c:pt>
                <c:pt idx="4337">
                  <c:v>77.179500000000004</c:v>
                </c:pt>
                <c:pt idx="4338">
                  <c:v>77.256600000000006</c:v>
                </c:pt>
                <c:pt idx="4339">
                  <c:v>77.333699999999993</c:v>
                </c:pt>
                <c:pt idx="4340">
                  <c:v>77.410899999999998</c:v>
                </c:pt>
                <c:pt idx="4341">
                  <c:v>77.488100000000003</c:v>
                </c:pt>
                <c:pt idx="4342">
                  <c:v>77.5655</c:v>
                </c:pt>
                <c:pt idx="4343">
                  <c:v>77.642899999999997</c:v>
                </c:pt>
                <c:pt idx="4344">
                  <c:v>77.720399999999998</c:v>
                </c:pt>
                <c:pt idx="4345">
                  <c:v>77.798000000000002</c:v>
                </c:pt>
                <c:pt idx="4346">
                  <c:v>77.875600000000006</c:v>
                </c:pt>
                <c:pt idx="4347">
                  <c:v>77.953299999999999</c:v>
                </c:pt>
                <c:pt idx="4348">
                  <c:v>78.031099999999995</c:v>
                </c:pt>
                <c:pt idx="4349">
                  <c:v>78.108999999999995</c:v>
                </c:pt>
                <c:pt idx="4350">
                  <c:v>78.186899999999994</c:v>
                </c:pt>
                <c:pt idx="4351">
                  <c:v>78.265000000000001</c:v>
                </c:pt>
                <c:pt idx="4352">
                  <c:v>78.343100000000007</c:v>
                </c:pt>
                <c:pt idx="4353">
                  <c:v>78.421199999999999</c:v>
                </c:pt>
                <c:pt idx="4354">
                  <c:v>78.499499999999998</c:v>
                </c:pt>
                <c:pt idx="4355">
                  <c:v>78.577799999999996</c:v>
                </c:pt>
                <c:pt idx="4356">
                  <c:v>78.656199999999998</c:v>
                </c:pt>
                <c:pt idx="4357">
                  <c:v>78.734700000000004</c:v>
                </c:pt>
                <c:pt idx="4358">
                  <c:v>78.813299999999998</c:v>
                </c:pt>
                <c:pt idx="4359">
                  <c:v>78.891900000000007</c:v>
                </c:pt>
                <c:pt idx="4360">
                  <c:v>78.970600000000005</c:v>
                </c:pt>
                <c:pt idx="4361">
                  <c:v>79.049400000000006</c:v>
                </c:pt>
                <c:pt idx="4362">
                  <c:v>79.128299999999996</c:v>
                </c:pt>
                <c:pt idx="4363">
                  <c:v>79.2072</c:v>
                </c:pt>
                <c:pt idx="4364">
                  <c:v>79.286299999999997</c:v>
                </c:pt>
                <c:pt idx="4365">
                  <c:v>79.365399999999994</c:v>
                </c:pt>
                <c:pt idx="4366">
                  <c:v>79.444500000000005</c:v>
                </c:pt>
                <c:pt idx="4367">
                  <c:v>79.523799999999994</c:v>
                </c:pt>
                <c:pt idx="4368">
                  <c:v>79.603099999999998</c:v>
                </c:pt>
                <c:pt idx="4369">
                  <c:v>79.682500000000005</c:v>
                </c:pt>
                <c:pt idx="4370">
                  <c:v>79.762</c:v>
                </c:pt>
                <c:pt idx="4371">
                  <c:v>79.8416</c:v>
                </c:pt>
                <c:pt idx="4372">
                  <c:v>79.921300000000002</c:v>
                </c:pt>
                <c:pt idx="4373">
                  <c:v>80.001000000000005</c:v>
                </c:pt>
                <c:pt idx="4374">
                  <c:v>80.080799999999996</c:v>
                </c:pt>
                <c:pt idx="4375">
                  <c:v>80.160700000000006</c:v>
                </c:pt>
                <c:pt idx="4376">
                  <c:v>80.240600000000001</c:v>
                </c:pt>
                <c:pt idx="4377">
                  <c:v>80.320700000000002</c:v>
                </c:pt>
                <c:pt idx="4378">
                  <c:v>80.400800000000004</c:v>
                </c:pt>
                <c:pt idx="4379">
                  <c:v>80.480999999999995</c:v>
                </c:pt>
                <c:pt idx="4380">
                  <c:v>80.561300000000003</c:v>
                </c:pt>
                <c:pt idx="4381">
                  <c:v>80.641599999999997</c:v>
                </c:pt>
                <c:pt idx="4382">
                  <c:v>80.722099999999998</c:v>
                </c:pt>
                <c:pt idx="4383">
                  <c:v>80.802599999999998</c:v>
                </c:pt>
                <c:pt idx="4384">
                  <c:v>80.883200000000002</c:v>
                </c:pt>
                <c:pt idx="4385">
                  <c:v>80.963800000000006</c:v>
                </c:pt>
                <c:pt idx="4386">
                  <c:v>81.044600000000003</c:v>
                </c:pt>
                <c:pt idx="4387">
                  <c:v>81.125399999999999</c:v>
                </c:pt>
                <c:pt idx="4388">
                  <c:v>81.206299999999999</c:v>
                </c:pt>
                <c:pt idx="4389">
                  <c:v>81.287300000000002</c:v>
                </c:pt>
                <c:pt idx="4390">
                  <c:v>81.368399999999994</c:v>
                </c:pt>
                <c:pt idx="4391">
                  <c:v>81.4495</c:v>
                </c:pt>
                <c:pt idx="4392">
                  <c:v>81.530699999999996</c:v>
                </c:pt>
                <c:pt idx="4393">
                  <c:v>81.612099999999998</c:v>
                </c:pt>
                <c:pt idx="4394">
                  <c:v>81.693399999999997</c:v>
                </c:pt>
                <c:pt idx="4395">
                  <c:v>81.774900000000002</c:v>
                </c:pt>
                <c:pt idx="4396">
                  <c:v>81.856399999999994</c:v>
                </c:pt>
                <c:pt idx="4397">
                  <c:v>81.938100000000006</c:v>
                </c:pt>
                <c:pt idx="4398">
                  <c:v>82.019800000000004</c:v>
                </c:pt>
                <c:pt idx="4399">
                  <c:v>82.101600000000005</c:v>
                </c:pt>
                <c:pt idx="4400">
                  <c:v>82.183400000000006</c:v>
                </c:pt>
                <c:pt idx="4401">
                  <c:v>82.2654</c:v>
                </c:pt>
                <c:pt idx="4402">
                  <c:v>82.347399999999993</c:v>
                </c:pt>
                <c:pt idx="4403">
                  <c:v>82.429500000000004</c:v>
                </c:pt>
                <c:pt idx="4404">
                  <c:v>82.511700000000005</c:v>
                </c:pt>
                <c:pt idx="4405">
                  <c:v>82.593999999999994</c:v>
                </c:pt>
                <c:pt idx="4406">
                  <c:v>82.676299999999998</c:v>
                </c:pt>
                <c:pt idx="4407">
                  <c:v>82.758799999999994</c:v>
                </c:pt>
                <c:pt idx="4408">
                  <c:v>82.841300000000004</c:v>
                </c:pt>
                <c:pt idx="4409">
                  <c:v>82.923900000000003</c:v>
                </c:pt>
                <c:pt idx="4410">
                  <c:v>83.006500000000003</c:v>
                </c:pt>
                <c:pt idx="4411">
                  <c:v>83.089299999999994</c:v>
                </c:pt>
                <c:pt idx="4412">
                  <c:v>83.1721</c:v>
                </c:pt>
                <c:pt idx="4413">
                  <c:v>83.254999999999995</c:v>
                </c:pt>
                <c:pt idx="4414">
                  <c:v>83.337999999999994</c:v>
                </c:pt>
                <c:pt idx="4415">
                  <c:v>83.421099999999996</c:v>
                </c:pt>
                <c:pt idx="4416">
                  <c:v>83.504300000000001</c:v>
                </c:pt>
                <c:pt idx="4417">
                  <c:v>83.587500000000006</c:v>
                </c:pt>
                <c:pt idx="4418">
                  <c:v>83.670900000000003</c:v>
                </c:pt>
                <c:pt idx="4419">
                  <c:v>83.754300000000001</c:v>
                </c:pt>
                <c:pt idx="4420">
                  <c:v>83.837800000000001</c:v>
                </c:pt>
                <c:pt idx="4421">
                  <c:v>83.921300000000002</c:v>
                </c:pt>
                <c:pt idx="4422">
                  <c:v>84.004999999999995</c:v>
                </c:pt>
                <c:pt idx="4423">
                  <c:v>84.088700000000003</c:v>
                </c:pt>
                <c:pt idx="4424">
                  <c:v>84.172499999999999</c:v>
                </c:pt>
                <c:pt idx="4425">
                  <c:v>84.256399999999999</c:v>
                </c:pt>
                <c:pt idx="4426">
                  <c:v>84.340400000000002</c:v>
                </c:pt>
                <c:pt idx="4427">
                  <c:v>84.424499999999995</c:v>
                </c:pt>
                <c:pt idx="4428">
                  <c:v>84.508700000000005</c:v>
                </c:pt>
                <c:pt idx="4429">
                  <c:v>84.5929</c:v>
                </c:pt>
                <c:pt idx="4430">
                  <c:v>84.677199999999999</c:v>
                </c:pt>
                <c:pt idx="4431">
                  <c:v>84.761600000000001</c:v>
                </c:pt>
                <c:pt idx="4432">
                  <c:v>84.846100000000007</c:v>
                </c:pt>
                <c:pt idx="4433">
                  <c:v>84.930599999999998</c:v>
                </c:pt>
                <c:pt idx="4434">
                  <c:v>85.015299999999996</c:v>
                </c:pt>
                <c:pt idx="4435">
                  <c:v>85.1</c:v>
                </c:pt>
                <c:pt idx="4436">
                  <c:v>85.184799999999996</c:v>
                </c:pt>
                <c:pt idx="4437">
                  <c:v>85.2697</c:v>
                </c:pt>
                <c:pt idx="4438">
                  <c:v>85.354699999999994</c:v>
                </c:pt>
                <c:pt idx="4439">
                  <c:v>85.439800000000005</c:v>
                </c:pt>
                <c:pt idx="4440">
                  <c:v>85.524900000000002</c:v>
                </c:pt>
                <c:pt idx="4441">
                  <c:v>85.610100000000003</c:v>
                </c:pt>
                <c:pt idx="4442">
                  <c:v>85.695499999999996</c:v>
                </c:pt>
                <c:pt idx="4443">
                  <c:v>85.780900000000003</c:v>
                </c:pt>
                <c:pt idx="4444">
                  <c:v>85.866299999999995</c:v>
                </c:pt>
                <c:pt idx="4445">
                  <c:v>85.951899999999995</c:v>
                </c:pt>
                <c:pt idx="4446">
                  <c:v>86.037499999999994</c:v>
                </c:pt>
                <c:pt idx="4447">
                  <c:v>86.1233</c:v>
                </c:pt>
                <c:pt idx="4448">
                  <c:v>86.209100000000007</c:v>
                </c:pt>
                <c:pt idx="4449">
                  <c:v>86.295000000000002</c:v>
                </c:pt>
                <c:pt idx="4450">
                  <c:v>86.381</c:v>
                </c:pt>
                <c:pt idx="4451">
                  <c:v>86.467100000000002</c:v>
                </c:pt>
                <c:pt idx="4452">
                  <c:v>86.553200000000004</c:v>
                </c:pt>
                <c:pt idx="4453">
                  <c:v>86.639499999999998</c:v>
                </c:pt>
                <c:pt idx="4454">
                  <c:v>86.725800000000007</c:v>
                </c:pt>
                <c:pt idx="4455">
                  <c:v>86.812200000000004</c:v>
                </c:pt>
                <c:pt idx="4456">
                  <c:v>86.898700000000005</c:v>
                </c:pt>
                <c:pt idx="4457">
                  <c:v>86.985299999999995</c:v>
                </c:pt>
                <c:pt idx="4458">
                  <c:v>87.072000000000003</c:v>
                </c:pt>
                <c:pt idx="4459">
                  <c:v>87.158699999999996</c:v>
                </c:pt>
                <c:pt idx="4460">
                  <c:v>87.245500000000007</c:v>
                </c:pt>
                <c:pt idx="4461">
                  <c:v>87.332499999999996</c:v>
                </c:pt>
                <c:pt idx="4462">
                  <c:v>87.419499999999999</c:v>
                </c:pt>
                <c:pt idx="4463">
                  <c:v>87.506600000000006</c:v>
                </c:pt>
                <c:pt idx="4464">
                  <c:v>87.593800000000002</c:v>
                </c:pt>
                <c:pt idx="4465">
                  <c:v>87.680999999999997</c:v>
                </c:pt>
                <c:pt idx="4466">
                  <c:v>87.7684</c:v>
                </c:pt>
                <c:pt idx="4467">
                  <c:v>87.855800000000002</c:v>
                </c:pt>
                <c:pt idx="4468">
                  <c:v>87.943299999999994</c:v>
                </c:pt>
                <c:pt idx="4469">
                  <c:v>88.030900000000003</c:v>
                </c:pt>
                <c:pt idx="4470">
                  <c:v>88.118600000000001</c:v>
                </c:pt>
                <c:pt idx="4471">
                  <c:v>88.206400000000002</c:v>
                </c:pt>
                <c:pt idx="4472">
                  <c:v>88.294300000000007</c:v>
                </c:pt>
                <c:pt idx="4473">
                  <c:v>88.382199999999997</c:v>
                </c:pt>
                <c:pt idx="4474">
                  <c:v>88.470299999999995</c:v>
                </c:pt>
                <c:pt idx="4475">
                  <c:v>88.558400000000006</c:v>
                </c:pt>
                <c:pt idx="4476">
                  <c:v>88.646600000000007</c:v>
                </c:pt>
                <c:pt idx="4477">
                  <c:v>88.734899999999996</c:v>
                </c:pt>
                <c:pt idx="4478">
                  <c:v>88.823300000000003</c:v>
                </c:pt>
                <c:pt idx="4479">
                  <c:v>88.911799999999999</c:v>
                </c:pt>
                <c:pt idx="4480">
                  <c:v>89.000299999999996</c:v>
                </c:pt>
                <c:pt idx="4481">
                  <c:v>89.088999999999999</c:v>
                </c:pt>
                <c:pt idx="4482">
                  <c:v>89.177700000000002</c:v>
                </c:pt>
                <c:pt idx="4483">
                  <c:v>89.266499999999994</c:v>
                </c:pt>
                <c:pt idx="4484">
                  <c:v>89.355500000000006</c:v>
                </c:pt>
                <c:pt idx="4485">
                  <c:v>89.444500000000005</c:v>
                </c:pt>
                <c:pt idx="4486">
                  <c:v>89.533500000000004</c:v>
                </c:pt>
                <c:pt idx="4487">
                  <c:v>89.622699999999995</c:v>
                </c:pt>
                <c:pt idx="4488">
                  <c:v>89.712000000000003</c:v>
                </c:pt>
                <c:pt idx="4489">
                  <c:v>89.801299999999998</c:v>
                </c:pt>
                <c:pt idx="4490">
                  <c:v>89.890799999999999</c:v>
                </c:pt>
                <c:pt idx="4491">
                  <c:v>89.9803</c:v>
                </c:pt>
                <c:pt idx="4492">
                  <c:v>90.069900000000004</c:v>
                </c:pt>
                <c:pt idx="4493">
                  <c:v>90.159599999999998</c:v>
                </c:pt>
                <c:pt idx="4494">
                  <c:v>90.249399999999994</c:v>
                </c:pt>
                <c:pt idx="4495">
                  <c:v>90.339299999999994</c:v>
                </c:pt>
                <c:pt idx="4496">
                  <c:v>90.429199999999994</c:v>
                </c:pt>
                <c:pt idx="4497">
                  <c:v>90.519300000000001</c:v>
                </c:pt>
                <c:pt idx="4498">
                  <c:v>90.609399999999994</c:v>
                </c:pt>
                <c:pt idx="4499">
                  <c:v>90.699700000000007</c:v>
                </c:pt>
                <c:pt idx="4500">
                  <c:v>90.79</c:v>
                </c:pt>
                <c:pt idx="4501">
                  <c:v>90.880399999999995</c:v>
                </c:pt>
                <c:pt idx="4502">
                  <c:v>90.9709</c:v>
                </c:pt>
                <c:pt idx="4503">
                  <c:v>91.061499999999995</c:v>
                </c:pt>
                <c:pt idx="4504">
                  <c:v>91.152199999999993</c:v>
                </c:pt>
                <c:pt idx="4505">
                  <c:v>91.242900000000006</c:v>
                </c:pt>
                <c:pt idx="4506">
                  <c:v>91.333799999999997</c:v>
                </c:pt>
                <c:pt idx="4507">
                  <c:v>91.424700000000001</c:v>
                </c:pt>
                <c:pt idx="4508">
                  <c:v>91.515799999999999</c:v>
                </c:pt>
                <c:pt idx="4509">
                  <c:v>91.606899999999996</c:v>
                </c:pt>
                <c:pt idx="4510">
                  <c:v>91.698099999999997</c:v>
                </c:pt>
                <c:pt idx="4511">
                  <c:v>91.789400000000001</c:v>
                </c:pt>
                <c:pt idx="4512">
                  <c:v>91.880799999999994</c:v>
                </c:pt>
                <c:pt idx="4513">
                  <c:v>91.972300000000004</c:v>
                </c:pt>
                <c:pt idx="4514">
                  <c:v>92.063900000000004</c:v>
                </c:pt>
                <c:pt idx="4515">
                  <c:v>92.155500000000004</c:v>
                </c:pt>
                <c:pt idx="4516">
                  <c:v>92.247299999999996</c:v>
                </c:pt>
                <c:pt idx="4517">
                  <c:v>92.339100000000002</c:v>
                </c:pt>
                <c:pt idx="4518">
                  <c:v>92.431100000000001</c:v>
                </c:pt>
                <c:pt idx="4519">
                  <c:v>92.523099999999999</c:v>
                </c:pt>
                <c:pt idx="4520">
                  <c:v>92.615200000000002</c:v>
                </c:pt>
                <c:pt idx="4521">
                  <c:v>92.707400000000007</c:v>
                </c:pt>
                <c:pt idx="4522">
                  <c:v>92.799700000000001</c:v>
                </c:pt>
                <c:pt idx="4523">
                  <c:v>92.892099999999999</c:v>
                </c:pt>
                <c:pt idx="4524">
                  <c:v>92.9846</c:v>
                </c:pt>
                <c:pt idx="4525">
                  <c:v>93.077200000000005</c:v>
                </c:pt>
                <c:pt idx="4526">
                  <c:v>93.169799999999995</c:v>
                </c:pt>
                <c:pt idx="4527">
                  <c:v>93.262600000000006</c:v>
                </c:pt>
                <c:pt idx="4528">
                  <c:v>93.355400000000003</c:v>
                </c:pt>
                <c:pt idx="4529">
                  <c:v>93.448300000000003</c:v>
                </c:pt>
                <c:pt idx="4530">
                  <c:v>93.541399999999996</c:v>
                </c:pt>
                <c:pt idx="4531">
                  <c:v>93.634500000000003</c:v>
                </c:pt>
                <c:pt idx="4532">
                  <c:v>93.727699999999999</c:v>
                </c:pt>
                <c:pt idx="4533">
                  <c:v>93.820999999999998</c:v>
                </c:pt>
                <c:pt idx="4534">
                  <c:v>93.914400000000001</c:v>
                </c:pt>
                <c:pt idx="4535">
                  <c:v>94.007900000000006</c:v>
                </c:pt>
                <c:pt idx="4536">
                  <c:v>94.101500000000001</c:v>
                </c:pt>
                <c:pt idx="4537">
                  <c:v>94.195099999999996</c:v>
                </c:pt>
                <c:pt idx="4538">
                  <c:v>94.288899999999998</c:v>
                </c:pt>
                <c:pt idx="4539">
                  <c:v>94.382800000000003</c:v>
                </c:pt>
                <c:pt idx="4540">
                  <c:v>94.476699999999994</c:v>
                </c:pt>
                <c:pt idx="4541">
                  <c:v>94.570700000000002</c:v>
                </c:pt>
                <c:pt idx="4542">
                  <c:v>94.664900000000003</c:v>
                </c:pt>
                <c:pt idx="4543">
                  <c:v>94.759100000000004</c:v>
                </c:pt>
                <c:pt idx="4544">
                  <c:v>94.853399999999993</c:v>
                </c:pt>
                <c:pt idx="4545">
                  <c:v>94.947800000000001</c:v>
                </c:pt>
                <c:pt idx="4546">
                  <c:v>95.042299999999997</c:v>
                </c:pt>
                <c:pt idx="4547">
                  <c:v>95.136899999999997</c:v>
                </c:pt>
                <c:pt idx="4548">
                  <c:v>95.2316</c:v>
                </c:pt>
                <c:pt idx="4549">
                  <c:v>95.326400000000007</c:v>
                </c:pt>
                <c:pt idx="4550">
                  <c:v>95.421300000000002</c:v>
                </c:pt>
                <c:pt idx="4551">
                  <c:v>95.516300000000001</c:v>
                </c:pt>
                <c:pt idx="4552">
                  <c:v>95.6113</c:v>
                </c:pt>
                <c:pt idx="4553">
                  <c:v>95.706500000000005</c:v>
                </c:pt>
                <c:pt idx="4554">
                  <c:v>95.801699999999997</c:v>
                </c:pt>
                <c:pt idx="4555">
                  <c:v>95.897099999999995</c:v>
                </c:pt>
                <c:pt idx="4556">
                  <c:v>95.992500000000007</c:v>
                </c:pt>
                <c:pt idx="4557">
                  <c:v>96.088099999999997</c:v>
                </c:pt>
                <c:pt idx="4558">
                  <c:v>96.183700000000002</c:v>
                </c:pt>
                <c:pt idx="4559">
                  <c:v>96.279399999999995</c:v>
                </c:pt>
                <c:pt idx="4560">
                  <c:v>96.375200000000007</c:v>
                </c:pt>
                <c:pt idx="4561">
                  <c:v>96.471100000000007</c:v>
                </c:pt>
                <c:pt idx="4562">
                  <c:v>96.567099999999996</c:v>
                </c:pt>
                <c:pt idx="4563">
                  <c:v>96.663200000000003</c:v>
                </c:pt>
                <c:pt idx="4564">
                  <c:v>96.759399999999999</c:v>
                </c:pt>
                <c:pt idx="4565">
                  <c:v>96.855699999999999</c:v>
                </c:pt>
                <c:pt idx="4566">
                  <c:v>96.952100000000002</c:v>
                </c:pt>
                <c:pt idx="4567">
                  <c:v>97.048599999999993</c:v>
                </c:pt>
                <c:pt idx="4568">
                  <c:v>97.145200000000003</c:v>
                </c:pt>
                <c:pt idx="4569">
                  <c:v>97.241799999999998</c:v>
                </c:pt>
                <c:pt idx="4570">
                  <c:v>97.3386</c:v>
                </c:pt>
                <c:pt idx="4571">
                  <c:v>97.435500000000005</c:v>
                </c:pt>
                <c:pt idx="4572">
                  <c:v>97.532399999999996</c:v>
                </c:pt>
                <c:pt idx="4573">
                  <c:v>97.629499999999993</c:v>
                </c:pt>
                <c:pt idx="4574">
                  <c:v>97.726600000000005</c:v>
                </c:pt>
                <c:pt idx="4575">
                  <c:v>97.823899999999995</c:v>
                </c:pt>
                <c:pt idx="4576">
                  <c:v>97.921199999999999</c:v>
                </c:pt>
                <c:pt idx="4577">
                  <c:v>98.018600000000006</c:v>
                </c:pt>
                <c:pt idx="4578">
                  <c:v>98.116200000000006</c:v>
                </c:pt>
                <c:pt idx="4579">
                  <c:v>98.213800000000006</c:v>
                </c:pt>
                <c:pt idx="4580">
                  <c:v>98.311499999999995</c:v>
                </c:pt>
                <c:pt idx="4581">
                  <c:v>98.409300000000002</c:v>
                </c:pt>
                <c:pt idx="4582">
                  <c:v>98.507199999999997</c:v>
                </c:pt>
                <c:pt idx="4583">
                  <c:v>98.6053</c:v>
                </c:pt>
                <c:pt idx="4584">
                  <c:v>98.703400000000002</c:v>
                </c:pt>
                <c:pt idx="4585">
                  <c:v>98.801599999999993</c:v>
                </c:pt>
                <c:pt idx="4586">
                  <c:v>98.899900000000002</c:v>
                </c:pt>
                <c:pt idx="4587">
                  <c:v>98.9983</c:v>
                </c:pt>
                <c:pt idx="4588">
                  <c:v>99.096800000000002</c:v>
                </c:pt>
                <c:pt idx="4589">
                  <c:v>99.195400000000006</c:v>
                </c:pt>
                <c:pt idx="4590">
                  <c:v>99.2941</c:v>
                </c:pt>
                <c:pt idx="4591">
                  <c:v>99.392899999999997</c:v>
                </c:pt>
                <c:pt idx="4592">
                  <c:v>99.491699999999994</c:v>
                </c:pt>
                <c:pt idx="4593">
                  <c:v>99.590699999999998</c:v>
                </c:pt>
                <c:pt idx="4594">
                  <c:v>99.689800000000005</c:v>
                </c:pt>
                <c:pt idx="4595">
                  <c:v>99.789000000000001</c:v>
                </c:pt>
                <c:pt idx="4596">
                  <c:v>99.888300000000001</c:v>
                </c:pt>
                <c:pt idx="4597">
                  <c:v>99.9876</c:v>
                </c:pt>
                <c:pt idx="4598">
                  <c:v>100.087</c:v>
                </c:pt>
                <c:pt idx="4599">
                  <c:v>100.187</c:v>
                </c:pt>
                <c:pt idx="4600">
                  <c:v>100.286</c:v>
                </c:pt>
                <c:pt idx="4601">
                  <c:v>100.386</c:v>
                </c:pt>
                <c:pt idx="4602">
                  <c:v>100.486</c:v>
                </c:pt>
                <c:pt idx="4603">
                  <c:v>100.586</c:v>
                </c:pt>
                <c:pt idx="4604">
                  <c:v>100.68600000000001</c:v>
                </c:pt>
                <c:pt idx="4605">
                  <c:v>100.786</c:v>
                </c:pt>
                <c:pt idx="4606">
                  <c:v>100.886</c:v>
                </c:pt>
                <c:pt idx="4607">
                  <c:v>100.98699999999999</c:v>
                </c:pt>
                <c:pt idx="4608">
                  <c:v>101.087</c:v>
                </c:pt>
                <c:pt idx="4609">
                  <c:v>101.188</c:v>
                </c:pt>
                <c:pt idx="4610">
                  <c:v>101.288</c:v>
                </c:pt>
                <c:pt idx="4611">
                  <c:v>101.389</c:v>
                </c:pt>
                <c:pt idx="4612">
                  <c:v>101.49</c:v>
                </c:pt>
                <c:pt idx="4613">
                  <c:v>101.59099999999999</c:v>
                </c:pt>
                <c:pt idx="4614">
                  <c:v>101.69199999999999</c:v>
                </c:pt>
                <c:pt idx="4615">
                  <c:v>101.79300000000001</c:v>
                </c:pt>
                <c:pt idx="4616">
                  <c:v>101.89400000000001</c:v>
                </c:pt>
                <c:pt idx="4617">
                  <c:v>101.996</c:v>
                </c:pt>
                <c:pt idx="4618">
                  <c:v>102.09699999999999</c:v>
                </c:pt>
                <c:pt idx="4619">
                  <c:v>102.199</c:v>
                </c:pt>
                <c:pt idx="4620">
                  <c:v>102.3</c:v>
                </c:pt>
                <c:pt idx="4621">
                  <c:v>102.402</c:v>
                </c:pt>
                <c:pt idx="4622">
                  <c:v>102.504</c:v>
                </c:pt>
                <c:pt idx="4623">
                  <c:v>102.60599999999999</c:v>
                </c:pt>
                <c:pt idx="4624">
                  <c:v>102.708</c:v>
                </c:pt>
                <c:pt idx="4625">
                  <c:v>102.81</c:v>
                </c:pt>
                <c:pt idx="4626">
                  <c:v>102.913</c:v>
                </c:pt>
                <c:pt idx="4627">
                  <c:v>103.015</c:v>
                </c:pt>
                <c:pt idx="4628">
                  <c:v>103.117</c:v>
                </c:pt>
                <c:pt idx="4629">
                  <c:v>103.22</c:v>
                </c:pt>
                <c:pt idx="4630">
                  <c:v>103.32299999999999</c:v>
                </c:pt>
                <c:pt idx="4631">
                  <c:v>103.425</c:v>
                </c:pt>
                <c:pt idx="4632">
                  <c:v>103.52800000000001</c:v>
                </c:pt>
                <c:pt idx="4633">
                  <c:v>103.631</c:v>
                </c:pt>
                <c:pt idx="4634">
                  <c:v>103.73399999999999</c:v>
                </c:pt>
                <c:pt idx="4635">
                  <c:v>103.837</c:v>
                </c:pt>
                <c:pt idx="4636">
                  <c:v>103.941</c:v>
                </c:pt>
                <c:pt idx="4637">
                  <c:v>104.044</c:v>
                </c:pt>
                <c:pt idx="4638">
                  <c:v>104.148</c:v>
                </c:pt>
                <c:pt idx="4639">
                  <c:v>104.251</c:v>
                </c:pt>
                <c:pt idx="4640">
                  <c:v>104.355</c:v>
                </c:pt>
                <c:pt idx="4641">
                  <c:v>104.459</c:v>
                </c:pt>
                <c:pt idx="4642">
                  <c:v>104.562</c:v>
                </c:pt>
                <c:pt idx="4643">
                  <c:v>104.666</c:v>
                </c:pt>
                <c:pt idx="4644">
                  <c:v>104.771</c:v>
                </c:pt>
                <c:pt idx="4645">
                  <c:v>104.875</c:v>
                </c:pt>
                <c:pt idx="4646">
                  <c:v>104.979</c:v>
                </c:pt>
                <c:pt idx="4647">
                  <c:v>105.083</c:v>
                </c:pt>
                <c:pt idx="4648">
                  <c:v>105.188</c:v>
                </c:pt>
                <c:pt idx="4649">
                  <c:v>105.29300000000001</c:v>
                </c:pt>
                <c:pt idx="4650">
                  <c:v>105.39700000000001</c:v>
                </c:pt>
                <c:pt idx="4651">
                  <c:v>105.502</c:v>
                </c:pt>
                <c:pt idx="4652">
                  <c:v>105.607</c:v>
                </c:pt>
                <c:pt idx="4653">
                  <c:v>105.712</c:v>
                </c:pt>
                <c:pt idx="4654">
                  <c:v>105.81699999999999</c:v>
                </c:pt>
                <c:pt idx="4655">
                  <c:v>105.922</c:v>
                </c:pt>
                <c:pt idx="4656">
                  <c:v>106.02800000000001</c:v>
                </c:pt>
                <c:pt idx="4657">
                  <c:v>106.133</c:v>
                </c:pt>
                <c:pt idx="4658">
                  <c:v>106.239</c:v>
                </c:pt>
                <c:pt idx="4659">
                  <c:v>106.34399999999999</c:v>
                </c:pt>
                <c:pt idx="4660">
                  <c:v>106.45</c:v>
                </c:pt>
                <c:pt idx="4661">
                  <c:v>106.556</c:v>
                </c:pt>
                <c:pt idx="4662">
                  <c:v>106.66200000000001</c:v>
                </c:pt>
                <c:pt idx="4663">
                  <c:v>106.768</c:v>
                </c:pt>
                <c:pt idx="4664">
                  <c:v>106.874</c:v>
                </c:pt>
                <c:pt idx="4665">
                  <c:v>106.98</c:v>
                </c:pt>
                <c:pt idx="4666">
                  <c:v>107.087</c:v>
                </c:pt>
                <c:pt idx="4667">
                  <c:v>107.193</c:v>
                </c:pt>
                <c:pt idx="4668">
                  <c:v>107.3</c:v>
                </c:pt>
                <c:pt idx="4669">
                  <c:v>107.40600000000001</c:v>
                </c:pt>
                <c:pt idx="4670">
                  <c:v>107.51300000000001</c:v>
                </c:pt>
                <c:pt idx="4671">
                  <c:v>107.62</c:v>
                </c:pt>
                <c:pt idx="4672">
                  <c:v>107.727</c:v>
                </c:pt>
                <c:pt idx="4673">
                  <c:v>107.834</c:v>
                </c:pt>
                <c:pt idx="4674">
                  <c:v>107.94199999999999</c:v>
                </c:pt>
                <c:pt idx="4675">
                  <c:v>108.04900000000001</c:v>
                </c:pt>
                <c:pt idx="4676">
                  <c:v>108.15600000000001</c:v>
                </c:pt>
                <c:pt idx="4677">
                  <c:v>108.264</c:v>
                </c:pt>
                <c:pt idx="4678">
                  <c:v>108.371</c:v>
                </c:pt>
                <c:pt idx="4679">
                  <c:v>108.479</c:v>
                </c:pt>
                <c:pt idx="4680">
                  <c:v>108.587</c:v>
                </c:pt>
                <c:pt idx="4681">
                  <c:v>108.69499999999999</c:v>
                </c:pt>
                <c:pt idx="4682">
                  <c:v>108.803</c:v>
                </c:pt>
                <c:pt idx="4683">
                  <c:v>108.911</c:v>
                </c:pt>
                <c:pt idx="4684">
                  <c:v>109.02</c:v>
                </c:pt>
                <c:pt idx="4685">
                  <c:v>109.128</c:v>
                </c:pt>
                <c:pt idx="4686">
                  <c:v>109.236</c:v>
                </c:pt>
                <c:pt idx="4687">
                  <c:v>109.345</c:v>
                </c:pt>
                <c:pt idx="4688">
                  <c:v>109.45399999999999</c:v>
                </c:pt>
                <c:pt idx="4689">
                  <c:v>109.563</c:v>
                </c:pt>
                <c:pt idx="4690">
                  <c:v>109.67100000000001</c:v>
                </c:pt>
                <c:pt idx="4691">
                  <c:v>109.78100000000001</c:v>
                </c:pt>
                <c:pt idx="4692">
                  <c:v>109.89</c:v>
                </c:pt>
                <c:pt idx="4693">
                  <c:v>109.999</c:v>
                </c:pt>
                <c:pt idx="4694">
                  <c:v>110.108</c:v>
                </c:pt>
                <c:pt idx="4695">
                  <c:v>110.218</c:v>
                </c:pt>
                <c:pt idx="4696">
                  <c:v>110.327</c:v>
                </c:pt>
                <c:pt idx="4697">
                  <c:v>110.437</c:v>
                </c:pt>
                <c:pt idx="4698">
                  <c:v>110.547</c:v>
                </c:pt>
                <c:pt idx="4699">
                  <c:v>110.657</c:v>
                </c:pt>
                <c:pt idx="4700">
                  <c:v>110.767</c:v>
                </c:pt>
                <c:pt idx="4701">
                  <c:v>110.877</c:v>
                </c:pt>
                <c:pt idx="4702">
                  <c:v>110.98699999999999</c:v>
                </c:pt>
                <c:pt idx="4703">
                  <c:v>111.09699999999999</c:v>
                </c:pt>
                <c:pt idx="4704">
                  <c:v>111.208</c:v>
                </c:pt>
                <c:pt idx="4705">
                  <c:v>111.318</c:v>
                </c:pt>
                <c:pt idx="4706">
                  <c:v>111.429</c:v>
                </c:pt>
                <c:pt idx="4707">
                  <c:v>111.54</c:v>
                </c:pt>
                <c:pt idx="4708">
                  <c:v>111.651</c:v>
                </c:pt>
                <c:pt idx="4709">
                  <c:v>111.762</c:v>
                </c:pt>
                <c:pt idx="4710">
                  <c:v>111.873</c:v>
                </c:pt>
                <c:pt idx="4711">
                  <c:v>111.98399999999999</c:v>
                </c:pt>
                <c:pt idx="4712">
                  <c:v>112.095</c:v>
                </c:pt>
                <c:pt idx="4713">
                  <c:v>112.20699999999999</c:v>
                </c:pt>
                <c:pt idx="4714">
                  <c:v>112.318</c:v>
                </c:pt>
                <c:pt idx="4715">
                  <c:v>112.43</c:v>
                </c:pt>
                <c:pt idx="4716">
                  <c:v>112.542</c:v>
                </c:pt>
                <c:pt idx="4717">
                  <c:v>112.654</c:v>
                </c:pt>
                <c:pt idx="4718">
                  <c:v>112.76600000000001</c:v>
                </c:pt>
                <c:pt idx="4719">
                  <c:v>112.878</c:v>
                </c:pt>
                <c:pt idx="4720">
                  <c:v>112.99</c:v>
                </c:pt>
                <c:pt idx="4721">
                  <c:v>113.102</c:v>
                </c:pt>
                <c:pt idx="4722">
                  <c:v>113.215</c:v>
                </c:pt>
                <c:pt idx="4723">
                  <c:v>113.327</c:v>
                </c:pt>
                <c:pt idx="4724">
                  <c:v>113.44</c:v>
                </c:pt>
                <c:pt idx="4725">
                  <c:v>113.553</c:v>
                </c:pt>
                <c:pt idx="4726">
                  <c:v>113.66500000000001</c:v>
                </c:pt>
                <c:pt idx="4727">
                  <c:v>113.77800000000001</c:v>
                </c:pt>
                <c:pt idx="4728">
                  <c:v>113.892</c:v>
                </c:pt>
                <c:pt idx="4729">
                  <c:v>114.005</c:v>
                </c:pt>
                <c:pt idx="4730">
                  <c:v>114.11799999999999</c:v>
                </c:pt>
                <c:pt idx="4731">
                  <c:v>114.23099999999999</c:v>
                </c:pt>
                <c:pt idx="4732">
                  <c:v>114.345</c:v>
                </c:pt>
                <c:pt idx="4733">
                  <c:v>114.459</c:v>
                </c:pt>
                <c:pt idx="4734">
                  <c:v>114.572</c:v>
                </c:pt>
                <c:pt idx="4735">
                  <c:v>114.68600000000001</c:v>
                </c:pt>
                <c:pt idx="4736">
                  <c:v>114.8</c:v>
                </c:pt>
                <c:pt idx="4737">
                  <c:v>114.914</c:v>
                </c:pt>
                <c:pt idx="4738">
                  <c:v>115.029</c:v>
                </c:pt>
                <c:pt idx="4739">
                  <c:v>115.143</c:v>
                </c:pt>
                <c:pt idx="4740">
                  <c:v>115.25700000000001</c:v>
                </c:pt>
                <c:pt idx="4741">
                  <c:v>115.372</c:v>
                </c:pt>
                <c:pt idx="4742">
                  <c:v>115.48699999999999</c:v>
                </c:pt>
                <c:pt idx="4743">
                  <c:v>115.601</c:v>
                </c:pt>
                <c:pt idx="4744">
                  <c:v>115.71599999999999</c:v>
                </c:pt>
                <c:pt idx="4745">
                  <c:v>115.831</c:v>
                </c:pt>
                <c:pt idx="4746">
                  <c:v>115.947</c:v>
                </c:pt>
                <c:pt idx="4747">
                  <c:v>116.062</c:v>
                </c:pt>
                <c:pt idx="4748">
                  <c:v>116.17700000000001</c:v>
                </c:pt>
                <c:pt idx="4749">
                  <c:v>116.29300000000001</c:v>
                </c:pt>
                <c:pt idx="4750">
                  <c:v>116.408</c:v>
                </c:pt>
                <c:pt idx="4751">
                  <c:v>116.524</c:v>
                </c:pt>
                <c:pt idx="4752">
                  <c:v>116.64</c:v>
                </c:pt>
                <c:pt idx="4753">
                  <c:v>116.756</c:v>
                </c:pt>
                <c:pt idx="4754">
                  <c:v>116.872</c:v>
                </c:pt>
                <c:pt idx="4755">
                  <c:v>116.988</c:v>
                </c:pt>
                <c:pt idx="4756">
                  <c:v>117.104</c:v>
                </c:pt>
                <c:pt idx="4757">
                  <c:v>117.22</c:v>
                </c:pt>
                <c:pt idx="4758">
                  <c:v>117.337</c:v>
                </c:pt>
                <c:pt idx="4759">
                  <c:v>117.45399999999999</c:v>
                </c:pt>
                <c:pt idx="4760">
                  <c:v>117.57</c:v>
                </c:pt>
                <c:pt idx="4761">
                  <c:v>117.687</c:v>
                </c:pt>
                <c:pt idx="4762">
                  <c:v>117.804</c:v>
                </c:pt>
                <c:pt idx="4763">
                  <c:v>117.92100000000001</c:v>
                </c:pt>
                <c:pt idx="4764">
                  <c:v>118.038</c:v>
                </c:pt>
                <c:pt idx="4765">
                  <c:v>118.15600000000001</c:v>
                </c:pt>
                <c:pt idx="4766">
                  <c:v>118.273</c:v>
                </c:pt>
                <c:pt idx="4767">
                  <c:v>118.39100000000001</c:v>
                </c:pt>
                <c:pt idx="4768">
                  <c:v>118.508</c:v>
                </c:pt>
                <c:pt idx="4769">
                  <c:v>118.626</c:v>
                </c:pt>
                <c:pt idx="4770">
                  <c:v>118.744</c:v>
                </c:pt>
                <c:pt idx="4771">
                  <c:v>118.86199999999999</c:v>
                </c:pt>
                <c:pt idx="4772">
                  <c:v>118.98</c:v>
                </c:pt>
                <c:pt idx="4773">
                  <c:v>119.098</c:v>
                </c:pt>
                <c:pt idx="4774">
                  <c:v>119.217</c:v>
                </c:pt>
                <c:pt idx="4775">
                  <c:v>119.33499999999999</c:v>
                </c:pt>
                <c:pt idx="4776">
                  <c:v>119.45399999999999</c:v>
                </c:pt>
                <c:pt idx="4777">
                  <c:v>119.57299999999999</c:v>
                </c:pt>
                <c:pt idx="4778">
                  <c:v>119.691</c:v>
                </c:pt>
                <c:pt idx="4779">
                  <c:v>119.81</c:v>
                </c:pt>
                <c:pt idx="4780">
                  <c:v>119.929</c:v>
                </c:pt>
                <c:pt idx="4781">
                  <c:v>120.04900000000001</c:v>
                </c:pt>
                <c:pt idx="4782">
                  <c:v>120.16800000000001</c:v>
                </c:pt>
                <c:pt idx="4783">
                  <c:v>120.28700000000001</c:v>
                </c:pt>
                <c:pt idx="4784">
                  <c:v>120.407</c:v>
                </c:pt>
                <c:pt idx="4785">
                  <c:v>120.527</c:v>
                </c:pt>
                <c:pt idx="4786">
                  <c:v>120.646</c:v>
                </c:pt>
                <c:pt idx="4787">
                  <c:v>120.76600000000001</c:v>
                </c:pt>
                <c:pt idx="4788">
                  <c:v>120.886</c:v>
                </c:pt>
                <c:pt idx="4789">
                  <c:v>121.006</c:v>
                </c:pt>
                <c:pt idx="4790">
                  <c:v>121.127</c:v>
                </c:pt>
                <c:pt idx="4791">
                  <c:v>121.247</c:v>
                </c:pt>
                <c:pt idx="4792">
                  <c:v>121.367</c:v>
                </c:pt>
                <c:pt idx="4793">
                  <c:v>121.488</c:v>
                </c:pt>
                <c:pt idx="4794">
                  <c:v>121.60899999999999</c:v>
                </c:pt>
                <c:pt idx="4795">
                  <c:v>121.73</c:v>
                </c:pt>
                <c:pt idx="4796">
                  <c:v>121.851</c:v>
                </c:pt>
                <c:pt idx="4797">
                  <c:v>121.97199999999999</c:v>
                </c:pt>
                <c:pt idx="4798">
                  <c:v>122.093</c:v>
                </c:pt>
                <c:pt idx="4799">
                  <c:v>122.214</c:v>
                </c:pt>
                <c:pt idx="4800">
                  <c:v>122.336</c:v>
                </c:pt>
                <c:pt idx="4801">
                  <c:v>122.45699999999999</c:v>
                </c:pt>
                <c:pt idx="4802">
                  <c:v>122.57899999999999</c:v>
                </c:pt>
                <c:pt idx="4803">
                  <c:v>122.70099999999999</c:v>
                </c:pt>
                <c:pt idx="4804">
                  <c:v>122.82299999999999</c:v>
                </c:pt>
                <c:pt idx="4805">
                  <c:v>122.94499999999999</c:v>
                </c:pt>
                <c:pt idx="4806">
                  <c:v>123.06699999999999</c:v>
                </c:pt>
                <c:pt idx="4807">
                  <c:v>123.18899999999999</c:v>
                </c:pt>
                <c:pt idx="4808">
                  <c:v>123.312</c:v>
                </c:pt>
                <c:pt idx="4809">
                  <c:v>123.434</c:v>
                </c:pt>
                <c:pt idx="4810">
                  <c:v>123.557</c:v>
                </c:pt>
                <c:pt idx="4811">
                  <c:v>123.68</c:v>
                </c:pt>
                <c:pt idx="4812">
                  <c:v>123.803</c:v>
                </c:pt>
                <c:pt idx="4813">
                  <c:v>123.926</c:v>
                </c:pt>
                <c:pt idx="4814">
                  <c:v>124.04900000000001</c:v>
                </c:pt>
                <c:pt idx="4815">
                  <c:v>124.172</c:v>
                </c:pt>
                <c:pt idx="4816">
                  <c:v>124.295</c:v>
                </c:pt>
                <c:pt idx="4817">
                  <c:v>124.419</c:v>
                </c:pt>
                <c:pt idx="4818">
                  <c:v>124.542</c:v>
                </c:pt>
                <c:pt idx="4819">
                  <c:v>124.666</c:v>
                </c:pt>
                <c:pt idx="4820">
                  <c:v>124.79</c:v>
                </c:pt>
                <c:pt idx="4821">
                  <c:v>124.914</c:v>
                </c:pt>
                <c:pt idx="4822">
                  <c:v>125.038</c:v>
                </c:pt>
                <c:pt idx="4823">
                  <c:v>125.163</c:v>
                </c:pt>
                <c:pt idx="4824">
                  <c:v>125.28700000000001</c:v>
                </c:pt>
                <c:pt idx="4825">
                  <c:v>125.411</c:v>
                </c:pt>
                <c:pt idx="4826">
                  <c:v>125.536</c:v>
                </c:pt>
                <c:pt idx="4827">
                  <c:v>125.661</c:v>
                </c:pt>
                <c:pt idx="4828">
                  <c:v>125.786</c:v>
                </c:pt>
                <c:pt idx="4829">
                  <c:v>125.911</c:v>
                </c:pt>
                <c:pt idx="4830">
                  <c:v>126.036</c:v>
                </c:pt>
                <c:pt idx="4831">
                  <c:v>126.161</c:v>
                </c:pt>
                <c:pt idx="4832">
                  <c:v>126.286</c:v>
                </c:pt>
                <c:pt idx="4833">
                  <c:v>126.41200000000001</c:v>
                </c:pt>
                <c:pt idx="4834">
                  <c:v>126.53700000000001</c:v>
                </c:pt>
                <c:pt idx="4835">
                  <c:v>126.663</c:v>
                </c:pt>
                <c:pt idx="4836">
                  <c:v>126.789</c:v>
                </c:pt>
                <c:pt idx="4837">
                  <c:v>126.91500000000001</c:v>
                </c:pt>
                <c:pt idx="4838">
                  <c:v>127.041</c:v>
                </c:pt>
                <c:pt idx="4839">
                  <c:v>127.167</c:v>
                </c:pt>
                <c:pt idx="4840">
                  <c:v>127.294</c:v>
                </c:pt>
                <c:pt idx="4841">
                  <c:v>127.42</c:v>
                </c:pt>
                <c:pt idx="4842">
                  <c:v>127.547</c:v>
                </c:pt>
                <c:pt idx="4843">
                  <c:v>127.67400000000001</c:v>
                </c:pt>
                <c:pt idx="4844">
                  <c:v>127.8</c:v>
                </c:pt>
                <c:pt idx="4845">
                  <c:v>127.92700000000001</c:v>
                </c:pt>
                <c:pt idx="4846">
                  <c:v>128.054</c:v>
                </c:pt>
                <c:pt idx="4847">
                  <c:v>128.18199999999999</c:v>
                </c:pt>
                <c:pt idx="4848">
                  <c:v>128.309</c:v>
                </c:pt>
                <c:pt idx="4849">
                  <c:v>128.43700000000001</c:v>
                </c:pt>
                <c:pt idx="4850">
                  <c:v>128.56399999999999</c:v>
                </c:pt>
                <c:pt idx="4851">
                  <c:v>128.69200000000001</c:v>
                </c:pt>
                <c:pt idx="4852">
                  <c:v>128.82</c:v>
                </c:pt>
                <c:pt idx="4853">
                  <c:v>128.94800000000001</c:v>
                </c:pt>
                <c:pt idx="4854">
                  <c:v>129.07599999999999</c:v>
                </c:pt>
                <c:pt idx="4855">
                  <c:v>129.20400000000001</c:v>
                </c:pt>
                <c:pt idx="4856">
                  <c:v>129.333</c:v>
                </c:pt>
                <c:pt idx="4857">
                  <c:v>129.46100000000001</c:v>
                </c:pt>
                <c:pt idx="4858">
                  <c:v>129.59</c:v>
                </c:pt>
                <c:pt idx="4859">
                  <c:v>129.71899999999999</c:v>
                </c:pt>
                <c:pt idx="4860">
                  <c:v>129.84700000000001</c:v>
                </c:pt>
                <c:pt idx="4861">
                  <c:v>129.976</c:v>
                </c:pt>
                <c:pt idx="4862">
                  <c:v>130.10599999999999</c:v>
                </c:pt>
                <c:pt idx="4863">
                  <c:v>130.23500000000001</c:v>
                </c:pt>
                <c:pt idx="4864">
                  <c:v>130.364</c:v>
                </c:pt>
                <c:pt idx="4865">
                  <c:v>130.494</c:v>
                </c:pt>
                <c:pt idx="4866">
                  <c:v>130.62299999999999</c:v>
                </c:pt>
                <c:pt idx="4867">
                  <c:v>130.75299999999999</c:v>
                </c:pt>
                <c:pt idx="4868">
                  <c:v>130.88300000000001</c:v>
                </c:pt>
                <c:pt idx="4869">
                  <c:v>131.01300000000001</c:v>
                </c:pt>
                <c:pt idx="4870">
                  <c:v>131.143</c:v>
                </c:pt>
                <c:pt idx="4871">
                  <c:v>131.274</c:v>
                </c:pt>
                <c:pt idx="4872">
                  <c:v>131.404</c:v>
                </c:pt>
                <c:pt idx="4873">
                  <c:v>131.535</c:v>
                </c:pt>
                <c:pt idx="4874">
                  <c:v>131.66499999999999</c:v>
                </c:pt>
                <c:pt idx="4875">
                  <c:v>131.79599999999999</c:v>
                </c:pt>
                <c:pt idx="4876">
                  <c:v>131.92699999999999</c:v>
                </c:pt>
                <c:pt idx="4877">
                  <c:v>132.05799999999999</c:v>
                </c:pt>
                <c:pt idx="4878">
                  <c:v>132.18899999999999</c:v>
                </c:pt>
                <c:pt idx="4879">
                  <c:v>132.321</c:v>
                </c:pt>
                <c:pt idx="4880">
                  <c:v>132.452</c:v>
                </c:pt>
                <c:pt idx="4881">
                  <c:v>132.584</c:v>
                </c:pt>
                <c:pt idx="4882">
                  <c:v>132.71600000000001</c:v>
                </c:pt>
                <c:pt idx="4883">
                  <c:v>132.84700000000001</c:v>
                </c:pt>
                <c:pt idx="4884">
                  <c:v>132.97900000000001</c:v>
                </c:pt>
                <c:pt idx="4885">
                  <c:v>133.11199999999999</c:v>
                </c:pt>
                <c:pt idx="4886">
                  <c:v>133.244</c:v>
                </c:pt>
                <c:pt idx="4887">
                  <c:v>133.376</c:v>
                </c:pt>
                <c:pt idx="4888">
                  <c:v>133.50899999999999</c:v>
                </c:pt>
                <c:pt idx="4889">
                  <c:v>133.64099999999999</c:v>
                </c:pt>
                <c:pt idx="4890">
                  <c:v>133.774</c:v>
                </c:pt>
                <c:pt idx="4891">
                  <c:v>133.90700000000001</c:v>
                </c:pt>
                <c:pt idx="4892">
                  <c:v>134.04</c:v>
                </c:pt>
                <c:pt idx="4893">
                  <c:v>134.173</c:v>
                </c:pt>
                <c:pt idx="4894">
                  <c:v>134.30699999999999</c:v>
                </c:pt>
                <c:pt idx="4895">
                  <c:v>134.44</c:v>
                </c:pt>
                <c:pt idx="4896">
                  <c:v>134.57400000000001</c:v>
                </c:pt>
                <c:pt idx="4897">
                  <c:v>134.70699999999999</c:v>
                </c:pt>
                <c:pt idx="4898">
                  <c:v>134.84100000000001</c:v>
                </c:pt>
                <c:pt idx="4899">
                  <c:v>134.97499999999999</c:v>
                </c:pt>
                <c:pt idx="4900">
                  <c:v>135.10900000000001</c:v>
                </c:pt>
                <c:pt idx="4901">
                  <c:v>135.244</c:v>
                </c:pt>
                <c:pt idx="4902">
                  <c:v>135.37799999999999</c:v>
                </c:pt>
                <c:pt idx="4903">
                  <c:v>135.512</c:v>
                </c:pt>
                <c:pt idx="4904">
                  <c:v>135.64699999999999</c:v>
                </c:pt>
                <c:pt idx="4905">
                  <c:v>135.78200000000001</c:v>
                </c:pt>
                <c:pt idx="4906">
                  <c:v>135.917</c:v>
                </c:pt>
                <c:pt idx="4907">
                  <c:v>136.05199999999999</c:v>
                </c:pt>
                <c:pt idx="4908">
                  <c:v>136.18700000000001</c:v>
                </c:pt>
                <c:pt idx="4909">
                  <c:v>136.322</c:v>
                </c:pt>
                <c:pt idx="4910">
                  <c:v>136.458</c:v>
                </c:pt>
                <c:pt idx="4911">
                  <c:v>136.59299999999999</c:v>
                </c:pt>
                <c:pt idx="4912">
                  <c:v>136.72900000000001</c:v>
                </c:pt>
                <c:pt idx="4913">
                  <c:v>136.86500000000001</c:v>
                </c:pt>
                <c:pt idx="4914">
                  <c:v>137.001</c:v>
                </c:pt>
                <c:pt idx="4915">
                  <c:v>137.137</c:v>
                </c:pt>
                <c:pt idx="4916">
                  <c:v>137.273</c:v>
                </c:pt>
                <c:pt idx="4917">
                  <c:v>137.41</c:v>
                </c:pt>
                <c:pt idx="4918">
                  <c:v>137.54599999999999</c:v>
                </c:pt>
                <c:pt idx="4919">
                  <c:v>137.68299999999999</c:v>
                </c:pt>
                <c:pt idx="4920">
                  <c:v>137.82</c:v>
                </c:pt>
                <c:pt idx="4921">
                  <c:v>137.95699999999999</c:v>
                </c:pt>
                <c:pt idx="4922">
                  <c:v>138.09399999999999</c:v>
                </c:pt>
                <c:pt idx="4923">
                  <c:v>138.23099999999999</c:v>
                </c:pt>
                <c:pt idx="4924">
                  <c:v>138.36799999999999</c:v>
                </c:pt>
                <c:pt idx="4925">
                  <c:v>138.506</c:v>
                </c:pt>
                <c:pt idx="4926">
                  <c:v>138.643</c:v>
                </c:pt>
                <c:pt idx="4927">
                  <c:v>138.78100000000001</c:v>
                </c:pt>
                <c:pt idx="4928">
                  <c:v>138.91900000000001</c:v>
                </c:pt>
                <c:pt idx="4929">
                  <c:v>139.05699999999999</c:v>
                </c:pt>
                <c:pt idx="4930">
                  <c:v>139.19499999999999</c:v>
                </c:pt>
                <c:pt idx="4931">
                  <c:v>139.334</c:v>
                </c:pt>
                <c:pt idx="4932">
                  <c:v>139.47200000000001</c:v>
                </c:pt>
                <c:pt idx="4933">
                  <c:v>139.61099999999999</c:v>
                </c:pt>
                <c:pt idx="4934">
                  <c:v>139.749</c:v>
                </c:pt>
                <c:pt idx="4935">
                  <c:v>139.88800000000001</c:v>
                </c:pt>
                <c:pt idx="4936">
                  <c:v>140.02699999999999</c:v>
                </c:pt>
                <c:pt idx="4937">
                  <c:v>140.166</c:v>
                </c:pt>
                <c:pt idx="4938">
                  <c:v>140.30500000000001</c:v>
                </c:pt>
                <c:pt idx="4939">
                  <c:v>140.44499999999999</c:v>
                </c:pt>
                <c:pt idx="4940">
                  <c:v>140.584</c:v>
                </c:pt>
                <c:pt idx="4941">
                  <c:v>140.72399999999999</c:v>
                </c:pt>
                <c:pt idx="4942">
                  <c:v>140.864</c:v>
                </c:pt>
                <c:pt idx="4943">
                  <c:v>141.00399999999999</c:v>
                </c:pt>
                <c:pt idx="4944">
                  <c:v>141.14400000000001</c:v>
                </c:pt>
                <c:pt idx="4945">
                  <c:v>141.28399999999999</c:v>
                </c:pt>
                <c:pt idx="4946">
                  <c:v>141.42500000000001</c:v>
                </c:pt>
                <c:pt idx="4947">
                  <c:v>141.565</c:v>
                </c:pt>
                <c:pt idx="4948">
                  <c:v>141.70599999999999</c:v>
                </c:pt>
                <c:pt idx="4949">
                  <c:v>141.84700000000001</c:v>
                </c:pt>
                <c:pt idx="4950">
                  <c:v>141.988</c:v>
                </c:pt>
                <c:pt idx="4951">
                  <c:v>142.12899999999999</c:v>
                </c:pt>
                <c:pt idx="4952">
                  <c:v>142.27000000000001</c:v>
                </c:pt>
                <c:pt idx="4953">
                  <c:v>142.411</c:v>
                </c:pt>
                <c:pt idx="4954">
                  <c:v>142.553</c:v>
                </c:pt>
                <c:pt idx="4955">
                  <c:v>142.69399999999999</c:v>
                </c:pt>
                <c:pt idx="4956">
                  <c:v>142.83600000000001</c:v>
                </c:pt>
                <c:pt idx="4957">
                  <c:v>142.97800000000001</c:v>
                </c:pt>
                <c:pt idx="4958">
                  <c:v>143.12</c:v>
                </c:pt>
                <c:pt idx="4959">
                  <c:v>143.262</c:v>
                </c:pt>
                <c:pt idx="4960">
                  <c:v>143.405</c:v>
                </c:pt>
                <c:pt idx="4961">
                  <c:v>143.547</c:v>
                </c:pt>
                <c:pt idx="4962">
                  <c:v>143.69</c:v>
                </c:pt>
                <c:pt idx="4963">
                  <c:v>143.833</c:v>
                </c:pt>
                <c:pt idx="4964">
                  <c:v>143.97499999999999</c:v>
                </c:pt>
                <c:pt idx="4965">
                  <c:v>144.119</c:v>
                </c:pt>
                <c:pt idx="4966">
                  <c:v>144.262</c:v>
                </c:pt>
                <c:pt idx="4967">
                  <c:v>144.405</c:v>
                </c:pt>
                <c:pt idx="4968">
                  <c:v>144.54900000000001</c:v>
                </c:pt>
                <c:pt idx="4969">
                  <c:v>144.69200000000001</c:v>
                </c:pt>
                <c:pt idx="4970">
                  <c:v>144.83600000000001</c:v>
                </c:pt>
                <c:pt idx="4971">
                  <c:v>144.97999999999999</c:v>
                </c:pt>
                <c:pt idx="4972">
                  <c:v>145.124</c:v>
                </c:pt>
                <c:pt idx="4973">
                  <c:v>145.268</c:v>
                </c:pt>
                <c:pt idx="4974">
                  <c:v>145.41200000000001</c:v>
                </c:pt>
                <c:pt idx="4975">
                  <c:v>145.55699999999999</c:v>
                </c:pt>
                <c:pt idx="4976">
                  <c:v>145.702</c:v>
                </c:pt>
                <c:pt idx="4977">
                  <c:v>145.846</c:v>
                </c:pt>
                <c:pt idx="4978">
                  <c:v>145.99100000000001</c:v>
                </c:pt>
                <c:pt idx="4979">
                  <c:v>146.136</c:v>
                </c:pt>
                <c:pt idx="4980">
                  <c:v>146.28200000000001</c:v>
                </c:pt>
                <c:pt idx="4981">
                  <c:v>146.42699999999999</c:v>
                </c:pt>
                <c:pt idx="4982">
                  <c:v>146.572</c:v>
                </c:pt>
                <c:pt idx="4983">
                  <c:v>146.71799999999999</c:v>
                </c:pt>
                <c:pt idx="4984">
                  <c:v>146.864</c:v>
                </c:pt>
                <c:pt idx="4985">
                  <c:v>147.01</c:v>
                </c:pt>
                <c:pt idx="4986">
                  <c:v>147.15600000000001</c:v>
                </c:pt>
                <c:pt idx="4987">
                  <c:v>147.30199999999999</c:v>
                </c:pt>
                <c:pt idx="4988">
                  <c:v>147.44800000000001</c:v>
                </c:pt>
                <c:pt idx="4989">
                  <c:v>147.595</c:v>
                </c:pt>
                <c:pt idx="4990">
                  <c:v>147.74199999999999</c:v>
                </c:pt>
                <c:pt idx="4991">
                  <c:v>147.88800000000001</c:v>
                </c:pt>
                <c:pt idx="4992">
                  <c:v>148.035</c:v>
                </c:pt>
                <c:pt idx="4993">
                  <c:v>148.18199999999999</c:v>
                </c:pt>
                <c:pt idx="4994">
                  <c:v>148.33000000000001</c:v>
                </c:pt>
                <c:pt idx="4995">
                  <c:v>148.477</c:v>
                </c:pt>
                <c:pt idx="4996">
                  <c:v>148.625</c:v>
                </c:pt>
                <c:pt idx="4997">
                  <c:v>148.77199999999999</c:v>
                </c:pt>
                <c:pt idx="4998">
                  <c:v>148.91999999999999</c:v>
                </c:pt>
                <c:pt idx="4999">
                  <c:v>149.06800000000001</c:v>
                </c:pt>
                <c:pt idx="5000">
                  <c:v>149.21600000000001</c:v>
                </c:pt>
                <c:pt idx="5001">
                  <c:v>149.364</c:v>
                </c:pt>
                <c:pt idx="5002">
                  <c:v>149.51300000000001</c:v>
                </c:pt>
                <c:pt idx="5003">
                  <c:v>149.661</c:v>
                </c:pt>
                <c:pt idx="5004">
                  <c:v>149.81</c:v>
                </c:pt>
                <c:pt idx="5005">
                  <c:v>149.959</c:v>
                </c:pt>
                <c:pt idx="5006">
                  <c:v>150.108</c:v>
                </c:pt>
                <c:pt idx="5007">
                  <c:v>150.25700000000001</c:v>
                </c:pt>
                <c:pt idx="5008">
                  <c:v>150.40600000000001</c:v>
                </c:pt>
                <c:pt idx="5009">
                  <c:v>150.55600000000001</c:v>
                </c:pt>
                <c:pt idx="5010">
                  <c:v>150.70599999999999</c:v>
                </c:pt>
                <c:pt idx="5011">
                  <c:v>150.85499999999999</c:v>
                </c:pt>
                <c:pt idx="5012">
                  <c:v>151.005</c:v>
                </c:pt>
                <c:pt idx="5013">
                  <c:v>151.155</c:v>
                </c:pt>
                <c:pt idx="5014">
                  <c:v>151.30500000000001</c:v>
                </c:pt>
                <c:pt idx="5015">
                  <c:v>151.45599999999999</c:v>
                </c:pt>
                <c:pt idx="5016">
                  <c:v>151.60599999999999</c:v>
                </c:pt>
                <c:pt idx="5017">
                  <c:v>151.75700000000001</c:v>
                </c:pt>
                <c:pt idx="5018">
                  <c:v>151.90799999999999</c:v>
                </c:pt>
                <c:pt idx="5019">
                  <c:v>152.059</c:v>
                </c:pt>
                <c:pt idx="5020">
                  <c:v>152.21</c:v>
                </c:pt>
                <c:pt idx="5021">
                  <c:v>152.36099999999999</c:v>
                </c:pt>
                <c:pt idx="5022">
                  <c:v>152.512</c:v>
                </c:pt>
                <c:pt idx="5023">
                  <c:v>152.66399999999999</c:v>
                </c:pt>
                <c:pt idx="5024">
                  <c:v>152.816</c:v>
                </c:pt>
                <c:pt idx="5025">
                  <c:v>152.96799999999999</c:v>
                </c:pt>
                <c:pt idx="5026">
                  <c:v>153.12</c:v>
                </c:pt>
                <c:pt idx="5027">
                  <c:v>153.27199999999999</c:v>
                </c:pt>
                <c:pt idx="5028">
                  <c:v>153.42400000000001</c:v>
                </c:pt>
                <c:pt idx="5029">
                  <c:v>153.57599999999999</c:v>
                </c:pt>
                <c:pt idx="5030">
                  <c:v>153.72900000000001</c:v>
                </c:pt>
                <c:pt idx="5031">
                  <c:v>153.88200000000001</c:v>
                </c:pt>
                <c:pt idx="5032">
                  <c:v>154.035</c:v>
                </c:pt>
                <c:pt idx="5033">
                  <c:v>154.18799999999999</c:v>
                </c:pt>
                <c:pt idx="5034">
                  <c:v>154.34100000000001</c:v>
                </c:pt>
                <c:pt idx="5035">
                  <c:v>154.494</c:v>
                </c:pt>
                <c:pt idx="5036">
                  <c:v>154.648</c:v>
                </c:pt>
                <c:pt idx="5037">
                  <c:v>154.80199999999999</c:v>
                </c:pt>
                <c:pt idx="5038">
                  <c:v>154.95500000000001</c:v>
                </c:pt>
                <c:pt idx="5039">
                  <c:v>155.10900000000001</c:v>
                </c:pt>
                <c:pt idx="5040">
                  <c:v>155.26300000000001</c:v>
                </c:pt>
                <c:pt idx="5041">
                  <c:v>155.41800000000001</c:v>
                </c:pt>
                <c:pt idx="5042">
                  <c:v>155.572</c:v>
                </c:pt>
                <c:pt idx="5043">
                  <c:v>155.727</c:v>
                </c:pt>
                <c:pt idx="5044">
                  <c:v>155.88200000000001</c:v>
                </c:pt>
                <c:pt idx="5045">
                  <c:v>156.036</c:v>
                </c:pt>
                <c:pt idx="5046">
                  <c:v>156.19200000000001</c:v>
                </c:pt>
                <c:pt idx="5047">
                  <c:v>156.34700000000001</c:v>
                </c:pt>
                <c:pt idx="5048">
                  <c:v>156.50200000000001</c:v>
                </c:pt>
                <c:pt idx="5049">
                  <c:v>156.65799999999999</c:v>
                </c:pt>
                <c:pt idx="5050">
                  <c:v>156.81299999999999</c:v>
                </c:pt>
                <c:pt idx="5051">
                  <c:v>156.96899999999999</c:v>
                </c:pt>
                <c:pt idx="5052">
                  <c:v>157.125</c:v>
                </c:pt>
                <c:pt idx="5053">
                  <c:v>157.28100000000001</c:v>
                </c:pt>
                <c:pt idx="5054">
                  <c:v>157.43799999999999</c:v>
                </c:pt>
                <c:pt idx="5055">
                  <c:v>157.59399999999999</c:v>
                </c:pt>
                <c:pt idx="5056">
                  <c:v>157.751</c:v>
                </c:pt>
                <c:pt idx="5057">
                  <c:v>157.90700000000001</c:v>
                </c:pt>
                <c:pt idx="5058">
                  <c:v>158.06399999999999</c:v>
                </c:pt>
                <c:pt idx="5059">
                  <c:v>158.221</c:v>
                </c:pt>
                <c:pt idx="5060">
                  <c:v>158.37899999999999</c:v>
                </c:pt>
                <c:pt idx="5061">
                  <c:v>158.536</c:v>
                </c:pt>
                <c:pt idx="5062">
                  <c:v>158.69399999999999</c:v>
                </c:pt>
                <c:pt idx="5063">
                  <c:v>158.851</c:v>
                </c:pt>
                <c:pt idx="5064">
                  <c:v>159.00899999999999</c:v>
                </c:pt>
                <c:pt idx="5065">
                  <c:v>159.167</c:v>
                </c:pt>
                <c:pt idx="5066">
                  <c:v>159.32499999999999</c:v>
                </c:pt>
                <c:pt idx="5067">
                  <c:v>159.48400000000001</c:v>
                </c:pt>
                <c:pt idx="5068">
                  <c:v>159.642</c:v>
                </c:pt>
                <c:pt idx="5069">
                  <c:v>159.80099999999999</c:v>
                </c:pt>
                <c:pt idx="5070">
                  <c:v>159.96</c:v>
                </c:pt>
                <c:pt idx="5071">
                  <c:v>160.119</c:v>
                </c:pt>
                <c:pt idx="5072">
                  <c:v>160.27799999999999</c:v>
                </c:pt>
                <c:pt idx="5073">
                  <c:v>160.43700000000001</c:v>
                </c:pt>
                <c:pt idx="5074">
                  <c:v>160.596</c:v>
                </c:pt>
                <c:pt idx="5075">
                  <c:v>160.756</c:v>
                </c:pt>
                <c:pt idx="5076">
                  <c:v>160.916</c:v>
                </c:pt>
                <c:pt idx="5077">
                  <c:v>161.07599999999999</c:v>
                </c:pt>
                <c:pt idx="5078">
                  <c:v>161.23599999999999</c:v>
                </c:pt>
                <c:pt idx="5079">
                  <c:v>161.39599999999999</c:v>
                </c:pt>
                <c:pt idx="5080">
                  <c:v>161.55699999999999</c:v>
                </c:pt>
                <c:pt idx="5081">
                  <c:v>161.71700000000001</c:v>
                </c:pt>
                <c:pt idx="5082">
                  <c:v>161.87799999999999</c:v>
                </c:pt>
                <c:pt idx="5083">
                  <c:v>162.03899999999999</c:v>
                </c:pt>
                <c:pt idx="5084">
                  <c:v>162.19999999999999</c:v>
                </c:pt>
                <c:pt idx="5085">
                  <c:v>162.36099999999999</c:v>
                </c:pt>
                <c:pt idx="5086">
                  <c:v>162.52199999999999</c:v>
                </c:pt>
                <c:pt idx="5087">
                  <c:v>162.684</c:v>
                </c:pt>
                <c:pt idx="5088">
                  <c:v>162.846</c:v>
                </c:pt>
                <c:pt idx="5089">
                  <c:v>163.00700000000001</c:v>
                </c:pt>
                <c:pt idx="5090">
                  <c:v>163.16900000000001</c:v>
                </c:pt>
                <c:pt idx="5091">
                  <c:v>163.33199999999999</c:v>
                </c:pt>
                <c:pt idx="5092">
                  <c:v>163.494</c:v>
                </c:pt>
                <c:pt idx="5093">
                  <c:v>163.65600000000001</c:v>
                </c:pt>
                <c:pt idx="5094">
                  <c:v>163.81899999999999</c:v>
                </c:pt>
                <c:pt idx="5095">
                  <c:v>163.982</c:v>
                </c:pt>
                <c:pt idx="5096">
                  <c:v>164.14500000000001</c:v>
                </c:pt>
                <c:pt idx="5097">
                  <c:v>164.30799999999999</c:v>
                </c:pt>
                <c:pt idx="5098">
                  <c:v>164.471</c:v>
                </c:pt>
                <c:pt idx="5099">
                  <c:v>164.63499999999999</c:v>
                </c:pt>
                <c:pt idx="5100">
                  <c:v>164.798</c:v>
                </c:pt>
                <c:pt idx="5101">
                  <c:v>164.96199999999999</c:v>
                </c:pt>
                <c:pt idx="5102">
                  <c:v>165.126</c:v>
                </c:pt>
                <c:pt idx="5103">
                  <c:v>165.29</c:v>
                </c:pt>
                <c:pt idx="5104">
                  <c:v>165.45400000000001</c:v>
                </c:pt>
                <c:pt idx="5105">
                  <c:v>165.619</c:v>
                </c:pt>
                <c:pt idx="5106">
                  <c:v>165.78399999999999</c:v>
                </c:pt>
                <c:pt idx="5107">
                  <c:v>165.94800000000001</c:v>
                </c:pt>
                <c:pt idx="5108">
                  <c:v>166.113</c:v>
                </c:pt>
                <c:pt idx="5109">
                  <c:v>166.27799999999999</c:v>
                </c:pt>
                <c:pt idx="5110">
                  <c:v>166.44399999999999</c:v>
                </c:pt>
                <c:pt idx="5111">
                  <c:v>166.60900000000001</c:v>
                </c:pt>
                <c:pt idx="5112">
                  <c:v>166.77500000000001</c:v>
                </c:pt>
                <c:pt idx="5113">
                  <c:v>166.94</c:v>
                </c:pt>
                <c:pt idx="5114">
                  <c:v>167.10599999999999</c:v>
                </c:pt>
                <c:pt idx="5115">
                  <c:v>167.27199999999999</c:v>
                </c:pt>
                <c:pt idx="5116">
                  <c:v>167.43899999999999</c:v>
                </c:pt>
                <c:pt idx="5117">
                  <c:v>167.60499999999999</c:v>
                </c:pt>
                <c:pt idx="5118">
                  <c:v>167.77199999999999</c:v>
                </c:pt>
                <c:pt idx="5119">
                  <c:v>167.93799999999999</c:v>
                </c:pt>
                <c:pt idx="5120">
                  <c:v>168.10499999999999</c:v>
                </c:pt>
                <c:pt idx="5121">
                  <c:v>168.27199999999999</c:v>
                </c:pt>
                <c:pt idx="5122">
                  <c:v>168.44</c:v>
                </c:pt>
                <c:pt idx="5123">
                  <c:v>168.607</c:v>
                </c:pt>
                <c:pt idx="5124">
                  <c:v>168.77500000000001</c:v>
                </c:pt>
                <c:pt idx="5125">
                  <c:v>168.94300000000001</c:v>
                </c:pt>
                <c:pt idx="5126">
                  <c:v>169.11</c:v>
                </c:pt>
                <c:pt idx="5127">
                  <c:v>169.279</c:v>
                </c:pt>
                <c:pt idx="5128">
                  <c:v>169.447</c:v>
                </c:pt>
                <c:pt idx="5129">
                  <c:v>169.61500000000001</c:v>
                </c:pt>
                <c:pt idx="5130">
                  <c:v>169.78399999999999</c:v>
                </c:pt>
                <c:pt idx="5131">
                  <c:v>169.953</c:v>
                </c:pt>
                <c:pt idx="5132">
                  <c:v>170.12100000000001</c:v>
                </c:pt>
                <c:pt idx="5133">
                  <c:v>170.291</c:v>
                </c:pt>
                <c:pt idx="5134">
                  <c:v>170.46</c:v>
                </c:pt>
                <c:pt idx="5135">
                  <c:v>170.62899999999999</c:v>
                </c:pt>
                <c:pt idx="5136">
                  <c:v>170.79900000000001</c:v>
                </c:pt>
                <c:pt idx="5137">
                  <c:v>170.96899999999999</c:v>
                </c:pt>
                <c:pt idx="5138">
                  <c:v>171.13900000000001</c:v>
                </c:pt>
                <c:pt idx="5139">
                  <c:v>171.309</c:v>
                </c:pt>
                <c:pt idx="5140">
                  <c:v>171.47900000000001</c:v>
                </c:pt>
                <c:pt idx="5141">
                  <c:v>171.649</c:v>
                </c:pt>
                <c:pt idx="5142">
                  <c:v>171.82</c:v>
                </c:pt>
                <c:pt idx="5143">
                  <c:v>171.99100000000001</c:v>
                </c:pt>
                <c:pt idx="5144">
                  <c:v>172.16200000000001</c:v>
                </c:pt>
                <c:pt idx="5145">
                  <c:v>172.333</c:v>
                </c:pt>
                <c:pt idx="5146">
                  <c:v>172.50399999999999</c:v>
                </c:pt>
                <c:pt idx="5147">
                  <c:v>172.67599999999999</c:v>
                </c:pt>
                <c:pt idx="5148">
                  <c:v>172.84700000000001</c:v>
                </c:pt>
                <c:pt idx="5149">
                  <c:v>173.01900000000001</c:v>
                </c:pt>
                <c:pt idx="5150">
                  <c:v>173.191</c:v>
                </c:pt>
                <c:pt idx="5151">
                  <c:v>173.363</c:v>
                </c:pt>
                <c:pt idx="5152">
                  <c:v>173.536</c:v>
                </c:pt>
                <c:pt idx="5153">
                  <c:v>173.708</c:v>
                </c:pt>
                <c:pt idx="5154">
                  <c:v>173.881</c:v>
                </c:pt>
                <c:pt idx="5155">
                  <c:v>174.054</c:v>
                </c:pt>
                <c:pt idx="5156">
                  <c:v>174.227</c:v>
                </c:pt>
                <c:pt idx="5157">
                  <c:v>174.4</c:v>
                </c:pt>
                <c:pt idx="5158">
                  <c:v>174.57300000000001</c:v>
                </c:pt>
                <c:pt idx="5159">
                  <c:v>174.74700000000001</c:v>
                </c:pt>
                <c:pt idx="5160">
                  <c:v>174.92099999999999</c:v>
                </c:pt>
                <c:pt idx="5161">
                  <c:v>175.095</c:v>
                </c:pt>
                <c:pt idx="5162">
                  <c:v>175.26900000000001</c:v>
                </c:pt>
                <c:pt idx="5163">
                  <c:v>175.44300000000001</c:v>
                </c:pt>
                <c:pt idx="5164">
                  <c:v>175.61699999999999</c:v>
                </c:pt>
                <c:pt idx="5165">
                  <c:v>175.792</c:v>
                </c:pt>
                <c:pt idx="5166">
                  <c:v>175.96700000000001</c:v>
                </c:pt>
                <c:pt idx="5167">
                  <c:v>176.142</c:v>
                </c:pt>
                <c:pt idx="5168">
                  <c:v>176.31700000000001</c:v>
                </c:pt>
                <c:pt idx="5169">
                  <c:v>176.49199999999999</c:v>
                </c:pt>
                <c:pt idx="5170">
                  <c:v>176.667</c:v>
                </c:pt>
                <c:pt idx="5171">
                  <c:v>176.84299999999999</c:v>
                </c:pt>
                <c:pt idx="5172">
                  <c:v>177.01900000000001</c:v>
                </c:pt>
                <c:pt idx="5173">
                  <c:v>177.19499999999999</c:v>
                </c:pt>
                <c:pt idx="5174">
                  <c:v>177.37100000000001</c:v>
                </c:pt>
                <c:pt idx="5175">
                  <c:v>177.547</c:v>
                </c:pt>
                <c:pt idx="5176">
                  <c:v>177.72399999999999</c:v>
                </c:pt>
                <c:pt idx="5177">
                  <c:v>177.90100000000001</c:v>
                </c:pt>
                <c:pt idx="5178">
                  <c:v>178.077</c:v>
                </c:pt>
                <c:pt idx="5179">
                  <c:v>178.25399999999999</c:v>
                </c:pt>
                <c:pt idx="5180">
                  <c:v>178.43199999999999</c:v>
                </c:pt>
                <c:pt idx="5181">
                  <c:v>178.60900000000001</c:v>
                </c:pt>
                <c:pt idx="5182">
                  <c:v>178.78700000000001</c:v>
                </c:pt>
                <c:pt idx="5183">
                  <c:v>178.964</c:v>
                </c:pt>
                <c:pt idx="5184">
                  <c:v>179.142</c:v>
                </c:pt>
                <c:pt idx="5185">
                  <c:v>179.32</c:v>
                </c:pt>
                <c:pt idx="5186">
                  <c:v>179.499</c:v>
                </c:pt>
                <c:pt idx="5187">
                  <c:v>179.67699999999999</c:v>
                </c:pt>
                <c:pt idx="5188">
                  <c:v>179.85599999999999</c:v>
                </c:pt>
                <c:pt idx="5189">
                  <c:v>180.035</c:v>
                </c:pt>
                <c:pt idx="5190">
                  <c:v>180.214</c:v>
                </c:pt>
                <c:pt idx="5191">
                  <c:v>180.393</c:v>
                </c:pt>
                <c:pt idx="5192">
                  <c:v>180.572</c:v>
                </c:pt>
                <c:pt idx="5193">
                  <c:v>180.75200000000001</c:v>
                </c:pt>
                <c:pt idx="5194">
                  <c:v>180.93100000000001</c:v>
                </c:pt>
                <c:pt idx="5195">
                  <c:v>181.11099999999999</c:v>
                </c:pt>
                <c:pt idx="5196">
                  <c:v>181.291</c:v>
                </c:pt>
                <c:pt idx="5197">
                  <c:v>181.47200000000001</c:v>
                </c:pt>
                <c:pt idx="5198">
                  <c:v>181.65199999999999</c:v>
                </c:pt>
                <c:pt idx="5199">
                  <c:v>181.833</c:v>
                </c:pt>
                <c:pt idx="5200">
                  <c:v>182.01300000000001</c:v>
                </c:pt>
                <c:pt idx="5201">
                  <c:v>182.19399999999999</c:v>
                </c:pt>
                <c:pt idx="5202">
                  <c:v>182.376</c:v>
                </c:pt>
                <c:pt idx="5203">
                  <c:v>182.55699999999999</c:v>
                </c:pt>
                <c:pt idx="5204">
                  <c:v>182.738</c:v>
                </c:pt>
                <c:pt idx="5205">
                  <c:v>182.92</c:v>
                </c:pt>
                <c:pt idx="5206">
                  <c:v>183.102</c:v>
                </c:pt>
                <c:pt idx="5207">
                  <c:v>183.28399999999999</c:v>
                </c:pt>
                <c:pt idx="5208">
                  <c:v>183.46600000000001</c:v>
                </c:pt>
                <c:pt idx="5209">
                  <c:v>183.649</c:v>
                </c:pt>
                <c:pt idx="5210">
                  <c:v>183.83099999999999</c:v>
                </c:pt>
                <c:pt idx="5211">
                  <c:v>184.01400000000001</c:v>
                </c:pt>
                <c:pt idx="5212">
                  <c:v>184.197</c:v>
                </c:pt>
                <c:pt idx="5213">
                  <c:v>184.38</c:v>
                </c:pt>
                <c:pt idx="5214">
                  <c:v>184.56399999999999</c:v>
                </c:pt>
                <c:pt idx="5215">
                  <c:v>184.74700000000001</c:v>
                </c:pt>
                <c:pt idx="5216">
                  <c:v>184.93100000000001</c:v>
                </c:pt>
                <c:pt idx="5217">
                  <c:v>185.11500000000001</c:v>
                </c:pt>
                <c:pt idx="5218">
                  <c:v>185.29900000000001</c:v>
                </c:pt>
                <c:pt idx="5219">
                  <c:v>185.483</c:v>
                </c:pt>
                <c:pt idx="5220">
                  <c:v>185.667</c:v>
                </c:pt>
                <c:pt idx="5221">
                  <c:v>185.852</c:v>
                </c:pt>
                <c:pt idx="5222">
                  <c:v>186.03700000000001</c:v>
                </c:pt>
                <c:pt idx="5223">
                  <c:v>186.22200000000001</c:v>
                </c:pt>
                <c:pt idx="5224">
                  <c:v>186.40700000000001</c:v>
                </c:pt>
                <c:pt idx="5225">
                  <c:v>186.59200000000001</c:v>
                </c:pt>
                <c:pt idx="5226">
                  <c:v>186.77799999999999</c:v>
                </c:pt>
                <c:pt idx="5227">
                  <c:v>186.964</c:v>
                </c:pt>
                <c:pt idx="5228">
                  <c:v>187.15</c:v>
                </c:pt>
                <c:pt idx="5229">
                  <c:v>187.33600000000001</c:v>
                </c:pt>
                <c:pt idx="5230">
                  <c:v>187.52199999999999</c:v>
                </c:pt>
                <c:pt idx="5231">
                  <c:v>187.708</c:v>
                </c:pt>
                <c:pt idx="5232">
                  <c:v>187.89500000000001</c:v>
                </c:pt>
                <c:pt idx="5233">
                  <c:v>188.08199999999999</c:v>
                </c:pt>
                <c:pt idx="5234">
                  <c:v>188.26900000000001</c:v>
                </c:pt>
                <c:pt idx="5235">
                  <c:v>188.45599999999999</c:v>
                </c:pt>
                <c:pt idx="5236">
                  <c:v>188.64400000000001</c:v>
                </c:pt>
                <c:pt idx="5237">
                  <c:v>188.83099999999999</c:v>
                </c:pt>
                <c:pt idx="5238">
                  <c:v>189.01900000000001</c:v>
                </c:pt>
                <c:pt idx="5239">
                  <c:v>189.20699999999999</c:v>
                </c:pt>
                <c:pt idx="5240">
                  <c:v>189.39500000000001</c:v>
                </c:pt>
                <c:pt idx="5241">
                  <c:v>189.584</c:v>
                </c:pt>
                <c:pt idx="5242">
                  <c:v>189.77199999999999</c:v>
                </c:pt>
                <c:pt idx="5243">
                  <c:v>189.96100000000001</c:v>
                </c:pt>
                <c:pt idx="5244">
                  <c:v>190.15</c:v>
                </c:pt>
                <c:pt idx="5245">
                  <c:v>190.339</c:v>
                </c:pt>
                <c:pt idx="5246">
                  <c:v>190.52799999999999</c:v>
                </c:pt>
                <c:pt idx="5247">
                  <c:v>190.71799999999999</c:v>
                </c:pt>
                <c:pt idx="5248">
                  <c:v>190.90700000000001</c:v>
                </c:pt>
                <c:pt idx="5249">
                  <c:v>191.09700000000001</c:v>
                </c:pt>
                <c:pt idx="5250">
                  <c:v>191.28700000000001</c:v>
                </c:pt>
                <c:pt idx="5251">
                  <c:v>191.477</c:v>
                </c:pt>
                <c:pt idx="5252">
                  <c:v>191.66800000000001</c:v>
                </c:pt>
                <c:pt idx="5253">
                  <c:v>191.858</c:v>
                </c:pt>
                <c:pt idx="5254">
                  <c:v>192.04900000000001</c:v>
                </c:pt>
                <c:pt idx="5255">
                  <c:v>192.24</c:v>
                </c:pt>
                <c:pt idx="5256">
                  <c:v>192.43100000000001</c:v>
                </c:pt>
                <c:pt idx="5257">
                  <c:v>192.62299999999999</c:v>
                </c:pt>
                <c:pt idx="5258">
                  <c:v>192.81399999999999</c:v>
                </c:pt>
                <c:pt idx="5259">
                  <c:v>193.006</c:v>
                </c:pt>
                <c:pt idx="5260">
                  <c:v>193.19800000000001</c:v>
                </c:pt>
                <c:pt idx="5261">
                  <c:v>193.39</c:v>
                </c:pt>
                <c:pt idx="5262">
                  <c:v>193.583</c:v>
                </c:pt>
                <c:pt idx="5263">
                  <c:v>193.77500000000001</c:v>
                </c:pt>
                <c:pt idx="5264">
                  <c:v>193.96799999999999</c:v>
                </c:pt>
                <c:pt idx="5265">
                  <c:v>194.161</c:v>
                </c:pt>
                <c:pt idx="5266">
                  <c:v>194.35400000000001</c:v>
                </c:pt>
                <c:pt idx="5267">
                  <c:v>194.547</c:v>
                </c:pt>
                <c:pt idx="5268">
                  <c:v>194.74100000000001</c:v>
                </c:pt>
                <c:pt idx="5269">
                  <c:v>194.934</c:v>
                </c:pt>
                <c:pt idx="5270">
                  <c:v>195.12799999999999</c:v>
                </c:pt>
                <c:pt idx="5271">
                  <c:v>195.322</c:v>
                </c:pt>
                <c:pt idx="5272">
                  <c:v>195.517</c:v>
                </c:pt>
                <c:pt idx="5273">
                  <c:v>195.71100000000001</c:v>
                </c:pt>
                <c:pt idx="5274">
                  <c:v>195.90600000000001</c:v>
                </c:pt>
                <c:pt idx="5275">
                  <c:v>196.101</c:v>
                </c:pt>
                <c:pt idx="5276">
                  <c:v>196.29599999999999</c:v>
                </c:pt>
                <c:pt idx="5277">
                  <c:v>196.49100000000001</c:v>
                </c:pt>
                <c:pt idx="5278">
                  <c:v>196.68600000000001</c:v>
                </c:pt>
                <c:pt idx="5279">
                  <c:v>196.88200000000001</c:v>
                </c:pt>
                <c:pt idx="5280">
                  <c:v>197.078</c:v>
                </c:pt>
                <c:pt idx="5281">
                  <c:v>197.274</c:v>
                </c:pt>
                <c:pt idx="5282">
                  <c:v>197.47</c:v>
                </c:pt>
                <c:pt idx="5283">
                  <c:v>197.666</c:v>
                </c:pt>
                <c:pt idx="5284">
                  <c:v>197.863</c:v>
                </c:pt>
                <c:pt idx="5285">
                  <c:v>198.06</c:v>
                </c:pt>
                <c:pt idx="5286">
                  <c:v>198.25700000000001</c:v>
                </c:pt>
                <c:pt idx="5287">
                  <c:v>198.45400000000001</c:v>
                </c:pt>
                <c:pt idx="5288">
                  <c:v>198.65199999999999</c:v>
                </c:pt>
                <c:pt idx="5289">
                  <c:v>198.84899999999999</c:v>
                </c:pt>
                <c:pt idx="5290">
                  <c:v>199.047</c:v>
                </c:pt>
                <c:pt idx="5291">
                  <c:v>199.245</c:v>
                </c:pt>
                <c:pt idx="5292">
                  <c:v>199.44300000000001</c:v>
                </c:pt>
                <c:pt idx="5293">
                  <c:v>199.642</c:v>
                </c:pt>
                <c:pt idx="5294">
                  <c:v>199.84</c:v>
                </c:pt>
                <c:pt idx="5295">
                  <c:v>200.03899999999999</c:v>
                </c:pt>
                <c:pt idx="5296">
                  <c:v>200.238</c:v>
                </c:pt>
                <c:pt idx="5297">
                  <c:v>200.43700000000001</c:v>
                </c:pt>
                <c:pt idx="5298">
                  <c:v>200.636</c:v>
                </c:pt>
                <c:pt idx="5299">
                  <c:v>200.83600000000001</c:v>
                </c:pt>
                <c:pt idx="5300">
                  <c:v>201.036</c:v>
                </c:pt>
                <c:pt idx="5301">
                  <c:v>201.23599999999999</c:v>
                </c:pt>
                <c:pt idx="5302">
                  <c:v>201.43600000000001</c:v>
                </c:pt>
                <c:pt idx="5303">
                  <c:v>201.636</c:v>
                </c:pt>
                <c:pt idx="5304">
                  <c:v>201.83699999999999</c:v>
                </c:pt>
                <c:pt idx="5305">
                  <c:v>202.03800000000001</c:v>
                </c:pt>
                <c:pt idx="5306">
                  <c:v>202.239</c:v>
                </c:pt>
                <c:pt idx="5307">
                  <c:v>202.44</c:v>
                </c:pt>
                <c:pt idx="5308">
                  <c:v>202.64099999999999</c:v>
                </c:pt>
                <c:pt idx="5309">
                  <c:v>202.84299999999999</c:v>
                </c:pt>
                <c:pt idx="5310">
                  <c:v>203.04499999999999</c:v>
                </c:pt>
                <c:pt idx="5311">
                  <c:v>203.24700000000001</c:v>
                </c:pt>
                <c:pt idx="5312">
                  <c:v>203.44900000000001</c:v>
                </c:pt>
                <c:pt idx="5313">
                  <c:v>203.65100000000001</c:v>
                </c:pt>
                <c:pt idx="5314">
                  <c:v>203.85400000000001</c:v>
                </c:pt>
                <c:pt idx="5315">
                  <c:v>204.05699999999999</c:v>
                </c:pt>
                <c:pt idx="5316">
                  <c:v>204.26</c:v>
                </c:pt>
                <c:pt idx="5317">
                  <c:v>204.46299999999999</c:v>
                </c:pt>
                <c:pt idx="5318">
                  <c:v>204.666</c:v>
                </c:pt>
                <c:pt idx="5319">
                  <c:v>204.87</c:v>
                </c:pt>
                <c:pt idx="5320">
                  <c:v>205.07400000000001</c:v>
                </c:pt>
                <c:pt idx="5321">
                  <c:v>205.27799999999999</c:v>
                </c:pt>
                <c:pt idx="5322">
                  <c:v>205.482</c:v>
                </c:pt>
                <c:pt idx="5323">
                  <c:v>205.68600000000001</c:v>
                </c:pt>
                <c:pt idx="5324">
                  <c:v>205.89099999999999</c:v>
                </c:pt>
                <c:pt idx="5325">
                  <c:v>206.096</c:v>
                </c:pt>
                <c:pt idx="5326">
                  <c:v>206.30099999999999</c:v>
                </c:pt>
                <c:pt idx="5327">
                  <c:v>206.506</c:v>
                </c:pt>
                <c:pt idx="5328">
                  <c:v>206.71199999999999</c:v>
                </c:pt>
                <c:pt idx="5329">
                  <c:v>206.917</c:v>
                </c:pt>
                <c:pt idx="5330">
                  <c:v>207.12299999999999</c:v>
                </c:pt>
                <c:pt idx="5331">
                  <c:v>207.32900000000001</c:v>
                </c:pt>
                <c:pt idx="5332">
                  <c:v>207.536</c:v>
                </c:pt>
                <c:pt idx="5333">
                  <c:v>207.74199999999999</c:v>
                </c:pt>
                <c:pt idx="5334">
                  <c:v>207.94900000000001</c:v>
                </c:pt>
                <c:pt idx="5335">
                  <c:v>208.15600000000001</c:v>
                </c:pt>
                <c:pt idx="5336">
                  <c:v>208.363</c:v>
                </c:pt>
                <c:pt idx="5337">
                  <c:v>208.57</c:v>
                </c:pt>
                <c:pt idx="5338">
                  <c:v>208.77799999999999</c:v>
                </c:pt>
                <c:pt idx="5339">
                  <c:v>208.98500000000001</c:v>
                </c:pt>
                <c:pt idx="5340">
                  <c:v>209.19300000000001</c:v>
                </c:pt>
                <c:pt idx="5341">
                  <c:v>209.40100000000001</c:v>
                </c:pt>
                <c:pt idx="5342">
                  <c:v>209.61</c:v>
                </c:pt>
                <c:pt idx="5343">
                  <c:v>209.81800000000001</c:v>
                </c:pt>
                <c:pt idx="5344">
                  <c:v>210.02699999999999</c:v>
                </c:pt>
                <c:pt idx="5345">
                  <c:v>210.23599999999999</c:v>
                </c:pt>
                <c:pt idx="5346">
                  <c:v>210.44499999999999</c:v>
                </c:pt>
                <c:pt idx="5347">
                  <c:v>210.655</c:v>
                </c:pt>
                <c:pt idx="5348">
                  <c:v>210.864</c:v>
                </c:pt>
                <c:pt idx="5349">
                  <c:v>211.07400000000001</c:v>
                </c:pt>
                <c:pt idx="5350">
                  <c:v>211.28399999999999</c:v>
                </c:pt>
                <c:pt idx="5351">
                  <c:v>211.494</c:v>
                </c:pt>
                <c:pt idx="5352">
                  <c:v>211.70500000000001</c:v>
                </c:pt>
                <c:pt idx="5353">
                  <c:v>211.916</c:v>
                </c:pt>
                <c:pt idx="5354">
                  <c:v>212.126</c:v>
                </c:pt>
                <c:pt idx="5355">
                  <c:v>212.33699999999999</c:v>
                </c:pt>
                <c:pt idx="5356">
                  <c:v>212.54900000000001</c:v>
                </c:pt>
                <c:pt idx="5357">
                  <c:v>212.76</c:v>
                </c:pt>
                <c:pt idx="5358">
                  <c:v>212.97200000000001</c:v>
                </c:pt>
                <c:pt idx="5359">
                  <c:v>213.184</c:v>
                </c:pt>
                <c:pt idx="5360">
                  <c:v>213.39599999999999</c:v>
                </c:pt>
                <c:pt idx="5361">
                  <c:v>213.608</c:v>
                </c:pt>
                <c:pt idx="5362">
                  <c:v>213.821</c:v>
                </c:pt>
                <c:pt idx="5363">
                  <c:v>214.03399999999999</c:v>
                </c:pt>
                <c:pt idx="5364">
                  <c:v>214.24700000000001</c:v>
                </c:pt>
                <c:pt idx="5365">
                  <c:v>214.46</c:v>
                </c:pt>
                <c:pt idx="5366">
                  <c:v>214.673</c:v>
                </c:pt>
                <c:pt idx="5367">
                  <c:v>214.887</c:v>
                </c:pt>
                <c:pt idx="5368">
                  <c:v>215.101</c:v>
                </c:pt>
                <c:pt idx="5369">
                  <c:v>215.315</c:v>
                </c:pt>
                <c:pt idx="5370">
                  <c:v>215.529</c:v>
                </c:pt>
                <c:pt idx="5371">
                  <c:v>215.744</c:v>
                </c:pt>
                <c:pt idx="5372">
                  <c:v>215.958</c:v>
                </c:pt>
                <c:pt idx="5373">
                  <c:v>216.173</c:v>
                </c:pt>
                <c:pt idx="5374">
                  <c:v>216.38900000000001</c:v>
                </c:pt>
                <c:pt idx="5375">
                  <c:v>216.60400000000001</c:v>
                </c:pt>
                <c:pt idx="5376">
                  <c:v>216.81899999999999</c:v>
                </c:pt>
                <c:pt idx="5377">
                  <c:v>217.035</c:v>
                </c:pt>
                <c:pt idx="5378">
                  <c:v>217.251</c:v>
                </c:pt>
                <c:pt idx="5379">
                  <c:v>217.46700000000001</c:v>
                </c:pt>
                <c:pt idx="5380">
                  <c:v>217.684</c:v>
                </c:pt>
                <c:pt idx="5381">
                  <c:v>217.9</c:v>
                </c:pt>
                <c:pt idx="5382">
                  <c:v>218.11699999999999</c:v>
                </c:pt>
                <c:pt idx="5383">
                  <c:v>218.334</c:v>
                </c:pt>
                <c:pt idx="5384">
                  <c:v>218.55199999999999</c:v>
                </c:pt>
                <c:pt idx="5385">
                  <c:v>218.76900000000001</c:v>
                </c:pt>
                <c:pt idx="5386">
                  <c:v>218.98699999999999</c:v>
                </c:pt>
                <c:pt idx="5387">
                  <c:v>219.20500000000001</c:v>
                </c:pt>
                <c:pt idx="5388">
                  <c:v>219.423</c:v>
                </c:pt>
                <c:pt idx="5389">
                  <c:v>219.64099999999999</c:v>
                </c:pt>
                <c:pt idx="5390">
                  <c:v>219.86</c:v>
                </c:pt>
                <c:pt idx="5391">
                  <c:v>220.07900000000001</c:v>
                </c:pt>
                <c:pt idx="5392">
                  <c:v>220.298</c:v>
                </c:pt>
                <c:pt idx="5393">
                  <c:v>220.517</c:v>
                </c:pt>
                <c:pt idx="5394">
                  <c:v>220.73699999999999</c:v>
                </c:pt>
                <c:pt idx="5395">
                  <c:v>220.95599999999999</c:v>
                </c:pt>
                <c:pt idx="5396">
                  <c:v>221.17599999999999</c:v>
                </c:pt>
                <c:pt idx="5397">
                  <c:v>221.39599999999999</c:v>
                </c:pt>
                <c:pt idx="5398">
                  <c:v>221.61699999999999</c:v>
                </c:pt>
                <c:pt idx="5399">
                  <c:v>221.83699999999999</c:v>
                </c:pt>
                <c:pt idx="5400">
                  <c:v>222.05799999999999</c:v>
                </c:pt>
                <c:pt idx="5401">
                  <c:v>222.279</c:v>
                </c:pt>
                <c:pt idx="5402">
                  <c:v>222.501</c:v>
                </c:pt>
                <c:pt idx="5403">
                  <c:v>222.72200000000001</c:v>
                </c:pt>
                <c:pt idx="5404">
                  <c:v>222.94399999999999</c:v>
                </c:pt>
                <c:pt idx="5405">
                  <c:v>223.166</c:v>
                </c:pt>
                <c:pt idx="5406">
                  <c:v>223.38800000000001</c:v>
                </c:pt>
                <c:pt idx="5407">
                  <c:v>223.61</c:v>
                </c:pt>
                <c:pt idx="5408">
                  <c:v>223.833</c:v>
                </c:pt>
                <c:pt idx="5409">
                  <c:v>224.05500000000001</c:v>
                </c:pt>
                <c:pt idx="5410">
                  <c:v>224.27799999999999</c:v>
                </c:pt>
                <c:pt idx="5411">
                  <c:v>224.50200000000001</c:v>
                </c:pt>
                <c:pt idx="5412">
                  <c:v>224.72499999999999</c:v>
                </c:pt>
                <c:pt idx="5413">
                  <c:v>224.94900000000001</c:v>
                </c:pt>
                <c:pt idx="5414">
                  <c:v>225.173</c:v>
                </c:pt>
                <c:pt idx="5415">
                  <c:v>225.39699999999999</c:v>
                </c:pt>
                <c:pt idx="5416">
                  <c:v>225.62100000000001</c:v>
                </c:pt>
                <c:pt idx="5417">
                  <c:v>225.846</c:v>
                </c:pt>
                <c:pt idx="5418">
                  <c:v>226.071</c:v>
                </c:pt>
                <c:pt idx="5419">
                  <c:v>226.29599999999999</c:v>
                </c:pt>
                <c:pt idx="5420">
                  <c:v>226.52099999999999</c:v>
                </c:pt>
                <c:pt idx="5421">
                  <c:v>226.74700000000001</c:v>
                </c:pt>
                <c:pt idx="5422">
                  <c:v>226.97200000000001</c:v>
                </c:pt>
                <c:pt idx="5423">
                  <c:v>227.19800000000001</c:v>
                </c:pt>
                <c:pt idx="5424">
                  <c:v>227.42400000000001</c:v>
                </c:pt>
                <c:pt idx="5425">
                  <c:v>227.65100000000001</c:v>
                </c:pt>
                <c:pt idx="5426">
                  <c:v>227.87700000000001</c:v>
                </c:pt>
                <c:pt idx="5427">
                  <c:v>228.10400000000001</c:v>
                </c:pt>
                <c:pt idx="5428">
                  <c:v>228.33099999999999</c:v>
                </c:pt>
                <c:pt idx="5429">
                  <c:v>228.559</c:v>
                </c:pt>
                <c:pt idx="5430">
                  <c:v>228.786</c:v>
                </c:pt>
                <c:pt idx="5431">
                  <c:v>229.01400000000001</c:v>
                </c:pt>
                <c:pt idx="5432">
                  <c:v>229.24199999999999</c:v>
                </c:pt>
                <c:pt idx="5433">
                  <c:v>229.47</c:v>
                </c:pt>
                <c:pt idx="5434">
                  <c:v>229.69900000000001</c:v>
                </c:pt>
                <c:pt idx="5435">
                  <c:v>229.92699999999999</c:v>
                </c:pt>
                <c:pt idx="5436">
                  <c:v>230.15600000000001</c:v>
                </c:pt>
                <c:pt idx="5437">
                  <c:v>230.38499999999999</c:v>
                </c:pt>
                <c:pt idx="5438">
                  <c:v>230.61500000000001</c:v>
                </c:pt>
                <c:pt idx="5439">
                  <c:v>230.84399999999999</c:v>
                </c:pt>
                <c:pt idx="5440">
                  <c:v>231.07400000000001</c:v>
                </c:pt>
                <c:pt idx="5441">
                  <c:v>231.304</c:v>
                </c:pt>
                <c:pt idx="5442">
                  <c:v>231.53399999999999</c:v>
                </c:pt>
                <c:pt idx="5443">
                  <c:v>231.76499999999999</c:v>
                </c:pt>
                <c:pt idx="5444">
                  <c:v>231.99600000000001</c:v>
                </c:pt>
                <c:pt idx="5445">
                  <c:v>232.227</c:v>
                </c:pt>
                <c:pt idx="5446">
                  <c:v>232.458</c:v>
                </c:pt>
                <c:pt idx="5447">
                  <c:v>232.68899999999999</c:v>
                </c:pt>
                <c:pt idx="5448">
                  <c:v>232.92099999999999</c:v>
                </c:pt>
                <c:pt idx="5449">
                  <c:v>233.15299999999999</c:v>
                </c:pt>
                <c:pt idx="5450">
                  <c:v>233.38499999999999</c:v>
                </c:pt>
                <c:pt idx="5451">
                  <c:v>233.61699999999999</c:v>
                </c:pt>
                <c:pt idx="5452">
                  <c:v>233.85</c:v>
                </c:pt>
                <c:pt idx="5453">
                  <c:v>234.083</c:v>
                </c:pt>
                <c:pt idx="5454">
                  <c:v>234.316</c:v>
                </c:pt>
                <c:pt idx="5455">
                  <c:v>234.54900000000001</c:v>
                </c:pt>
                <c:pt idx="5456">
                  <c:v>234.78299999999999</c:v>
                </c:pt>
                <c:pt idx="5457">
                  <c:v>235.017</c:v>
                </c:pt>
                <c:pt idx="5458">
                  <c:v>235.251</c:v>
                </c:pt>
                <c:pt idx="5459">
                  <c:v>235.48500000000001</c:v>
                </c:pt>
                <c:pt idx="5460">
                  <c:v>235.71899999999999</c:v>
                </c:pt>
                <c:pt idx="5461">
                  <c:v>235.95400000000001</c:v>
                </c:pt>
                <c:pt idx="5462">
                  <c:v>236.18899999999999</c:v>
                </c:pt>
                <c:pt idx="5463">
                  <c:v>236.42400000000001</c:v>
                </c:pt>
                <c:pt idx="5464">
                  <c:v>236.66</c:v>
                </c:pt>
                <c:pt idx="5465">
                  <c:v>236.89500000000001</c:v>
                </c:pt>
                <c:pt idx="5466">
                  <c:v>237.131</c:v>
                </c:pt>
                <c:pt idx="5467">
                  <c:v>237.36699999999999</c:v>
                </c:pt>
                <c:pt idx="5468">
                  <c:v>237.60400000000001</c:v>
                </c:pt>
                <c:pt idx="5469">
                  <c:v>237.84</c:v>
                </c:pt>
                <c:pt idx="5470">
                  <c:v>238.077</c:v>
                </c:pt>
                <c:pt idx="5471">
                  <c:v>238.31399999999999</c:v>
                </c:pt>
                <c:pt idx="5472">
                  <c:v>238.55099999999999</c:v>
                </c:pt>
                <c:pt idx="5473">
                  <c:v>238.78899999999999</c:v>
                </c:pt>
                <c:pt idx="5474">
                  <c:v>239.02699999999999</c:v>
                </c:pt>
                <c:pt idx="5475">
                  <c:v>239.26499999999999</c:v>
                </c:pt>
                <c:pt idx="5476">
                  <c:v>239.50299999999999</c:v>
                </c:pt>
                <c:pt idx="5477">
                  <c:v>239.74100000000001</c:v>
                </c:pt>
                <c:pt idx="5478">
                  <c:v>239.98</c:v>
                </c:pt>
                <c:pt idx="5479">
                  <c:v>240.21899999999999</c:v>
                </c:pt>
                <c:pt idx="5480">
                  <c:v>240.458</c:v>
                </c:pt>
                <c:pt idx="5481">
                  <c:v>240.69800000000001</c:v>
                </c:pt>
                <c:pt idx="5482">
                  <c:v>240.93799999999999</c:v>
                </c:pt>
                <c:pt idx="5483">
                  <c:v>241.178</c:v>
                </c:pt>
                <c:pt idx="5484">
                  <c:v>241.41800000000001</c:v>
                </c:pt>
                <c:pt idx="5485">
                  <c:v>241.65799999999999</c:v>
                </c:pt>
                <c:pt idx="5486">
                  <c:v>241.899</c:v>
                </c:pt>
                <c:pt idx="5487">
                  <c:v>242.14</c:v>
                </c:pt>
                <c:pt idx="5488">
                  <c:v>242.381</c:v>
                </c:pt>
                <c:pt idx="5489">
                  <c:v>242.62200000000001</c:v>
                </c:pt>
                <c:pt idx="5490">
                  <c:v>242.864</c:v>
                </c:pt>
                <c:pt idx="5491">
                  <c:v>243.10599999999999</c:v>
                </c:pt>
                <c:pt idx="5492">
                  <c:v>243.34800000000001</c:v>
                </c:pt>
                <c:pt idx="5493">
                  <c:v>243.59</c:v>
                </c:pt>
                <c:pt idx="5494">
                  <c:v>243.833</c:v>
                </c:pt>
                <c:pt idx="5495">
                  <c:v>244.07599999999999</c:v>
                </c:pt>
                <c:pt idx="5496">
                  <c:v>244.31899999999999</c:v>
                </c:pt>
                <c:pt idx="5497">
                  <c:v>244.56200000000001</c:v>
                </c:pt>
                <c:pt idx="5498">
                  <c:v>244.80600000000001</c:v>
                </c:pt>
                <c:pt idx="5499">
                  <c:v>245.04900000000001</c:v>
                </c:pt>
                <c:pt idx="5500">
                  <c:v>245.29300000000001</c:v>
                </c:pt>
                <c:pt idx="5501">
                  <c:v>245.53800000000001</c:v>
                </c:pt>
                <c:pt idx="5502">
                  <c:v>245.78200000000001</c:v>
                </c:pt>
                <c:pt idx="5503">
                  <c:v>246.02699999999999</c:v>
                </c:pt>
                <c:pt idx="5504">
                  <c:v>246.27199999999999</c:v>
                </c:pt>
                <c:pt idx="5505">
                  <c:v>246.517</c:v>
                </c:pt>
                <c:pt idx="5506">
                  <c:v>246.76300000000001</c:v>
                </c:pt>
                <c:pt idx="5507">
                  <c:v>247.00899999999999</c:v>
                </c:pt>
                <c:pt idx="5508">
                  <c:v>247.255</c:v>
                </c:pt>
                <c:pt idx="5509">
                  <c:v>247.501</c:v>
                </c:pt>
                <c:pt idx="5510">
                  <c:v>247.74799999999999</c:v>
                </c:pt>
                <c:pt idx="5511">
                  <c:v>247.994</c:v>
                </c:pt>
                <c:pt idx="5512">
                  <c:v>248.24100000000001</c:v>
                </c:pt>
                <c:pt idx="5513">
                  <c:v>248.489</c:v>
                </c:pt>
                <c:pt idx="5514">
                  <c:v>248.73599999999999</c:v>
                </c:pt>
                <c:pt idx="5515">
                  <c:v>248.98400000000001</c:v>
                </c:pt>
                <c:pt idx="5516">
                  <c:v>249.232</c:v>
                </c:pt>
                <c:pt idx="5517">
                  <c:v>249.48</c:v>
                </c:pt>
                <c:pt idx="5518">
                  <c:v>249.72900000000001</c:v>
                </c:pt>
                <c:pt idx="5519">
                  <c:v>249.977</c:v>
                </c:pt>
                <c:pt idx="5520">
                  <c:v>250.226</c:v>
                </c:pt>
                <c:pt idx="5521">
                  <c:v>250.476</c:v>
                </c:pt>
                <c:pt idx="5522">
                  <c:v>250.72499999999999</c:v>
                </c:pt>
                <c:pt idx="5523">
                  <c:v>250.97499999999999</c:v>
                </c:pt>
                <c:pt idx="5524">
                  <c:v>251.22499999999999</c:v>
                </c:pt>
                <c:pt idx="5525">
                  <c:v>251.47499999999999</c:v>
                </c:pt>
                <c:pt idx="5526">
                  <c:v>251.726</c:v>
                </c:pt>
                <c:pt idx="5527">
                  <c:v>251.976</c:v>
                </c:pt>
                <c:pt idx="5528">
                  <c:v>252.227</c:v>
                </c:pt>
                <c:pt idx="5529">
                  <c:v>252.47900000000001</c:v>
                </c:pt>
                <c:pt idx="5530">
                  <c:v>252.73</c:v>
                </c:pt>
                <c:pt idx="5531">
                  <c:v>252.982</c:v>
                </c:pt>
                <c:pt idx="5532">
                  <c:v>253.23400000000001</c:v>
                </c:pt>
                <c:pt idx="5533">
                  <c:v>253.48599999999999</c:v>
                </c:pt>
                <c:pt idx="5534">
                  <c:v>253.739</c:v>
                </c:pt>
                <c:pt idx="5535">
                  <c:v>253.99100000000001</c:v>
                </c:pt>
                <c:pt idx="5536">
                  <c:v>254.244</c:v>
                </c:pt>
                <c:pt idx="5537">
                  <c:v>254.49799999999999</c:v>
                </c:pt>
                <c:pt idx="5538">
                  <c:v>254.751</c:v>
                </c:pt>
                <c:pt idx="5539">
                  <c:v>255.005</c:v>
                </c:pt>
                <c:pt idx="5540">
                  <c:v>255.25899999999999</c:v>
                </c:pt>
                <c:pt idx="5541">
                  <c:v>255.51300000000001</c:v>
                </c:pt>
                <c:pt idx="5542">
                  <c:v>255.768</c:v>
                </c:pt>
                <c:pt idx="5543">
                  <c:v>256.02300000000002</c:v>
                </c:pt>
                <c:pt idx="5544">
                  <c:v>256.27800000000002</c:v>
                </c:pt>
                <c:pt idx="5545">
                  <c:v>256.53300000000002</c:v>
                </c:pt>
                <c:pt idx="5546">
                  <c:v>256.78899999999999</c:v>
                </c:pt>
                <c:pt idx="5547">
                  <c:v>257.04399999999998</c:v>
                </c:pt>
                <c:pt idx="5548">
                  <c:v>257.3</c:v>
                </c:pt>
                <c:pt idx="5549">
                  <c:v>257.55700000000002</c:v>
                </c:pt>
                <c:pt idx="5550">
                  <c:v>257.81299999999999</c:v>
                </c:pt>
                <c:pt idx="5551">
                  <c:v>258.07</c:v>
                </c:pt>
                <c:pt idx="5552">
                  <c:v>258.327</c:v>
                </c:pt>
                <c:pt idx="5553">
                  <c:v>258.58499999999998</c:v>
                </c:pt>
                <c:pt idx="5554">
                  <c:v>258.84199999999998</c:v>
                </c:pt>
                <c:pt idx="5555">
                  <c:v>259.10000000000002</c:v>
                </c:pt>
                <c:pt idx="5556">
                  <c:v>259.358</c:v>
                </c:pt>
                <c:pt idx="5557">
                  <c:v>259.61700000000002</c:v>
                </c:pt>
                <c:pt idx="5558">
                  <c:v>259.875</c:v>
                </c:pt>
                <c:pt idx="5559">
                  <c:v>260.13400000000001</c:v>
                </c:pt>
                <c:pt idx="5560">
                  <c:v>260.39400000000001</c:v>
                </c:pt>
                <c:pt idx="5561">
                  <c:v>260.65300000000002</c:v>
                </c:pt>
                <c:pt idx="5562">
                  <c:v>260.91300000000001</c:v>
                </c:pt>
                <c:pt idx="5563">
                  <c:v>261.173</c:v>
                </c:pt>
                <c:pt idx="5564">
                  <c:v>261.43299999999999</c:v>
                </c:pt>
                <c:pt idx="5565">
                  <c:v>261.69299999999998</c:v>
                </c:pt>
                <c:pt idx="5566">
                  <c:v>261.95400000000001</c:v>
                </c:pt>
                <c:pt idx="5567">
                  <c:v>262.21499999999997</c:v>
                </c:pt>
                <c:pt idx="5568">
                  <c:v>262.476</c:v>
                </c:pt>
                <c:pt idx="5569">
                  <c:v>262.738</c:v>
                </c:pt>
                <c:pt idx="5570">
                  <c:v>263</c:v>
                </c:pt>
                <c:pt idx="5571">
                  <c:v>263.262</c:v>
                </c:pt>
                <c:pt idx="5572">
                  <c:v>263.524</c:v>
                </c:pt>
                <c:pt idx="5573">
                  <c:v>263.78699999999998</c:v>
                </c:pt>
                <c:pt idx="5574">
                  <c:v>264.04899999999998</c:v>
                </c:pt>
                <c:pt idx="5575">
                  <c:v>264.31299999999999</c:v>
                </c:pt>
                <c:pt idx="5576">
                  <c:v>264.57600000000002</c:v>
                </c:pt>
                <c:pt idx="5577">
                  <c:v>264.83999999999997</c:v>
                </c:pt>
                <c:pt idx="5578">
                  <c:v>265.10300000000001</c:v>
                </c:pt>
                <c:pt idx="5579">
                  <c:v>265.36799999999999</c:v>
                </c:pt>
                <c:pt idx="5580">
                  <c:v>265.63200000000001</c:v>
                </c:pt>
                <c:pt idx="5581">
                  <c:v>265.89699999999999</c:v>
                </c:pt>
                <c:pt idx="5582">
                  <c:v>266.16199999999998</c:v>
                </c:pt>
                <c:pt idx="5583">
                  <c:v>266.42700000000002</c:v>
                </c:pt>
                <c:pt idx="5584">
                  <c:v>266.69200000000001</c:v>
                </c:pt>
                <c:pt idx="5585">
                  <c:v>266.95800000000003</c:v>
                </c:pt>
                <c:pt idx="5586">
                  <c:v>267.22399999999999</c:v>
                </c:pt>
                <c:pt idx="5587">
                  <c:v>267.49</c:v>
                </c:pt>
                <c:pt idx="5588">
                  <c:v>267.75700000000001</c:v>
                </c:pt>
                <c:pt idx="5589">
                  <c:v>268.024</c:v>
                </c:pt>
                <c:pt idx="5590">
                  <c:v>268.291</c:v>
                </c:pt>
                <c:pt idx="5591">
                  <c:v>268.55799999999999</c:v>
                </c:pt>
                <c:pt idx="5592">
                  <c:v>268.82600000000002</c:v>
                </c:pt>
                <c:pt idx="5593">
                  <c:v>269.09399999999999</c:v>
                </c:pt>
                <c:pt idx="5594">
                  <c:v>269.36200000000002</c:v>
                </c:pt>
                <c:pt idx="5595">
                  <c:v>269.63</c:v>
                </c:pt>
                <c:pt idx="5596">
                  <c:v>269.899</c:v>
                </c:pt>
                <c:pt idx="5597">
                  <c:v>270.16800000000001</c:v>
                </c:pt>
                <c:pt idx="5598">
                  <c:v>270.43700000000001</c:v>
                </c:pt>
                <c:pt idx="5599">
                  <c:v>270.70699999999999</c:v>
                </c:pt>
                <c:pt idx="5600">
                  <c:v>270.97699999999998</c:v>
                </c:pt>
                <c:pt idx="5601">
                  <c:v>271.24700000000001</c:v>
                </c:pt>
                <c:pt idx="5602">
                  <c:v>271.517</c:v>
                </c:pt>
                <c:pt idx="5603">
                  <c:v>271.78800000000001</c:v>
                </c:pt>
                <c:pt idx="5604">
                  <c:v>272.05799999999999</c:v>
                </c:pt>
                <c:pt idx="5605">
                  <c:v>272.33</c:v>
                </c:pt>
                <c:pt idx="5606">
                  <c:v>272.601</c:v>
                </c:pt>
                <c:pt idx="5607">
                  <c:v>272.87299999999999</c:v>
                </c:pt>
                <c:pt idx="5608">
                  <c:v>273.14499999999998</c:v>
                </c:pt>
                <c:pt idx="5609">
                  <c:v>273.41699999999997</c:v>
                </c:pt>
                <c:pt idx="5610">
                  <c:v>273.68900000000002</c:v>
                </c:pt>
                <c:pt idx="5611">
                  <c:v>273.96199999999999</c:v>
                </c:pt>
                <c:pt idx="5612">
                  <c:v>274.23500000000001</c:v>
                </c:pt>
                <c:pt idx="5613">
                  <c:v>274.50799999999998</c:v>
                </c:pt>
                <c:pt idx="5614">
                  <c:v>274.78199999999998</c:v>
                </c:pt>
                <c:pt idx="5615">
                  <c:v>275.05599999999998</c:v>
                </c:pt>
                <c:pt idx="5616">
                  <c:v>275.33</c:v>
                </c:pt>
                <c:pt idx="5617">
                  <c:v>275.60399999999998</c:v>
                </c:pt>
                <c:pt idx="5618">
                  <c:v>275.87900000000002</c:v>
                </c:pt>
                <c:pt idx="5619">
                  <c:v>276.154</c:v>
                </c:pt>
                <c:pt idx="5620">
                  <c:v>276.42899999999997</c:v>
                </c:pt>
                <c:pt idx="5621">
                  <c:v>276.70499999999998</c:v>
                </c:pt>
                <c:pt idx="5622">
                  <c:v>276.98099999999999</c:v>
                </c:pt>
                <c:pt idx="5623">
                  <c:v>277.25700000000001</c:v>
                </c:pt>
                <c:pt idx="5624">
                  <c:v>277.53300000000002</c:v>
                </c:pt>
                <c:pt idx="5625">
                  <c:v>277.81</c:v>
                </c:pt>
                <c:pt idx="5626">
                  <c:v>278.08699999999999</c:v>
                </c:pt>
                <c:pt idx="5627">
                  <c:v>278.36399999999998</c:v>
                </c:pt>
                <c:pt idx="5628">
                  <c:v>278.64100000000002</c:v>
                </c:pt>
                <c:pt idx="5629">
                  <c:v>278.91899999999998</c:v>
                </c:pt>
                <c:pt idx="5630">
                  <c:v>279.197</c:v>
                </c:pt>
                <c:pt idx="5631">
                  <c:v>279.47500000000002</c:v>
                </c:pt>
                <c:pt idx="5632">
                  <c:v>279.75400000000002</c:v>
                </c:pt>
                <c:pt idx="5633">
                  <c:v>280.03300000000002</c:v>
                </c:pt>
                <c:pt idx="5634">
                  <c:v>280.31200000000001</c:v>
                </c:pt>
                <c:pt idx="5635">
                  <c:v>280.59100000000001</c:v>
                </c:pt>
                <c:pt idx="5636">
                  <c:v>280.87099999999998</c:v>
                </c:pt>
                <c:pt idx="5637">
                  <c:v>281.15100000000001</c:v>
                </c:pt>
                <c:pt idx="5638">
                  <c:v>281.43099999999998</c:v>
                </c:pt>
                <c:pt idx="5639">
                  <c:v>281.71199999999999</c:v>
                </c:pt>
                <c:pt idx="5640">
                  <c:v>281.99200000000002</c:v>
                </c:pt>
                <c:pt idx="5641">
                  <c:v>282.274</c:v>
                </c:pt>
                <c:pt idx="5642">
                  <c:v>282.55500000000001</c:v>
                </c:pt>
                <c:pt idx="5643">
                  <c:v>282.83699999999999</c:v>
                </c:pt>
                <c:pt idx="5644">
                  <c:v>283.11900000000003</c:v>
                </c:pt>
                <c:pt idx="5645">
                  <c:v>283.40100000000001</c:v>
                </c:pt>
                <c:pt idx="5646">
                  <c:v>283.68299999999999</c:v>
                </c:pt>
                <c:pt idx="5647">
                  <c:v>283.96600000000001</c:v>
                </c:pt>
                <c:pt idx="5648">
                  <c:v>284.24900000000002</c:v>
                </c:pt>
                <c:pt idx="5649">
                  <c:v>284.53300000000002</c:v>
                </c:pt>
                <c:pt idx="5650">
                  <c:v>284.81599999999997</c:v>
                </c:pt>
                <c:pt idx="5651">
                  <c:v>285.10000000000002</c:v>
                </c:pt>
                <c:pt idx="5652">
                  <c:v>285.38400000000001</c:v>
                </c:pt>
                <c:pt idx="5653">
                  <c:v>285.66899999999998</c:v>
                </c:pt>
                <c:pt idx="5654">
                  <c:v>285.95400000000001</c:v>
                </c:pt>
                <c:pt idx="5655">
                  <c:v>286.23899999999998</c:v>
                </c:pt>
                <c:pt idx="5656">
                  <c:v>286.524</c:v>
                </c:pt>
                <c:pt idx="5657">
                  <c:v>286.81</c:v>
                </c:pt>
                <c:pt idx="5658">
                  <c:v>287.096</c:v>
                </c:pt>
                <c:pt idx="5659">
                  <c:v>287.38200000000001</c:v>
                </c:pt>
                <c:pt idx="5660">
                  <c:v>287.66800000000001</c:v>
                </c:pt>
                <c:pt idx="5661">
                  <c:v>287.95499999999998</c:v>
                </c:pt>
                <c:pt idx="5662">
                  <c:v>288.24200000000002</c:v>
                </c:pt>
                <c:pt idx="5663">
                  <c:v>288.52999999999997</c:v>
                </c:pt>
                <c:pt idx="5664">
                  <c:v>288.81700000000001</c:v>
                </c:pt>
                <c:pt idx="5665">
                  <c:v>289.10500000000002</c:v>
                </c:pt>
                <c:pt idx="5666">
                  <c:v>289.39299999999997</c:v>
                </c:pt>
                <c:pt idx="5667">
                  <c:v>289.68200000000002</c:v>
                </c:pt>
                <c:pt idx="5668">
                  <c:v>289.971</c:v>
                </c:pt>
                <c:pt idx="5669">
                  <c:v>290.26</c:v>
                </c:pt>
                <c:pt idx="5670">
                  <c:v>290.54899999999998</c:v>
                </c:pt>
                <c:pt idx="5671">
                  <c:v>290.839</c:v>
                </c:pt>
                <c:pt idx="5672">
                  <c:v>291.12900000000002</c:v>
                </c:pt>
                <c:pt idx="5673">
                  <c:v>291.41899999999998</c:v>
                </c:pt>
                <c:pt idx="5674">
                  <c:v>291.70999999999998</c:v>
                </c:pt>
                <c:pt idx="5675">
                  <c:v>292.00099999999998</c:v>
                </c:pt>
                <c:pt idx="5676">
                  <c:v>292.29199999999997</c:v>
                </c:pt>
                <c:pt idx="5677">
                  <c:v>292.58300000000003</c:v>
                </c:pt>
                <c:pt idx="5678">
                  <c:v>292.875</c:v>
                </c:pt>
                <c:pt idx="5679">
                  <c:v>293.16699999999997</c:v>
                </c:pt>
                <c:pt idx="5680">
                  <c:v>293.459</c:v>
                </c:pt>
                <c:pt idx="5681">
                  <c:v>293.75200000000001</c:v>
                </c:pt>
                <c:pt idx="5682">
                  <c:v>294.04500000000002</c:v>
                </c:pt>
                <c:pt idx="5683">
                  <c:v>294.33800000000002</c:v>
                </c:pt>
                <c:pt idx="5684">
                  <c:v>294.63099999999997</c:v>
                </c:pt>
                <c:pt idx="5685">
                  <c:v>294.92500000000001</c:v>
                </c:pt>
                <c:pt idx="5686">
                  <c:v>295.21899999999999</c:v>
                </c:pt>
                <c:pt idx="5687">
                  <c:v>295.51400000000001</c:v>
                </c:pt>
                <c:pt idx="5688">
                  <c:v>295.80799999999999</c:v>
                </c:pt>
                <c:pt idx="5689">
                  <c:v>296.10300000000001</c:v>
                </c:pt>
                <c:pt idx="5690">
                  <c:v>296.39800000000002</c:v>
                </c:pt>
                <c:pt idx="5691">
                  <c:v>296.69400000000002</c:v>
                </c:pt>
                <c:pt idx="5692">
                  <c:v>296.99</c:v>
                </c:pt>
                <c:pt idx="5693">
                  <c:v>297.286</c:v>
                </c:pt>
                <c:pt idx="5694">
                  <c:v>297.58199999999999</c:v>
                </c:pt>
                <c:pt idx="5695">
                  <c:v>297.87900000000002</c:v>
                </c:pt>
                <c:pt idx="5696">
                  <c:v>298.17599999999999</c:v>
                </c:pt>
                <c:pt idx="5697">
                  <c:v>298.47399999999999</c:v>
                </c:pt>
                <c:pt idx="5698">
                  <c:v>298.77100000000002</c:v>
                </c:pt>
                <c:pt idx="5699">
                  <c:v>299.06900000000002</c:v>
                </c:pt>
                <c:pt idx="5700">
                  <c:v>299.36700000000002</c:v>
                </c:pt>
                <c:pt idx="5701">
                  <c:v>299.666</c:v>
                </c:pt>
                <c:pt idx="5702">
                  <c:v>299.96499999999997</c:v>
                </c:pt>
                <c:pt idx="5703">
                  <c:v>300.26400000000001</c:v>
                </c:pt>
                <c:pt idx="5704">
                  <c:v>300.56299999999999</c:v>
                </c:pt>
                <c:pt idx="5705">
                  <c:v>300.863</c:v>
                </c:pt>
                <c:pt idx="5706">
                  <c:v>301.16300000000001</c:v>
                </c:pt>
                <c:pt idx="5707">
                  <c:v>301.46300000000002</c:v>
                </c:pt>
                <c:pt idx="5708">
                  <c:v>301.76400000000001</c:v>
                </c:pt>
                <c:pt idx="5709">
                  <c:v>302.065</c:v>
                </c:pt>
                <c:pt idx="5710">
                  <c:v>302.36599999999999</c:v>
                </c:pt>
                <c:pt idx="5711">
                  <c:v>302.66800000000001</c:v>
                </c:pt>
                <c:pt idx="5712">
                  <c:v>302.97000000000003</c:v>
                </c:pt>
                <c:pt idx="5713">
                  <c:v>303.27199999999999</c:v>
                </c:pt>
                <c:pt idx="5714">
                  <c:v>303.57400000000001</c:v>
                </c:pt>
                <c:pt idx="5715">
                  <c:v>303.87700000000001</c:v>
                </c:pt>
                <c:pt idx="5716">
                  <c:v>304.18</c:v>
                </c:pt>
                <c:pt idx="5717">
                  <c:v>304.483</c:v>
                </c:pt>
                <c:pt idx="5718">
                  <c:v>304.78699999999998</c:v>
                </c:pt>
                <c:pt idx="5719">
                  <c:v>305.09100000000001</c:v>
                </c:pt>
                <c:pt idx="5720">
                  <c:v>305.39499999999998</c:v>
                </c:pt>
                <c:pt idx="5721">
                  <c:v>305.7</c:v>
                </c:pt>
                <c:pt idx="5722">
                  <c:v>306.005</c:v>
                </c:pt>
                <c:pt idx="5723">
                  <c:v>306.31</c:v>
                </c:pt>
                <c:pt idx="5724">
                  <c:v>306.61500000000001</c:v>
                </c:pt>
                <c:pt idx="5725">
                  <c:v>306.92099999999999</c:v>
                </c:pt>
                <c:pt idx="5726">
                  <c:v>307.22699999999998</c:v>
                </c:pt>
                <c:pt idx="5727">
                  <c:v>307.53399999999999</c:v>
                </c:pt>
                <c:pt idx="5728">
                  <c:v>307.83999999999997</c:v>
                </c:pt>
                <c:pt idx="5729">
                  <c:v>308.14699999999999</c:v>
                </c:pt>
                <c:pt idx="5730">
                  <c:v>308.45499999999998</c:v>
                </c:pt>
                <c:pt idx="5731">
                  <c:v>308.762</c:v>
                </c:pt>
                <c:pt idx="5732">
                  <c:v>309.07</c:v>
                </c:pt>
                <c:pt idx="5733">
                  <c:v>309.37900000000002</c:v>
                </c:pt>
                <c:pt idx="5734">
                  <c:v>309.68700000000001</c:v>
                </c:pt>
                <c:pt idx="5735">
                  <c:v>309.99599999999998</c:v>
                </c:pt>
                <c:pt idx="5736">
                  <c:v>310.30500000000001</c:v>
                </c:pt>
                <c:pt idx="5737">
                  <c:v>310.61500000000001</c:v>
                </c:pt>
                <c:pt idx="5738">
                  <c:v>310.92500000000001</c:v>
                </c:pt>
                <c:pt idx="5739">
                  <c:v>311.23500000000001</c:v>
                </c:pt>
                <c:pt idx="5740">
                  <c:v>311.54500000000002</c:v>
                </c:pt>
                <c:pt idx="5741">
                  <c:v>311.85599999999999</c:v>
                </c:pt>
                <c:pt idx="5742">
                  <c:v>312.16699999999997</c:v>
                </c:pt>
                <c:pt idx="5743">
                  <c:v>312.47800000000001</c:v>
                </c:pt>
                <c:pt idx="5744">
                  <c:v>312.79000000000002</c:v>
                </c:pt>
                <c:pt idx="5745">
                  <c:v>313.10199999999998</c:v>
                </c:pt>
                <c:pt idx="5746">
                  <c:v>313.41399999999999</c:v>
                </c:pt>
                <c:pt idx="5747">
                  <c:v>313.72699999999998</c:v>
                </c:pt>
                <c:pt idx="5748">
                  <c:v>314.04000000000002</c:v>
                </c:pt>
                <c:pt idx="5749">
                  <c:v>314.35300000000001</c:v>
                </c:pt>
                <c:pt idx="5750">
                  <c:v>314.66699999999997</c:v>
                </c:pt>
                <c:pt idx="5751">
                  <c:v>314.98099999999999</c:v>
                </c:pt>
                <c:pt idx="5752">
                  <c:v>315.29500000000002</c:v>
                </c:pt>
                <c:pt idx="5753">
                  <c:v>315.60899999999998</c:v>
                </c:pt>
                <c:pt idx="5754">
                  <c:v>315.92399999999998</c:v>
                </c:pt>
                <c:pt idx="5755">
                  <c:v>316.23899999999998</c:v>
                </c:pt>
                <c:pt idx="5756">
                  <c:v>316.55500000000001</c:v>
                </c:pt>
                <c:pt idx="5757">
                  <c:v>316.87099999999998</c:v>
                </c:pt>
                <c:pt idx="5758">
                  <c:v>317.18700000000001</c:v>
                </c:pt>
                <c:pt idx="5759">
                  <c:v>317.50299999999999</c:v>
                </c:pt>
                <c:pt idx="5760">
                  <c:v>317.82</c:v>
                </c:pt>
                <c:pt idx="5761">
                  <c:v>318.137</c:v>
                </c:pt>
                <c:pt idx="5762">
                  <c:v>318.45400000000001</c:v>
                </c:pt>
                <c:pt idx="5763">
                  <c:v>318.77199999999999</c:v>
                </c:pt>
                <c:pt idx="5764">
                  <c:v>319.08999999999997</c:v>
                </c:pt>
                <c:pt idx="5765">
                  <c:v>319.40800000000002</c:v>
                </c:pt>
                <c:pt idx="5766">
                  <c:v>319.72699999999998</c:v>
                </c:pt>
                <c:pt idx="5767">
                  <c:v>320.04599999999999</c:v>
                </c:pt>
                <c:pt idx="5768">
                  <c:v>320.36500000000001</c:v>
                </c:pt>
                <c:pt idx="5769">
                  <c:v>320.685</c:v>
                </c:pt>
                <c:pt idx="5770">
                  <c:v>321.005</c:v>
                </c:pt>
                <c:pt idx="5771">
                  <c:v>321.32499999999999</c:v>
                </c:pt>
                <c:pt idx="5772">
                  <c:v>321.64499999999998</c:v>
                </c:pt>
                <c:pt idx="5773">
                  <c:v>321.96600000000001</c:v>
                </c:pt>
                <c:pt idx="5774">
                  <c:v>322.28699999999998</c:v>
                </c:pt>
                <c:pt idx="5775">
                  <c:v>322.60899999999998</c:v>
                </c:pt>
                <c:pt idx="5776">
                  <c:v>322.93099999999998</c:v>
                </c:pt>
                <c:pt idx="5777">
                  <c:v>323.25299999999999</c:v>
                </c:pt>
                <c:pt idx="5778">
                  <c:v>323.57600000000002</c:v>
                </c:pt>
                <c:pt idx="5779">
                  <c:v>323.89800000000002</c:v>
                </c:pt>
                <c:pt idx="5780">
                  <c:v>324.221</c:v>
                </c:pt>
                <c:pt idx="5781">
                  <c:v>324.54500000000002</c:v>
                </c:pt>
                <c:pt idx="5782">
                  <c:v>324.86900000000003</c:v>
                </c:pt>
                <c:pt idx="5783">
                  <c:v>325.19299999999998</c:v>
                </c:pt>
                <c:pt idx="5784">
                  <c:v>325.517</c:v>
                </c:pt>
                <c:pt idx="5785">
                  <c:v>325.84199999999998</c:v>
                </c:pt>
                <c:pt idx="5786">
                  <c:v>326.16699999999997</c:v>
                </c:pt>
                <c:pt idx="5787">
                  <c:v>326.49299999999999</c:v>
                </c:pt>
                <c:pt idx="5788">
                  <c:v>326.81799999999998</c:v>
                </c:pt>
                <c:pt idx="5789">
                  <c:v>327.14400000000001</c:v>
                </c:pt>
                <c:pt idx="5790">
                  <c:v>327.471</c:v>
                </c:pt>
                <c:pt idx="5791">
                  <c:v>327.798</c:v>
                </c:pt>
                <c:pt idx="5792">
                  <c:v>328.125</c:v>
                </c:pt>
                <c:pt idx="5793">
                  <c:v>328.452</c:v>
                </c:pt>
                <c:pt idx="5794">
                  <c:v>328.78</c:v>
                </c:pt>
                <c:pt idx="5795">
                  <c:v>329.108</c:v>
                </c:pt>
                <c:pt idx="5796">
                  <c:v>329.43599999999998</c:v>
                </c:pt>
                <c:pt idx="5797">
                  <c:v>329.76499999999999</c:v>
                </c:pt>
                <c:pt idx="5798">
                  <c:v>330.09399999999999</c:v>
                </c:pt>
                <c:pt idx="5799">
                  <c:v>330.423</c:v>
                </c:pt>
                <c:pt idx="5800">
                  <c:v>330.75299999999999</c:v>
                </c:pt>
                <c:pt idx="5801">
                  <c:v>331.08300000000003</c:v>
                </c:pt>
                <c:pt idx="5802">
                  <c:v>331.41300000000001</c:v>
                </c:pt>
                <c:pt idx="5803">
                  <c:v>331.74400000000003</c:v>
                </c:pt>
                <c:pt idx="5804">
                  <c:v>332.07499999999999</c:v>
                </c:pt>
                <c:pt idx="5805">
                  <c:v>332.40600000000001</c:v>
                </c:pt>
                <c:pt idx="5806">
                  <c:v>332.738</c:v>
                </c:pt>
                <c:pt idx="5807">
                  <c:v>333.07</c:v>
                </c:pt>
                <c:pt idx="5808">
                  <c:v>333.40199999999999</c:v>
                </c:pt>
                <c:pt idx="5809">
                  <c:v>333.73500000000001</c:v>
                </c:pt>
                <c:pt idx="5810">
                  <c:v>334.06799999999998</c:v>
                </c:pt>
                <c:pt idx="5811">
                  <c:v>334.40100000000001</c:v>
                </c:pt>
                <c:pt idx="5812">
                  <c:v>334.73500000000001</c:v>
                </c:pt>
                <c:pt idx="5813">
                  <c:v>335.06900000000002</c:v>
                </c:pt>
                <c:pt idx="5814">
                  <c:v>335.40300000000002</c:v>
                </c:pt>
                <c:pt idx="5815">
                  <c:v>335.738</c:v>
                </c:pt>
                <c:pt idx="5816">
                  <c:v>336.07299999999998</c:v>
                </c:pt>
                <c:pt idx="5817">
                  <c:v>336.40899999999999</c:v>
                </c:pt>
                <c:pt idx="5818">
                  <c:v>336.74400000000003</c:v>
                </c:pt>
                <c:pt idx="5819">
                  <c:v>337.08</c:v>
                </c:pt>
                <c:pt idx="5820">
                  <c:v>337.41699999999997</c:v>
                </c:pt>
                <c:pt idx="5821">
                  <c:v>337.75299999999999</c:v>
                </c:pt>
                <c:pt idx="5822">
                  <c:v>338.09</c:v>
                </c:pt>
                <c:pt idx="5823">
                  <c:v>338.428</c:v>
                </c:pt>
                <c:pt idx="5824">
                  <c:v>338.76499999999999</c:v>
                </c:pt>
                <c:pt idx="5825">
                  <c:v>339.10399999999998</c:v>
                </c:pt>
                <c:pt idx="5826">
                  <c:v>339.44200000000001</c:v>
                </c:pt>
                <c:pt idx="5827">
                  <c:v>339.78100000000001</c:v>
                </c:pt>
                <c:pt idx="5828">
                  <c:v>340.12</c:v>
                </c:pt>
                <c:pt idx="5829">
                  <c:v>340.459</c:v>
                </c:pt>
                <c:pt idx="5830">
                  <c:v>340.79899999999998</c:v>
                </c:pt>
                <c:pt idx="5831">
                  <c:v>341.13900000000001</c:v>
                </c:pt>
                <c:pt idx="5832">
                  <c:v>341.48</c:v>
                </c:pt>
                <c:pt idx="5833">
                  <c:v>341.82</c:v>
                </c:pt>
                <c:pt idx="5834">
                  <c:v>342.161</c:v>
                </c:pt>
                <c:pt idx="5835">
                  <c:v>342.50299999999999</c:v>
                </c:pt>
                <c:pt idx="5836">
                  <c:v>342.84500000000003</c:v>
                </c:pt>
                <c:pt idx="5837">
                  <c:v>343.18700000000001</c:v>
                </c:pt>
                <c:pt idx="5838">
                  <c:v>343.529</c:v>
                </c:pt>
                <c:pt idx="5839">
                  <c:v>343.87200000000001</c:v>
                </c:pt>
                <c:pt idx="5840">
                  <c:v>344.21499999999997</c:v>
                </c:pt>
                <c:pt idx="5841">
                  <c:v>344.55900000000003</c:v>
                </c:pt>
                <c:pt idx="5842">
                  <c:v>344.90300000000002</c:v>
                </c:pt>
                <c:pt idx="5843">
                  <c:v>345.24700000000001</c:v>
                </c:pt>
                <c:pt idx="5844">
                  <c:v>345.59199999999998</c:v>
                </c:pt>
                <c:pt idx="5845">
                  <c:v>345.93700000000001</c:v>
                </c:pt>
                <c:pt idx="5846">
                  <c:v>346.28199999999998</c:v>
                </c:pt>
                <c:pt idx="5847">
                  <c:v>346.62700000000001</c:v>
                </c:pt>
                <c:pt idx="5848">
                  <c:v>346.97300000000001</c:v>
                </c:pt>
                <c:pt idx="5849">
                  <c:v>347.32</c:v>
                </c:pt>
                <c:pt idx="5850">
                  <c:v>347.666</c:v>
                </c:pt>
                <c:pt idx="5851">
                  <c:v>348.01299999999998</c:v>
                </c:pt>
                <c:pt idx="5852">
                  <c:v>348.36099999999999</c:v>
                </c:pt>
                <c:pt idx="5853">
                  <c:v>348.70800000000003</c:v>
                </c:pt>
                <c:pt idx="5854">
                  <c:v>349.05599999999998</c:v>
                </c:pt>
                <c:pt idx="5855">
                  <c:v>349.40499999999997</c:v>
                </c:pt>
                <c:pt idx="5856">
                  <c:v>349.75400000000002</c:v>
                </c:pt>
                <c:pt idx="5857">
                  <c:v>350.10300000000001</c:v>
                </c:pt>
                <c:pt idx="5858">
                  <c:v>350.452</c:v>
                </c:pt>
                <c:pt idx="5859">
                  <c:v>350.80200000000002</c:v>
                </c:pt>
                <c:pt idx="5860">
                  <c:v>351.15199999999999</c:v>
                </c:pt>
                <c:pt idx="5861">
                  <c:v>351.50299999999999</c:v>
                </c:pt>
                <c:pt idx="5862">
                  <c:v>351.85300000000001</c:v>
                </c:pt>
                <c:pt idx="5863">
                  <c:v>352.20499999999998</c:v>
                </c:pt>
                <c:pt idx="5864">
                  <c:v>352.55599999999998</c:v>
                </c:pt>
                <c:pt idx="5865">
                  <c:v>352.90800000000002</c:v>
                </c:pt>
                <c:pt idx="5866">
                  <c:v>353.26</c:v>
                </c:pt>
                <c:pt idx="5867">
                  <c:v>353.613</c:v>
                </c:pt>
                <c:pt idx="5868">
                  <c:v>353.96600000000001</c:v>
                </c:pt>
                <c:pt idx="5869">
                  <c:v>354.31900000000002</c:v>
                </c:pt>
                <c:pt idx="5870">
                  <c:v>354.673</c:v>
                </c:pt>
                <c:pt idx="5871">
                  <c:v>355.02699999999999</c:v>
                </c:pt>
                <c:pt idx="5872">
                  <c:v>355.38099999999997</c:v>
                </c:pt>
                <c:pt idx="5873">
                  <c:v>355.73599999999999</c:v>
                </c:pt>
                <c:pt idx="5874">
                  <c:v>356.09100000000001</c:v>
                </c:pt>
                <c:pt idx="5875">
                  <c:v>356.447</c:v>
                </c:pt>
                <c:pt idx="5876">
                  <c:v>356.80200000000002</c:v>
                </c:pt>
                <c:pt idx="5877">
                  <c:v>357.15899999999999</c:v>
                </c:pt>
                <c:pt idx="5878">
                  <c:v>357.51499999999999</c:v>
                </c:pt>
                <c:pt idx="5879">
                  <c:v>357.87200000000001</c:v>
                </c:pt>
                <c:pt idx="5880">
                  <c:v>358.22899999999998</c:v>
                </c:pt>
                <c:pt idx="5881">
                  <c:v>358.58699999999999</c:v>
                </c:pt>
                <c:pt idx="5882">
                  <c:v>358.94499999999999</c:v>
                </c:pt>
                <c:pt idx="5883">
                  <c:v>359.303</c:v>
                </c:pt>
                <c:pt idx="5884">
                  <c:v>359.66199999999998</c:v>
                </c:pt>
                <c:pt idx="5885">
                  <c:v>360.02100000000002</c:v>
                </c:pt>
                <c:pt idx="5886">
                  <c:v>360.38</c:v>
                </c:pt>
                <c:pt idx="5887">
                  <c:v>360.74</c:v>
                </c:pt>
                <c:pt idx="5888">
                  <c:v>361.1</c:v>
                </c:pt>
                <c:pt idx="5889">
                  <c:v>361.46</c:v>
                </c:pt>
                <c:pt idx="5890">
                  <c:v>361.82100000000003</c:v>
                </c:pt>
                <c:pt idx="5891">
                  <c:v>362.18299999999999</c:v>
                </c:pt>
                <c:pt idx="5892">
                  <c:v>362.54399999999998</c:v>
                </c:pt>
                <c:pt idx="5893">
                  <c:v>362.90600000000001</c:v>
                </c:pt>
                <c:pt idx="5894">
                  <c:v>363.26799999999997</c:v>
                </c:pt>
                <c:pt idx="5895">
                  <c:v>363.63099999999997</c:v>
                </c:pt>
                <c:pt idx="5896">
                  <c:v>363.99400000000003</c:v>
                </c:pt>
                <c:pt idx="5897">
                  <c:v>364.35700000000003</c:v>
                </c:pt>
                <c:pt idx="5898">
                  <c:v>364.721</c:v>
                </c:pt>
                <c:pt idx="5899">
                  <c:v>365.08499999999998</c:v>
                </c:pt>
                <c:pt idx="5900">
                  <c:v>365.45</c:v>
                </c:pt>
                <c:pt idx="5901">
                  <c:v>365.815</c:v>
                </c:pt>
                <c:pt idx="5902">
                  <c:v>366.18</c:v>
                </c:pt>
                <c:pt idx="5903">
                  <c:v>366.54500000000002</c:v>
                </c:pt>
                <c:pt idx="5904">
                  <c:v>366.911</c:v>
                </c:pt>
                <c:pt idx="5905">
                  <c:v>367.27800000000002</c:v>
                </c:pt>
                <c:pt idx="5906">
                  <c:v>367.64400000000001</c:v>
                </c:pt>
                <c:pt idx="5907">
                  <c:v>368.01100000000002</c:v>
                </c:pt>
                <c:pt idx="5908">
                  <c:v>368.37900000000002</c:v>
                </c:pt>
                <c:pt idx="5909">
                  <c:v>368.74599999999998</c:v>
                </c:pt>
                <c:pt idx="5910">
                  <c:v>369.11500000000001</c:v>
                </c:pt>
                <c:pt idx="5911">
                  <c:v>369.483</c:v>
                </c:pt>
                <c:pt idx="5912">
                  <c:v>369.85199999999998</c:v>
                </c:pt>
                <c:pt idx="5913">
                  <c:v>370.221</c:v>
                </c:pt>
                <c:pt idx="5914">
                  <c:v>370.59100000000001</c:v>
                </c:pt>
                <c:pt idx="5915">
                  <c:v>370.96100000000001</c:v>
                </c:pt>
                <c:pt idx="5916">
                  <c:v>371.33100000000002</c:v>
                </c:pt>
                <c:pt idx="5917">
                  <c:v>371.702</c:v>
                </c:pt>
                <c:pt idx="5918">
                  <c:v>372.07299999999998</c:v>
                </c:pt>
                <c:pt idx="5919">
                  <c:v>372.44499999999999</c:v>
                </c:pt>
                <c:pt idx="5920">
                  <c:v>372.81599999999997</c:v>
                </c:pt>
                <c:pt idx="5921">
                  <c:v>373.18900000000002</c:v>
                </c:pt>
                <c:pt idx="5922">
                  <c:v>373.56099999999998</c:v>
                </c:pt>
                <c:pt idx="5923">
                  <c:v>373.93400000000003</c:v>
                </c:pt>
                <c:pt idx="5924">
                  <c:v>374.30799999999999</c:v>
                </c:pt>
                <c:pt idx="5925">
                  <c:v>374.68099999999998</c:v>
                </c:pt>
                <c:pt idx="5926">
                  <c:v>375.05599999999998</c:v>
                </c:pt>
                <c:pt idx="5927">
                  <c:v>375.43</c:v>
                </c:pt>
                <c:pt idx="5928">
                  <c:v>375.80500000000001</c:v>
                </c:pt>
                <c:pt idx="5929">
                  <c:v>376.18</c:v>
                </c:pt>
                <c:pt idx="5930">
                  <c:v>376.55599999999998</c:v>
                </c:pt>
                <c:pt idx="5931">
                  <c:v>376.93200000000002</c:v>
                </c:pt>
                <c:pt idx="5932">
                  <c:v>377.30799999999999</c:v>
                </c:pt>
                <c:pt idx="5933">
                  <c:v>377.685</c:v>
                </c:pt>
                <c:pt idx="5934">
                  <c:v>378.06200000000001</c:v>
                </c:pt>
                <c:pt idx="5935">
                  <c:v>378.43900000000002</c:v>
                </c:pt>
                <c:pt idx="5936">
                  <c:v>378.81700000000001</c:v>
                </c:pt>
                <c:pt idx="5937">
                  <c:v>379.19600000000003</c:v>
                </c:pt>
                <c:pt idx="5938">
                  <c:v>379.57400000000001</c:v>
                </c:pt>
                <c:pt idx="5939">
                  <c:v>379.95299999999997</c:v>
                </c:pt>
                <c:pt idx="5940">
                  <c:v>380.33300000000003</c:v>
                </c:pt>
                <c:pt idx="5941">
                  <c:v>380.71199999999999</c:v>
                </c:pt>
                <c:pt idx="5942">
                  <c:v>381.09300000000002</c:v>
                </c:pt>
                <c:pt idx="5943">
                  <c:v>381.47300000000001</c:v>
                </c:pt>
                <c:pt idx="5944">
                  <c:v>381.85399999999998</c:v>
                </c:pt>
                <c:pt idx="5945">
                  <c:v>382.23500000000001</c:v>
                </c:pt>
                <c:pt idx="5946">
                  <c:v>382.61700000000002</c:v>
                </c:pt>
                <c:pt idx="5947">
                  <c:v>382.99900000000002</c:v>
                </c:pt>
                <c:pt idx="5948">
                  <c:v>383.38200000000001</c:v>
                </c:pt>
                <c:pt idx="5949">
                  <c:v>383.76400000000001</c:v>
                </c:pt>
                <c:pt idx="5950">
                  <c:v>384.14800000000002</c:v>
                </c:pt>
                <c:pt idx="5951">
                  <c:v>384.53100000000001</c:v>
                </c:pt>
                <c:pt idx="5952">
                  <c:v>384.91500000000002</c:v>
                </c:pt>
                <c:pt idx="5953">
                  <c:v>385.3</c:v>
                </c:pt>
                <c:pt idx="5954">
                  <c:v>385.68400000000003</c:v>
                </c:pt>
                <c:pt idx="5955">
                  <c:v>386.07</c:v>
                </c:pt>
                <c:pt idx="5956">
                  <c:v>386.45499999999998</c:v>
                </c:pt>
                <c:pt idx="5957">
                  <c:v>386.84100000000001</c:v>
                </c:pt>
                <c:pt idx="5958">
                  <c:v>387.22699999999998</c:v>
                </c:pt>
                <c:pt idx="5959">
                  <c:v>387.61399999999998</c:v>
                </c:pt>
                <c:pt idx="5960">
                  <c:v>388.00099999999998</c:v>
                </c:pt>
                <c:pt idx="5961">
                  <c:v>388.38900000000001</c:v>
                </c:pt>
                <c:pt idx="5962">
                  <c:v>388.77600000000001</c:v>
                </c:pt>
                <c:pt idx="5963">
                  <c:v>389.16500000000002</c:v>
                </c:pt>
                <c:pt idx="5964">
                  <c:v>389.553</c:v>
                </c:pt>
                <c:pt idx="5965">
                  <c:v>389.94200000000001</c:v>
                </c:pt>
                <c:pt idx="5966">
                  <c:v>390.33199999999999</c:v>
                </c:pt>
                <c:pt idx="5967">
                  <c:v>390.72199999999998</c:v>
                </c:pt>
                <c:pt idx="5968">
                  <c:v>391.11200000000002</c:v>
                </c:pt>
                <c:pt idx="5969">
                  <c:v>391.50200000000001</c:v>
                </c:pt>
                <c:pt idx="5970">
                  <c:v>391.89299999999997</c:v>
                </c:pt>
                <c:pt idx="5971">
                  <c:v>392.28500000000003</c:v>
                </c:pt>
                <c:pt idx="5972">
                  <c:v>392.67700000000002</c:v>
                </c:pt>
                <c:pt idx="5973">
                  <c:v>393.06900000000002</c:v>
                </c:pt>
                <c:pt idx="5974">
                  <c:v>393.46100000000001</c:v>
                </c:pt>
                <c:pt idx="5975">
                  <c:v>393.85399999999998</c:v>
                </c:pt>
                <c:pt idx="5976">
                  <c:v>394.24799999999999</c:v>
                </c:pt>
                <c:pt idx="5977">
                  <c:v>394.64100000000002</c:v>
                </c:pt>
                <c:pt idx="5978">
                  <c:v>395.036</c:v>
                </c:pt>
                <c:pt idx="5979">
                  <c:v>395.43</c:v>
                </c:pt>
                <c:pt idx="5980">
                  <c:v>395.82499999999999</c:v>
                </c:pt>
                <c:pt idx="5981">
                  <c:v>396.22</c:v>
                </c:pt>
                <c:pt idx="5982">
                  <c:v>396.61599999999999</c:v>
                </c:pt>
                <c:pt idx="5983">
                  <c:v>397.012</c:v>
                </c:pt>
                <c:pt idx="5984">
                  <c:v>397.40899999999999</c:v>
                </c:pt>
                <c:pt idx="5985">
                  <c:v>397.80599999999998</c:v>
                </c:pt>
                <c:pt idx="5986">
                  <c:v>398.20299999999997</c:v>
                </c:pt>
                <c:pt idx="5987">
                  <c:v>398.601</c:v>
                </c:pt>
                <c:pt idx="5988">
                  <c:v>398.99900000000002</c:v>
                </c:pt>
                <c:pt idx="5989">
                  <c:v>399.39699999999999</c:v>
                </c:pt>
                <c:pt idx="5990">
                  <c:v>399.79599999999999</c:v>
                </c:pt>
                <c:pt idx="5991">
                  <c:v>400.19499999999999</c:v>
                </c:pt>
                <c:pt idx="5992">
                  <c:v>400.59500000000003</c:v>
                </c:pt>
                <c:pt idx="5993">
                  <c:v>400.995</c:v>
                </c:pt>
                <c:pt idx="5994">
                  <c:v>401.39600000000002</c:v>
                </c:pt>
                <c:pt idx="5995">
                  <c:v>401.79700000000003</c:v>
                </c:pt>
                <c:pt idx="5996">
                  <c:v>402.19799999999998</c:v>
                </c:pt>
                <c:pt idx="5997">
                  <c:v>402.6</c:v>
                </c:pt>
                <c:pt idx="5998">
                  <c:v>403.00200000000001</c:v>
                </c:pt>
                <c:pt idx="5999">
                  <c:v>403.404</c:v>
                </c:pt>
                <c:pt idx="6000">
                  <c:v>403.80700000000002</c:v>
                </c:pt>
                <c:pt idx="6001">
                  <c:v>404.21100000000001</c:v>
                </c:pt>
                <c:pt idx="6002">
                  <c:v>404.61500000000001</c:v>
                </c:pt>
                <c:pt idx="6003">
                  <c:v>405.01900000000001</c:v>
                </c:pt>
                <c:pt idx="6004">
                  <c:v>405.423</c:v>
                </c:pt>
                <c:pt idx="6005">
                  <c:v>405.82799999999997</c:v>
                </c:pt>
                <c:pt idx="6006">
                  <c:v>406.23399999999998</c:v>
                </c:pt>
                <c:pt idx="6007">
                  <c:v>406.63900000000001</c:v>
                </c:pt>
                <c:pt idx="6008">
                  <c:v>407.04500000000002</c:v>
                </c:pt>
                <c:pt idx="6009">
                  <c:v>407.452</c:v>
                </c:pt>
                <c:pt idx="6010">
                  <c:v>407.85899999999998</c:v>
                </c:pt>
                <c:pt idx="6011">
                  <c:v>408.26600000000002</c:v>
                </c:pt>
                <c:pt idx="6012">
                  <c:v>408.67399999999998</c:v>
                </c:pt>
                <c:pt idx="6013">
                  <c:v>409.08300000000003</c:v>
                </c:pt>
                <c:pt idx="6014">
                  <c:v>409.49099999999999</c:v>
                </c:pt>
                <c:pt idx="6015">
                  <c:v>409.9</c:v>
                </c:pt>
                <c:pt idx="6016">
                  <c:v>410.31</c:v>
                </c:pt>
                <c:pt idx="6017">
                  <c:v>410.72</c:v>
                </c:pt>
                <c:pt idx="6018">
                  <c:v>411.13</c:v>
                </c:pt>
                <c:pt idx="6019">
                  <c:v>411.54</c:v>
                </c:pt>
                <c:pt idx="6020">
                  <c:v>411.952</c:v>
                </c:pt>
                <c:pt idx="6021">
                  <c:v>412.363</c:v>
                </c:pt>
                <c:pt idx="6022">
                  <c:v>412.77499999999998</c:v>
                </c:pt>
                <c:pt idx="6023">
                  <c:v>413.18700000000001</c:v>
                </c:pt>
                <c:pt idx="6024">
                  <c:v>413.6</c:v>
                </c:pt>
                <c:pt idx="6025">
                  <c:v>414.01299999999998</c:v>
                </c:pt>
                <c:pt idx="6026">
                  <c:v>414.42700000000002</c:v>
                </c:pt>
                <c:pt idx="6027">
                  <c:v>414.84100000000001</c:v>
                </c:pt>
                <c:pt idx="6028">
                  <c:v>415.255</c:v>
                </c:pt>
                <c:pt idx="6029">
                  <c:v>415.67</c:v>
                </c:pt>
                <c:pt idx="6030">
                  <c:v>416.08499999999998</c:v>
                </c:pt>
                <c:pt idx="6031">
                  <c:v>416.50099999999998</c:v>
                </c:pt>
                <c:pt idx="6032">
                  <c:v>416.91699999999997</c:v>
                </c:pt>
                <c:pt idx="6033">
                  <c:v>417.334</c:v>
                </c:pt>
                <c:pt idx="6034">
                  <c:v>417.75</c:v>
                </c:pt>
                <c:pt idx="6035">
                  <c:v>418.16800000000001</c:v>
                </c:pt>
                <c:pt idx="6036">
                  <c:v>418.58600000000001</c:v>
                </c:pt>
                <c:pt idx="6037">
                  <c:v>419.00400000000002</c:v>
                </c:pt>
                <c:pt idx="6038">
                  <c:v>419.42200000000003</c:v>
                </c:pt>
                <c:pt idx="6039">
                  <c:v>419.84100000000001</c:v>
                </c:pt>
                <c:pt idx="6040">
                  <c:v>420.26100000000002</c:v>
                </c:pt>
                <c:pt idx="6041">
                  <c:v>420.68099999999998</c:v>
                </c:pt>
                <c:pt idx="6042">
                  <c:v>421.101</c:v>
                </c:pt>
                <c:pt idx="6043">
                  <c:v>421.52199999999999</c:v>
                </c:pt>
                <c:pt idx="6044">
                  <c:v>421.94299999999998</c:v>
                </c:pt>
                <c:pt idx="6045">
                  <c:v>422.36399999999998</c:v>
                </c:pt>
                <c:pt idx="6046">
                  <c:v>422.786</c:v>
                </c:pt>
                <c:pt idx="6047">
                  <c:v>423.209</c:v>
                </c:pt>
                <c:pt idx="6048">
                  <c:v>423.63099999999997</c:v>
                </c:pt>
                <c:pt idx="6049">
                  <c:v>424.05500000000001</c:v>
                </c:pt>
                <c:pt idx="6050">
                  <c:v>424.47800000000001</c:v>
                </c:pt>
                <c:pt idx="6051">
                  <c:v>424.90199999999999</c:v>
                </c:pt>
                <c:pt idx="6052">
                  <c:v>425.327</c:v>
                </c:pt>
                <c:pt idx="6053">
                  <c:v>425.75200000000001</c:v>
                </c:pt>
                <c:pt idx="6054">
                  <c:v>426.17700000000002</c:v>
                </c:pt>
                <c:pt idx="6055">
                  <c:v>426.60300000000001</c:v>
                </c:pt>
                <c:pt idx="6056">
                  <c:v>427.029</c:v>
                </c:pt>
                <c:pt idx="6057">
                  <c:v>427.45600000000002</c:v>
                </c:pt>
                <c:pt idx="6058">
                  <c:v>427.88299999999998</c:v>
                </c:pt>
                <c:pt idx="6059">
                  <c:v>428.31</c:v>
                </c:pt>
                <c:pt idx="6060">
                  <c:v>428.738</c:v>
                </c:pt>
                <c:pt idx="6061">
                  <c:v>429.16699999999997</c:v>
                </c:pt>
                <c:pt idx="6062">
                  <c:v>429.59500000000003</c:v>
                </c:pt>
                <c:pt idx="6063">
                  <c:v>430.02499999999998</c:v>
                </c:pt>
                <c:pt idx="6064">
                  <c:v>430.45400000000001</c:v>
                </c:pt>
                <c:pt idx="6065">
                  <c:v>430.88400000000001</c:v>
                </c:pt>
                <c:pt idx="6066">
                  <c:v>431.315</c:v>
                </c:pt>
                <c:pt idx="6067">
                  <c:v>431.74599999999998</c:v>
                </c:pt>
                <c:pt idx="6068">
                  <c:v>432.17700000000002</c:v>
                </c:pt>
                <c:pt idx="6069">
                  <c:v>432.60899999999998</c:v>
                </c:pt>
                <c:pt idx="6070">
                  <c:v>433.041</c:v>
                </c:pt>
                <c:pt idx="6071">
                  <c:v>433.47399999999999</c:v>
                </c:pt>
                <c:pt idx="6072">
                  <c:v>433.90699999999998</c:v>
                </c:pt>
                <c:pt idx="6073">
                  <c:v>434.34100000000001</c:v>
                </c:pt>
                <c:pt idx="6074">
                  <c:v>434.77499999999998</c:v>
                </c:pt>
                <c:pt idx="6075">
                  <c:v>435.209</c:v>
                </c:pt>
                <c:pt idx="6076">
                  <c:v>435.64400000000001</c:v>
                </c:pt>
                <c:pt idx="6077">
                  <c:v>436.07900000000001</c:v>
                </c:pt>
                <c:pt idx="6078">
                  <c:v>436.51499999999999</c:v>
                </c:pt>
                <c:pt idx="6079">
                  <c:v>436.95100000000002</c:v>
                </c:pt>
                <c:pt idx="6080">
                  <c:v>437.38799999999998</c:v>
                </c:pt>
                <c:pt idx="6081">
                  <c:v>437.82499999999999</c:v>
                </c:pt>
                <c:pt idx="6082">
                  <c:v>438.262</c:v>
                </c:pt>
                <c:pt idx="6083">
                  <c:v>438.7</c:v>
                </c:pt>
                <c:pt idx="6084">
                  <c:v>439.13799999999998</c:v>
                </c:pt>
                <c:pt idx="6085">
                  <c:v>439.577</c:v>
                </c:pt>
                <c:pt idx="6086">
                  <c:v>440.01600000000002</c:v>
                </c:pt>
                <c:pt idx="6087">
                  <c:v>440.45600000000002</c:v>
                </c:pt>
                <c:pt idx="6088">
                  <c:v>440.89600000000002</c:v>
                </c:pt>
                <c:pt idx="6089">
                  <c:v>441.33699999999999</c:v>
                </c:pt>
                <c:pt idx="6090">
                  <c:v>441.77800000000002</c:v>
                </c:pt>
                <c:pt idx="6091">
                  <c:v>442.21899999999999</c:v>
                </c:pt>
                <c:pt idx="6092">
                  <c:v>442.661</c:v>
                </c:pt>
                <c:pt idx="6093">
                  <c:v>443.10300000000001</c:v>
                </c:pt>
                <c:pt idx="6094">
                  <c:v>443.54599999999999</c:v>
                </c:pt>
                <c:pt idx="6095">
                  <c:v>443.98899999999998</c:v>
                </c:pt>
                <c:pt idx="6096">
                  <c:v>444.43299999999999</c:v>
                </c:pt>
                <c:pt idx="6097">
                  <c:v>444.87700000000001</c:v>
                </c:pt>
                <c:pt idx="6098">
                  <c:v>445.322</c:v>
                </c:pt>
                <c:pt idx="6099">
                  <c:v>445.767</c:v>
                </c:pt>
                <c:pt idx="6100">
                  <c:v>446.21199999999999</c:v>
                </c:pt>
                <c:pt idx="6101">
                  <c:v>446.65800000000002</c:v>
                </c:pt>
                <c:pt idx="6102">
                  <c:v>447.10399999999998</c:v>
                </c:pt>
                <c:pt idx="6103">
                  <c:v>447.55099999999999</c:v>
                </c:pt>
                <c:pt idx="6104">
                  <c:v>447.99799999999999</c:v>
                </c:pt>
                <c:pt idx="6105">
                  <c:v>448.44600000000003</c:v>
                </c:pt>
                <c:pt idx="6106">
                  <c:v>448.89400000000001</c:v>
                </c:pt>
                <c:pt idx="6107">
                  <c:v>449.34300000000002</c:v>
                </c:pt>
                <c:pt idx="6108">
                  <c:v>449.79199999999997</c:v>
                </c:pt>
                <c:pt idx="6109">
                  <c:v>450.24099999999999</c:v>
                </c:pt>
                <c:pt idx="6110">
                  <c:v>450.69099999999997</c:v>
                </c:pt>
                <c:pt idx="6111">
                  <c:v>451.142</c:v>
                </c:pt>
                <c:pt idx="6112">
                  <c:v>451.59300000000002</c:v>
                </c:pt>
                <c:pt idx="6113">
                  <c:v>452.04399999999998</c:v>
                </c:pt>
                <c:pt idx="6114">
                  <c:v>452.49599999999998</c:v>
                </c:pt>
                <c:pt idx="6115">
                  <c:v>452.94799999999998</c:v>
                </c:pt>
                <c:pt idx="6116">
                  <c:v>453.4</c:v>
                </c:pt>
                <c:pt idx="6117">
                  <c:v>453.85399999999998</c:v>
                </c:pt>
                <c:pt idx="6118">
                  <c:v>454.30700000000002</c:v>
                </c:pt>
                <c:pt idx="6119">
                  <c:v>454.76100000000002</c:v>
                </c:pt>
                <c:pt idx="6120">
                  <c:v>455.21600000000001</c:v>
                </c:pt>
                <c:pt idx="6121">
                  <c:v>455.67099999999999</c:v>
                </c:pt>
                <c:pt idx="6122">
                  <c:v>456.12599999999998</c:v>
                </c:pt>
                <c:pt idx="6123">
                  <c:v>456.58199999999999</c:v>
                </c:pt>
                <c:pt idx="6124">
                  <c:v>457.03800000000001</c:v>
                </c:pt>
                <c:pt idx="6125">
                  <c:v>457.495</c:v>
                </c:pt>
                <c:pt idx="6126">
                  <c:v>457.952</c:v>
                </c:pt>
                <c:pt idx="6127">
                  <c:v>458.41</c:v>
                </c:pt>
                <c:pt idx="6128">
                  <c:v>458.86799999999999</c:v>
                </c:pt>
                <c:pt idx="6129">
                  <c:v>459.32600000000002</c:v>
                </c:pt>
                <c:pt idx="6130">
                  <c:v>459.78500000000003</c:v>
                </c:pt>
                <c:pt idx="6131">
                  <c:v>460.245</c:v>
                </c:pt>
                <c:pt idx="6132">
                  <c:v>460.70499999999998</c:v>
                </c:pt>
                <c:pt idx="6133">
                  <c:v>461.16500000000002</c:v>
                </c:pt>
                <c:pt idx="6134">
                  <c:v>461.62599999999998</c:v>
                </c:pt>
                <c:pt idx="6135">
                  <c:v>462.08800000000002</c:v>
                </c:pt>
                <c:pt idx="6136">
                  <c:v>462.54899999999998</c:v>
                </c:pt>
                <c:pt idx="6137">
                  <c:v>463.012</c:v>
                </c:pt>
                <c:pt idx="6138">
                  <c:v>463.47399999999999</c:v>
                </c:pt>
                <c:pt idx="6139">
                  <c:v>463.93799999999999</c:v>
                </c:pt>
                <c:pt idx="6140">
                  <c:v>464.40100000000001</c:v>
                </c:pt>
                <c:pt idx="6141">
                  <c:v>464.86599999999999</c:v>
                </c:pt>
                <c:pt idx="6142">
                  <c:v>465.33</c:v>
                </c:pt>
                <c:pt idx="6143">
                  <c:v>465.79500000000002</c:v>
                </c:pt>
                <c:pt idx="6144">
                  <c:v>466.26100000000002</c:v>
                </c:pt>
                <c:pt idx="6145">
                  <c:v>466.72699999999998</c:v>
                </c:pt>
                <c:pt idx="6146">
                  <c:v>467.19299999999998</c:v>
                </c:pt>
                <c:pt idx="6147">
                  <c:v>467.66</c:v>
                </c:pt>
                <c:pt idx="6148">
                  <c:v>468.12799999999999</c:v>
                </c:pt>
                <c:pt idx="6149">
                  <c:v>468.59500000000003</c:v>
                </c:pt>
                <c:pt idx="6150">
                  <c:v>469.06400000000002</c:v>
                </c:pt>
                <c:pt idx="6151">
                  <c:v>469.53300000000002</c:v>
                </c:pt>
                <c:pt idx="6152">
                  <c:v>470.00200000000001</c:v>
                </c:pt>
                <c:pt idx="6153">
                  <c:v>470.47199999999998</c:v>
                </c:pt>
                <c:pt idx="6154">
                  <c:v>470.94200000000001</c:v>
                </c:pt>
                <c:pt idx="6155">
                  <c:v>471.41300000000001</c:v>
                </c:pt>
                <c:pt idx="6156">
                  <c:v>471.88400000000001</c:v>
                </c:pt>
                <c:pt idx="6157">
                  <c:v>472.35500000000002</c:v>
                </c:pt>
                <c:pt idx="6158">
                  <c:v>472.82799999999997</c:v>
                </c:pt>
                <c:pt idx="6159">
                  <c:v>473.3</c:v>
                </c:pt>
                <c:pt idx="6160">
                  <c:v>473.77300000000002</c:v>
                </c:pt>
                <c:pt idx="6161">
                  <c:v>474.24700000000001</c:v>
                </c:pt>
                <c:pt idx="6162">
                  <c:v>474.721</c:v>
                </c:pt>
                <c:pt idx="6163">
                  <c:v>475.19499999999999</c:v>
                </c:pt>
                <c:pt idx="6164">
                  <c:v>475.67</c:v>
                </c:pt>
                <c:pt idx="6165">
                  <c:v>476.14600000000002</c:v>
                </c:pt>
                <c:pt idx="6166">
                  <c:v>476.62200000000001</c:v>
                </c:pt>
                <c:pt idx="6167">
                  <c:v>477.09800000000001</c:v>
                </c:pt>
                <c:pt idx="6168">
                  <c:v>477.57499999999999</c:v>
                </c:pt>
                <c:pt idx="6169">
                  <c:v>478.05200000000002</c:v>
                </c:pt>
                <c:pt idx="6170">
                  <c:v>478.53</c:v>
                </c:pt>
                <c:pt idx="6171">
                  <c:v>479.00900000000001</c:v>
                </c:pt>
                <c:pt idx="6172">
                  <c:v>479.48700000000002</c:v>
                </c:pt>
                <c:pt idx="6173">
                  <c:v>479.96699999999998</c:v>
                </c:pt>
                <c:pt idx="6174">
                  <c:v>480.44600000000003</c:v>
                </c:pt>
                <c:pt idx="6175">
                  <c:v>480.92700000000002</c:v>
                </c:pt>
                <c:pt idx="6176">
                  <c:v>481.40699999999998</c:v>
                </c:pt>
                <c:pt idx="6177">
                  <c:v>481.88900000000001</c:v>
                </c:pt>
                <c:pt idx="6178">
                  <c:v>482.37</c:v>
                </c:pt>
                <c:pt idx="6179">
                  <c:v>482.85199999999998</c:v>
                </c:pt>
                <c:pt idx="6180">
                  <c:v>483.33499999999998</c:v>
                </c:pt>
                <c:pt idx="6181">
                  <c:v>483.81799999999998</c:v>
                </c:pt>
                <c:pt idx="6182">
                  <c:v>484.30200000000002</c:v>
                </c:pt>
                <c:pt idx="6183">
                  <c:v>484.786</c:v>
                </c:pt>
                <c:pt idx="6184">
                  <c:v>485.27100000000002</c:v>
                </c:pt>
                <c:pt idx="6185">
                  <c:v>485.75599999999997</c:v>
                </c:pt>
                <c:pt idx="6186">
                  <c:v>486.24099999999999</c:v>
                </c:pt>
                <c:pt idx="6187">
                  <c:v>486.72699999999998</c:v>
                </c:pt>
                <c:pt idx="6188">
                  <c:v>487.214</c:v>
                </c:pt>
                <c:pt idx="6189">
                  <c:v>487.70100000000002</c:v>
                </c:pt>
                <c:pt idx="6190">
                  <c:v>488.18799999999999</c:v>
                </c:pt>
                <c:pt idx="6191">
                  <c:v>488.67599999999999</c:v>
                </c:pt>
                <c:pt idx="6192">
                  <c:v>489.16500000000002</c:v>
                </c:pt>
                <c:pt idx="6193">
                  <c:v>489.654</c:v>
                </c:pt>
                <c:pt idx="6194">
                  <c:v>490.14299999999997</c:v>
                </c:pt>
                <c:pt idx="6195">
                  <c:v>490.63299999999998</c:v>
                </c:pt>
                <c:pt idx="6196">
                  <c:v>491.12400000000002</c:v>
                </c:pt>
                <c:pt idx="6197">
                  <c:v>491.61500000000001</c:v>
                </c:pt>
                <c:pt idx="6198">
                  <c:v>492.10599999999999</c:v>
                </c:pt>
                <c:pt idx="6199">
                  <c:v>492.59800000000001</c:v>
                </c:pt>
                <c:pt idx="6200">
                  <c:v>493.09</c:v>
                </c:pt>
                <c:pt idx="6201">
                  <c:v>493.58300000000003</c:v>
                </c:pt>
                <c:pt idx="6202">
                  <c:v>494.077</c:v>
                </c:pt>
                <c:pt idx="6203">
                  <c:v>494.57100000000003</c:v>
                </c:pt>
                <c:pt idx="6204">
                  <c:v>495.065</c:v>
                </c:pt>
                <c:pt idx="6205">
                  <c:v>495.56</c:v>
                </c:pt>
                <c:pt idx="6206">
                  <c:v>496.05500000000001</c:v>
                </c:pt>
                <c:pt idx="6207">
                  <c:v>496.55099999999999</c:v>
                </c:pt>
                <c:pt idx="6208">
                  <c:v>497.048</c:v>
                </c:pt>
                <c:pt idx="6209">
                  <c:v>497.54500000000002</c:v>
                </c:pt>
                <c:pt idx="6210">
                  <c:v>498.04199999999997</c:v>
                </c:pt>
                <c:pt idx="6211">
                  <c:v>498.54</c:v>
                </c:pt>
                <c:pt idx="6212">
                  <c:v>499.03800000000001</c:v>
                </c:pt>
                <c:pt idx="6213">
                  <c:v>499.53699999999998</c:v>
                </c:pt>
                <c:pt idx="6214">
                  <c:v>500.03699999999998</c:v>
                </c:pt>
                <c:pt idx="6215">
                  <c:v>500.53699999999998</c:v>
                </c:pt>
                <c:pt idx="6216">
                  <c:v>501.03699999999998</c:v>
                </c:pt>
                <c:pt idx="6217">
                  <c:v>501.53800000000001</c:v>
                </c:pt>
                <c:pt idx="6218">
                  <c:v>502.03899999999999</c:v>
                </c:pt>
                <c:pt idx="6219">
                  <c:v>502.541</c:v>
                </c:pt>
                <c:pt idx="6220">
                  <c:v>503.04399999999998</c:v>
                </c:pt>
                <c:pt idx="6221">
                  <c:v>503.54599999999999</c:v>
                </c:pt>
                <c:pt idx="6222">
                  <c:v>504.05</c:v>
                </c:pt>
                <c:pt idx="6223">
                  <c:v>504.55399999999997</c:v>
                </c:pt>
                <c:pt idx="6224">
                  <c:v>505.05799999999999</c:v>
                </c:pt>
                <c:pt idx="6225">
                  <c:v>505.56299999999999</c:v>
                </c:pt>
                <c:pt idx="6226">
                  <c:v>506.06900000000002</c:v>
                </c:pt>
                <c:pt idx="6227">
                  <c:v>506.57400000000001</c:v>
                </c:pt>
                <c:pt idx="6228">
                  <c:v>507.08100000000002</c:v>
                </c:pt>
                <c:pt idx="6229">
                  <c:v>507.58800000000002</c:v>
                </c:pt>
                <c:pt idx="6230">
                  <c:v>508.09500000000003</c:v>
                </c:pt>
                <c:pt idx="6231">
                  <c:v>508.60300000000001</c:v>
                </c:pt>
                <c:pt idx="6232">
                  <c:v>509.11200000000002</c:v>
                </c:pt>
                <c:pt idx="6233">
                  <c:v>509.62099999999998</c:v>
                </c:pt>
                <c:pt idx="6234">
                  <c:v>510.13</c:v>
                </c:pt>
                <c:pt idx="6235">
                  <c:v>510.64</c:v>
                </c:pt>
                <c:pt idx="6236">
                  <c:v>511.15100000000001</c:v>
                </c:pt>
                <c:pt idx="6237">
                  <c:v>511.66199999999998</c:v>
                </c:pt>
                <c:pt idx="6238">
                  <c:v>512.173</c:v>
                </c:pt>
                <c:pt idx="6239">
                  <c:v>512.68600000000004</c:v>
                </c:pt>
                <c:pt idx="6240">
                  <c:v>513.19799999999998</c:v>
                </c:pt>
                <c:pt idx="6241">
                  <c:v>513.71100000000001</c:v>
                </c:pt>
                <c:pt idx="6242">
                  <c:v>514.22500000000002</c:v>
                </c:pt>
                <c:pt idx="6243">
                  <c:v>514.73900000000003</c:v>
                </c:pt>
                <c:pt idx="6244">
                  <c:v>515.25400000000002</c:v>
                </c:pt>
                <c:pt idx="6245">
                  <c:v>515.76900000000001</c:v>
                </c:pt>
                <c:pt idx="6246">
                  <c:v>516.28399999999999</c:v>
                </c:pt>
                <c:pt idx="6247">
                  <c:v>516.80100000000004</c:v>
                </c:pt>
                <c:pt idx="6248">
                  <c:v>517.31700000000001</c:v>
                </c:pt>
                <c:pt idx="6249">
                  <c:v>517.83500000000004</c:v>
                </c:pt>
                <c:pt idx="6250">
                  <c:v>518.35199999999998</c:v>
                </c:pt>
                <c:pt idx="6251">
                  <c:v>518.87099999999998</c:v>
                </c:pt>
                <c:pt idx="6252">
                  <c:v>519.38900000000001</c:v>
                </c:pt>
                <c:pt idx="6253">
                  <c:v>519.90899999999999</c:v>
                </c:pt>
                <c:pt idx="6254">
                  <c:v>520.428</c:v>
                </c:pt>
                <c:pt idx="6255">
                  <c:v>520.94899999999996</c:v>
                </c:pt>
                <c:pt idx="6256">
                  <c:v>521.47</c:v>
                </c:pt>
                <c:pt idx="6257">
                  <c:v>521.99099999999999</c:v>
                </c:pt>
                <c:pt idx="6258">
                  <c:v>522.51300000000003</c:v>
                </c:pt>
                <c:pt idx="6259">
                  <c:v>523.03499999999997</c:v>
                </c:pt>
                <c:pt idx="6260">
                  <c:v>523.55799999999999</c:v>
                </c:pt>
                <c:pt idx="6261">
                  <c:v>524.08199999999999</c:v>
                </c:pt>
                <c:pt idx="6262">
                  <c:v>524.60599999999999</c:v>
                </c:pt>
                <c:pt idx="6263">
                  <c:v>525.13</c:v>
                </c:pt>
                <c:pt idx="6264">
                  <c:v>525.65599999999995</c:v>
                </c:pt>
                <c:pt idx="6265">
                  <c:v>526.18100000000004</c:v>
                </c:pt>
                <c:pt idx="6266">
                  <c:v>526.70699999999999</c:v>
                </c:pt>
                <c:pt idx="6267">
                  <c:v>527.23400000000004</c:v>
                </c:pt>
                <c:pt idx="6268">
                  <c:v>527.76099999999997</c:v>
                </c:pt>
                <c:pt idx="6269">
                  <c:v>528.28899999999999</c:v>
                </c:pt>
                <c:pt idx="6270">
                  <c:v>528.81700000000001</c:v>
                </c:pt>
                <c:pt idx="6271">
                  <c:v>529.346</c:v>
                </c:pt>
                <c:pt idx="6272">
                  <c:v>529.875</c:v>
                </c:pt>
                <c:pt idx="6273">
                  <c:v>530.40499999999997</c:v>
                </c:pt>
                <c:pt idx="6274">
                  <c:v>530.93499999999995</c:v>
                </c:pt>
                <c:pt idx="6275">
                  <c:v>531.46600000000001</c:v>
                </c:pt>
                <c:pt idx="6276">
                  <c:v>531.99800000000005</c:v>
                </c:pt>
                <c:pt idx="6277">
                  <c:v>532.53</c:v>
                </c:pt>
                <c:pt idx="6278">
                  <c:v>533.06200000000001</c:v>
                </c:pt>
                <c:pt idx="6279">
                  <c:v>533.59500000000003</c:v>
                </c:pt>
                <c:pt idx="6280">
                  <c:v>534.12900000000002</c:v>
                </c:pt>
                <c:pt idx="6281">
                  <c:v>534.66300000000001</c:v>
                </c:pt>
                <c:pt idx="6282">
                  <c:v>535.197</c:v>
                </c:pt>
                <c:pt idx="6283">
                  <c:v>535.73199999999997</c:v>
                </c:pt>
                <c:pt idx="6284">
                  <c:v>536.26800000000003</c:v>
                </c:pt>
                <c:pt idx="6285">
                  <c:v>536.80399999999997</c:v>
                </c:pt>
                <c:pt idx="6286">
                  <c:v>537.34100000000001</c:v>
                </c:pt>
                <c:pt idx="6287">
                  <c:v>537.87800000000004</c:v>
                </c:pt>
                <c:pt idx="6288">
                  <c:v>538.41600000000005</c:v>
                </c:pt>
                <c:pt idx="6289">
                  <c:v>538.95500000000004</c:v>
                </c:pt>
                <c:pt idx="6290">
                  <c:v>539.49400000000003</c:v>
                </c:pt>
                <c:pt idx="6291">
                  <c:v>540.03300000000002</c:v>
                </c:pt>
                <c:pt idx="6292">
                  <c:v>540.57299999999998</c:v>
                </c:pt>
                <c:pt idx="6293">
                  <c:v>541.11400000000003</c:v>
                </c:pt>
                <c:pt idx="6294">
                  <c:v>541.65499999999997</c:v>
                </c:pt>
                <c:pt idx="6295">
                  <c:v>542.19600000000003</c:v>
                </c:pt>
                <c:pt idx="6296">
                  <c:v>542.73900000000003</c:v>
                </c:pt>
                <c:pt idx="6297">
                  <c:v>543.28099999999995</c:v>
                </c:pt>
                <c:pt idx="6298">
                  <c:v>543.82500000000005</c:v>
                </c:pt>
                <c:pt idx="6299">
                  <c:v>544.36800000000005</c:v>
                </c:pt>
                <c:pt idx="6300">
                  <c:v>544.91300000000001</c:v>
                </c:pt>
                <c:pt idx="6301">
                  <c:v>545.45799999999997</c:v>
                </c:pt>
                <c:pt idx="6302">
                  <c:v>546.00300000000004</c:v>
                </c:pt>
                <c:pt idx="6303">
                  <c:v>546.54899999999998</c:v>
                </c:pt>
                <c:pt idx="6304">
                  <c:v>547.096</c:v>
                </c:pt>
                <c:pt idx="6305">
                  <c:v>547.64300000000003</c:v>
                </c:pt>
                <c:pt idx="6306">
                  <c:v>548.19100000000003</c:v>
                </c:pt>
                <c:pt idx="6307">
                  <c:v>548.73900000000003</c:v>
                </c:pt>
                <c:pt idx="6308">
                  <c:v>549.28800000000001</c:v>
                </c:pt>
                <c:pt idx="6309">
                  <c:v>549.83699999999999</c:v>
                </c:pt>
                <c:pt idx="6310">
                  <c:v>550.38699999999994</c:v>
                </c:pt>
                <c:pt idx="6311">
                  <c:v>550.93700000000001</c:v>
                </c:pt>
                <c:pt idx="6312">
                  <c:v>551.48800000000006</c:v>
                </c:pt>
                <c:pt idx="6313">
                  <c:v>552.04</c:v>
                </c:pt>
                <c:pt idx="6314">
                  <c:v>552.59199999999998</c:v>
                </c:pt>
                <c:pt idx="6315">
                  <c:v>553.14400000000001</c:v>
                </c:pt>
                <c:pt idx="6316">
                  <c:v>553.697</c:v>
                </c:pt>
                <c:pt idx="6317">
                  <c:v>554.25099999999998</c:v>
                </c:pt>
                <c:pt idx="6318">
                  <c:v>554.80499999999995</c:v>
                </c:pt>
                <c:pt idx="6319">
                  <c:v>555.36</c:v>
                </c:pt>
                <c:pt idx="6320">
                  <c:v>555.91600000000005</c:v>
                </c:pt>
                <c:pt idx="6321">
                  <c:v>556.47199999999998</c:v>
                </c:pt>
                <c:pt idx="6322">
                  <c:v>557.02800000000002</c:v>
                </c:pt>
                <c:pt idx="6323">
                  <c:v>557.58500000000004</c:v>
                </c:pt>
                <c:pt idx="6324">
                  <c:v>558.14300000000003</c:v>
                </c:pt>
                <c:pt idx="6325">
                  <c:v>558.70100000000002</c:v>
                </c:pt>
                <c:pt idx="6326">
                  <c:v>559.26</c:v>
                </c:pt>
                <c:pt idx="6327">
                  <c:v>559.81899999999996</c:v>
                </c:pt>
                <c:pt idx="6328">
                  <c:v>560.37900000000002</c:v>
                </c:pt>
                <c:pt idx="6329">
                  <c:v>560.93899999999996</c:v>
                </c:pt>
                <c:pt idx="6330">
                  <c:v>561.5</c:v>
                </c:pt>
                <c:pt idx="6331">
                  <c:v>562.06200000000001</c:v>
                </c:pt>
                <c:pt idx="6332">
                  <c:v>562.62400000000002</c:v>
                </c:pt>
                <c:pt idx="6333">
                  <c:v>563.18600000000004</c:v>
                </c:pt>
                <c:pt idx="6334">
                  <c:v>563.75</c:v>
                </c:pt>
                <c:pt idx="6335">
                  <c:v>564.31299999999999</c:v>
                </c:pt>
                <c:pt idx="6336">
                  <c:v>564.87800000000004</c:v>
                </c:pt>
                <c:pt idx="6337">
                  <c:v>565.44299999999998</c:v>
                </c:pt>
                <c:pt idx="6338">
                  <c:v>566.00800000000004</c:v>
                </c:pt>
                <c:pt idx="6339">
                  <c:v>566.57399999999996</c:v>
                </c:pt>
                <c:pt idx="6340">
                  <c:v>567.14099999999996</c:v>
                </c:pt>
                <c:pt idx="6341">
                  <c:v>567.70799999999997</c:v>
                </c:pt>
                <c:pt idx="6342">
                  <c:v>568.27599999999995</c:v>
                </c:pt>
                <c:pt idx="6343">
                  <c:v>568.84400000000005</c:v>
                </c:pt>
                <c:pt idx="6344">
                  <c:v>569.41300000000001</c:v>
                </c:pt>
                <c:pt idx="6345">
                  <c:v>569.98299999999995</c:v>
                </c:pt>
                <c:pt idx="6346">
                  <c:v>570.553</c:v>
                </c:pt>
                <c:pt idx="6347">
                  <c:v>571.12300000000005</c:v>
                </c:pt>
                <c:pt idx="6348">
                  <c:v>571.69399999999996</c:v>
                </c:pt>
                <c:pt idx="6349">
                  <c:v>572.26599999999996</c:v>
                </c:pt>
                <c:pt idx="6350">
                  <c:v>572.83900000000006</c:v>
                </c:pt>
                <c:pt idx="6351">
                  <c:v>573.41099999999994</c:v>
                </c:pt>
                <c:pt idx="6352">
                  <c:v>573.98500000000001</c:v>
                </c:pt>
                <c:pt idx="6353">
                  <c:v>574.55899999999997</c:v>
                </c:pt>
                <c:pt idx="6354">
                  <c:v>575.13400000000001</c:v>
                </c:pt>
                <c:pt idx="6355">
                  <c:v>575.70899999999995</c:v>
                </c:pt>
                <c:pt idx="6356">
                  <c:v>576.28499999999997</c:v>
                </c:pt>
                <c:pt idx="6357">
                  <c:v>576.86099999999999</c:v>
                </c:pt>
                <c:pt idx="6358">
                  <c:v>577.43799999999999</c:v>
                </c:pt>
                <c:pt idx="6359">
                  <c:v>578.01599999999996</c:v>
                </c:pt>
                <c:pt idx="6360">
                  <c:v>578.59400000000005</c:v>
                </c:pt>
                <c:pt idx="6361">
                  <c:v>579.17200000000003</c:v>
                </c:pt>
                <c:pt idx="6362">
                  <c:v>579.75199999999995</c:v>
                </c:pt>
                <c:pt idx="6363">
                  <c:v>580.33100000000002</c:v>
                </c:pt>
                <c:pt idx="6364">
                  <c:v>580.91200000000003</c:v>
                </c:pt>
                <c:pt idx="6365">
                  <c:v>581.49300000000005</c:v>
                </c:pt>
                <c:pt idx="6366">
                  <c:v>582.07399999999996</c:v>
                </c:pt>
                <c:pt idx="6367">
                  <c:v>582.65700000000004</c:v>
                </c:pt>
                <c:pt idx="6368">
                  <c:v>583.23900000000003</c:v>
                </c:pt>
                <c:pt idx="6369">
                  <c:v>583.82299999999998</c:v>
                </c:pt>
                <c:pt idx="6370">
                  <c:v>584.40700000000004</c:v>
                </c:pt>
                <c:pt idx="6371">
                  <c:v>584.99099999999999</c:v>
                </c:pt>
                <c:pt idx="6372">
                  <c:v>585.57600000000002</c:v>
                </c:pt>
                <c:pt idx="6373">
                  <c:v>586.16200000000003</c:v>
                </c:pt>
                <c:pt idx="6374">
                  <c:v>586.74800000000005</c:v>
                </c:pt>
                <c:pt idx="6375">
                  <c:v>587.33500000000004</c:v>
                </c:pt>
                <c:pt idx="6376">
                  <c:v>587.92200000000003</c:v>
                </c:pt>
                <c:pt idx="6377">
                  <c:v>588.51</c:v>
                </c:pt>
                <c:pt idx="6378">
                  <c:v>589.09900000000005</c:v>
                </c:pt>
                <c:pt idx="6379">
                  <c:v>589.68799999999999</c:v>
                </c:pt>
                <c:pt idx="6380">
                  <c:v>590.27800000000002</c:v>
                </c:pt>
                <c:pt idx="6381">
                  <c:v>590.86900000000003</c:v>
                </c:pt>
                <c:pt idx="6382">
                  <c:v>591.46</c:v>
                </c:pt>
                <c:pt idx="6383">
                  <c:v>592.05100000000004</c:v>
                </c:pt>
                <c:pt idx="6384">
                  <c:v>592.64300000000003</c:v>
                </c:pt>
                <c:pt idx="6385">
                  <c:v>593.23599999999999</c:v>
                </c:pt>
                <c:pt idx="6386">
                  <c:v>593.82899999999995</c:v>
                </c:pt>
                <c:pt idx="6387">
                  <c:v>594.423</c:v>
                </c:pt>
                <c:pt idx="6388">
                  <c:v>595.01800000000003</c:v>
                </c:pt>
                <c:pt idx="6389">
                  <c:v>595.61300000000006</c:v>
                </c:pt>
                <c:pt idx="6390">
                  <c:v>596.20899999999995</c:v>
                </c:pt>
                <c:pt idx="6391">
                  <c:v>596.80499999999995</c:v>
                </c:pt>
                <c:pt idx="6392">
                  <c:v>597.40200000000004</c:v>
                </c:pt>
                <c:pt idx="6393">
                  <c:v>598</c:v>
                </c:pt>
                <c:pt idx="6394">
                  <c:v>598.59799999999996</c:v>
                </c:pt>
                <c:pt idx="6395">
                  <c:v>599.19600000000003</c:v>
                </c:pt>
                <c:pt idx="6396">
                  <c:v>599.79600000000005</c:v>
                </c:pt>
                <c:pt idx="6397">
                  <c:v>600.39599999999996</c:v>
                </c:pt>
                <c:pt idx="6398">
                  <c:v>600.99599999999998</c:v>
                </c:pt>
                <c:pt idx="6399">
                  <c:v>601.59699999999998</c:v>
                </c:pt>
                <c:pt idx="6400">
                  <c:v>602.19899999999996</c:v>
                </c:pt>
                <c:pt idx="6401">
                  <c:v>602.80200000000002</c:v>
                </c:pt>
                <c:pt idx="6402">
                  <c:v>603.404</c:v>
                </c:pt>
                <c:pt idx="6403">
                  <c:v>604.00800000000004</c:v>
                </c:pt>
                <c:pt idx="6404">
                  <c:v>604.61199999999997</c:v>
                </c:pt>
                <c:pt idx="6405">
                  <c:v>605.21699999999998</c:v>
                </c:pt>
                <c:pt idx="6406">
                  <c:v>605.822</c:v>
                </c:pt>
                <c:pt idx="6407">
                  <c:v>606.428</c:v>
                </c:pt>
                <c:pt idx="6408">
                  <c:v>607.03499999999997</c:v>
                </c:pt>
                <c:pt idx="6409">
                  <c:v>607.64200000000005</c:v>
                </c:pt>
                <c:pt idx="6410">
                  <c:v>608.25</c:v>
                </c:pt>
                <c:pt idx="6411">
                  <c:v>608.85799999999995</c:v>
                </c:pt>
                <c:pt idx="6412">
                  <c:v>609.46699999999998</c:v>
                </c:pt>
                <c:pt idx="6413">
                  <c:v>610.077</c:v>
                </c:pt>
                <c:pt idx="6414">
                  <c:v>610.68700000000001</c:v>
                </c:pt>
                <c:pt idx="6415">
                  <c:v>611.298</c:v>
                </c:pt>
                <c:pt idx="6416">
                  <c:v>611.90899999999999</c:v>
                </c:pt>
                <c:pt idx="6417">
                  <c:v>612.52099999999996</c:v>
                </c:pt>
                <c:pt idx="6418">
                  <c:v>613.13400000000001</c:v>
                </c:pt>
                <c:pt idx="6419">
                  <c:v>613.74699999999996</c:v>
                </c:pt>
                <c:pt idx="6420">
                  <c:v>614.36099999999999</c:v>
                </c:pt>
                <c:pt idx="6421">
                  <c:v>614.976</c:v>
                </c:pt>
                <c:pt idx="6422">
                  <c:v>615.59100000000001</c:v>
                </c:pt>
                <c:pt idx="6423">
                  <c:v>616.20699999999999</c:v>
                </c:pt>
                <c:pt idx="6424">
                  <c:v>616.82299999999998</c:v>
                </c:pt>
                <c:pt idx="6425">
                  <c:v>617.44000000000005</c:v>
                </c:pt>
                <c:pt idx="6426">
                  <c:v>618.05799999999999</c:v>
                </c:pt>
                <c:pt idx="6427">
                  <c:v>618.67600000000004</c:v>
                </c:pt>
                <c:pt idx="6428">
                  <c:v>619.29499999999996</c:v>
                </c:pt>
                <c:pt idx="6429">
                  <c:v>619.91399999999999</c:v>
                </c:pt>
                <c:pt idx="6430">
                  <c:v>620.53499999999997</c:v>
                </c:pt>
                <c:pt idx="6431">
                  <c:v>621.15499999999997</c:v>
                </c:pt>
                <c:pt idx="6432">
                  <c:v>621.77700000000004</c:v>
                </c:pt>
                <c:pt idx="6433">
                  <c:v>622.399</c:v>
                </c:pt>
                <c:pt idx="6434">
                  <c:v>623.02099999999996</c:v>
                </c:pt>
                <c:pt idx="6435">
                  <c:v>623.64400000000001</c:v>
                </c:pt>
                <c:pt idx="6436">
                  <c:v>624.26800000000003</c:v>
                </c:pt>
                <c:pt idx="6437">
                  <c:v>624.89300000000003</c:v>
                </c:pt>
                <c:pt idx="6438">
                  <c:v>625.51800000000003</c:v>
                </c:pt>
                <c:pt idx="6439">
                  <c:v>626.14400000000001</c:v>
                </c:pt>
                <c:pt idx="6440">
                  <c:v>626.77</c:v>
                </c:pt>
                <c:pt idx="6441">
                  <c:v>627.39700000000005</c:v>
                </c:pt>
                <c:pt idx="6442">
                  <c:v>628.024</c:v>
                </c:pt>
                <c:pt idx="6443">
                  <c:v>628.65300000000002</c:v>
                </c:pt>
                <c:pt idx="6444">
                  <c:v>629.28200000000004</c:v>
                </c:pt>
                <c:pt idx="6445">
                  <c:v>629.91099999999994</c:v>
                </c:pt>
                <c:pt idx="6446">
                  <c:v>630.54100000000005</c:v>
                </c:pt>
                <c:pt idx="6447">
                  <c:v>631.17200000000003</c:v>
                </c:pt>
                <c:pt idx="6448">
                  <c:v>631.803</c:v>
                </c:pt>
                <c:pt idx="6449">
                  <c:v>632.43499999999995</c:v>
                </c:pt>
                <c:pt idx="6450">
                  <c:v>633.06799999999998</c:v>
                </c:pt>
                <c:pt idx="6451">
                  <c:v>633.70100000000002</c:v>
                </c:pt>
                <c:pt idx="6452">
                  <c:v>634.33500000000004</c:v>
                </c:pt>
                <c:pt idx="6453">
                  <c:v>634.97</c:v>
                </c:pt>
                <c:pt idx="6454">
                  <c:v>635.60500000000002</c:v>
                </c:pt>
                <c:pt idx="6455">
                  <c:v>636.24099999999999</c:v>
                </c:pt>
                <c:pt idx="6456">
                  <c:v>636.87699999999995</c:v>
                </c:pt>
                <c:pt idx="6457">
                  <c:v>637.51400000000001</c:v>
                </c:pt>
                <c:pt idx="6458">
                  <c:v>638.15200000000004</c:v>
                </c:pt>
                <c:pt idx="6459">
                  <c:v>638.79100000000005</c:v>
                </c:pt>
                <c:pt idx="6460">
                  <c:v>639.42999999999995</c:v>
                </c:pt>
                <c:pt idx="6461">
                  <c:v>640.06899999999996</c:v>
                </c:pt>
                <c:pt idx="6462">
                  <c:v>640.71</c:v>
                </c:pt>
                <c:pt idx="6463">
                  <c:v>641.35</c:v>
                </c:pt>
                <c:pt idx="6464">
                  <c:v>641.99199999999996</c:v>
                </c:pt>
                <c:pt idx="6465">
                  <c:v>642.63400000000001</c:v>
                </c:pt>
                <c:pt idx="6466">
                  <c:v>643.27700000000004</c:v>
                </c:pt>
                <c:pt idx="6467">
                  <c:v>643.92100000000005</c:v>
                </c:pt>
                <c:pt idx="6468">
                  <c:v>644.56500000000005</c:v>
                </c:pt>
                <c:pt idx="6469">
                  <c:v>645.21</c:v>
                </c:pt>
                <c:pt idx="6470">
                  <c:v>645.85500000000002</c:v>
                </c:pt>
                <c:pt idx="6471">
                  <c:v>646.50099999999998</c:v>
                </c:pt>
                <c:pt idx="6472">
                  <c:v>647.14800000000002</c:v>
                </c:pt>
                <c:pt idx="6473">
                  <c:v>647.79499999999996</c:v>
                </c:pt>
                <c:pt idx="6474">
                  <c:v>648.44299999999998</c:v>
                </c:pt>
                <c:pt idx="6475">
                  <c:v>649.09199999999998</c:v>
                </c:pt>
                <c:pt idx="6476">
                  <c:v>649.74199999999996</c:v>
                </c:pt>
                <c:pt idx="6477">
                  <c:v>650.39200000000005</c:v>
                </c:pt>
                <c:pt idx="6478">
                  <c:v>651.04200000000003</c:v>
                </c:pt>
                <c:pt idx="6479">
                  <c:v>651.69299999999998</c:v>
                </c:pt>
                <c:pt idx="6480">
                  <c:v>652.34500000000003</c:v>
                </c:pt>
                <c:pt idx="6481">
                  <c:v>652.99800000000005</c:v>
                </c:pt>
                <c:pt idx="6482">
                  <c:v>653.65099999999995</c:v>
                </c:pt>
                <c:pt idx="6483">
                  <c:v>654.30499999999995</c:v>
                </c:pt>
                <c:pt idx="6484">
                  <c:v>654.96</c:v>
                </c:pt>
                <c:pt idx="6485">
                  <c:v>655.61500000000001</c:v>
                </c:pt>
                <c:pt idx="6486">
                  <c:v>656.27099999999996</c:v>
                </c:pt>
                <c:pt idx="6487">
                  <c:v>656.92700000000002</c:v>
                </c:pt>
                <c:pt idx="6488">
                  <c:v>657.58500000000004</c:v>
                </c:pt>
                <c:pt idx="6489">
                  <c:v>658.24300000000005</c:v>
                </c:pt>
                <c:pt idx="6490">
                  <c:v>658.90099999999995</c:v>
                </c:pt>
                <c:pt idx="6491">
                  <c:v>659.56</c:v>
                </c:pt>
                <c:pt idx="6492">
                  <c:v>660.22</c:v>
                </c:pt>
                <c:pt idx="6493">
                  <c:v>660.88099999999997</c:v>
                </c:pt>
                <c:pt idx="6494">
                  <c:v>661.54200000000003</c:v>
                </c:pt>
                <c:pt idx="6495">
                  <c:v>662.20399999999995</c:v>
                </c:pt>
                <c:pt idx="6496">
                  <c:v>662.86599999999999</c:v>
                </c:pt>
                <c:pt idx="6497">
                  <c:v>663.529</c:v>
                </c:pt>
                <c:pt idx="6498">
                  <c:v>664.19299999999998</c:v>
                </c:pt>
                <c:pt idx="6499">
                  <c:v>664.85799999999995</c:v>
                </c:pt>
                <c:pt idx="6500">
                  <c:v>665.52300000000002</c:v>
                </c:pt>
                <c:pt idx="6501">
                  <c:v>666.18899999999996</c:v>
                </c:pt>
                <c:pt idx="6502">
                  <c:v>666.85500000000002</c:v>
                </c:pt>
                <c:pt idx="6503">
                  <c:v>667.52200000000005</c:v>
                </c:pt>
                <c:pt idx="6504">
                  <c:v>668.19</c:v>
                </c:pt>
                <c:pt idx="6505">
                  <c:v>668.85900000000004</c:v>
                </c:pt>
                <c:pt idx="6506">
                  <c:v>669.52800000000002</c:v>
                </c:pt>
                <c:pt idx="6507">
                  <c:v>670.19799999999998</c:v>
                </c:pt>
                <c:pt idx="6508">
                  <c:v>670.86800000000005</c:v>
                </c:pt>
                <c:pt idx="6509">
                  <c:v>671.53899999999999</c:v>
                </c:pt>
                <c:pt idx="6510">
                  <c:v>672.21100000000001</c:v>
                </c:pt>
                <c:pt idx="6511">
                  <c:v>672.88400000000001</c:v>
                </c:pt>
                <c:pt idx="6512">
                  <c:v>673.55700000000002</c:v>
                </c:pt>
                <c:pt idx="6513">
                  <c:v>674.23099999999999</c:v>
                </c:pt>
                <c:pt idx="6514">
                  <c:v>674.90499999999997</c:v>
                </c:pt>
                <c:pt idx="6515">
                  <c:v>675.58100000000002</c:v>
                </c:pt>
                <c:pt idx="6516">
                  <c:v>676.25699999999995</c:v>
                </c:pt>
                <c:pt idx="6517">
                  <c:v>676.93299999999999</c:v>
                </c:pt>
                <c:pt idx="6518">
                  <c:v>677.61</c:v>
                </c:pt>
                <c:pt idx="6519">
                  <c:v>678.28800000000001</c:v>
                </c:pt>
                <c:pt idx="6520">
                  <c:v>678.96699999999998</c:v>
                </c:pt>
                <c:pt idx="6521">
                  <c:v>679.64599999999996</c:v>
                </c:pt>
                <c:pt idx="6522">
                  <c:v>680.32600000000002</c:v>
                </c:pt>
                <c:pt idx="6523">
                  <c:v>681.00699999999995</c:v>
                </c:pt>
                <c:pt idx="6524">
                  <c:v>681.68799999999999</c:v>
                </c:pt>
                <c:pt idx="6525">
                  <c:v>682.37</c:v>
                </c:pt>
                <c:pt idx="6526">
                  <c:v>683.053</c:v>
                </c:pt>
                <c:pt idx="6527">
                  <c:v>683.73599999999999</c:v>
                </c:pt>
                <c:pt idx="6528">
                  <c:v>684.42</c:v>
                </c:pt>
                <c:pt idx="6529">
                  <c:v>685.10500000000002</c:v>
                </c:pt>
                <c:pt idx="6530">
                  <c:v>685.79100000000005</c:v>
                </c:pt>
                <c:pt idx="6531">
                  <c:v>686.47699999999998</c:v>
                </c:pt>
                <c:pt idx="6532">
                  <c:v>687.16399999999999</c:v>
                </c:pt>
                <c:pt idx="6533">
                  <c:v>687.851</c:v>
                </c:pt>
                <c:pt idx="6534">
                  <c:v>688.53899999999999</c:v>
                </c:pt>
                <c:pt idx="6535">
                  <c:v>689.22799999999995</c:v>
                </c:pt>
                <c:pt idx="6536">
                  <c:v>689.91800000000001</c:v>
                </c:pt>
                <c:pt idx="6537">
                  <c:v>690.60799999999995</c:v>
                </c:pt>
                <c:pt idx="6538">
                  <c:v>691.29899999999998</c:v>
                </c:pt>
                <c:pt idx="6539">
                  <c:v>691.99099999999999</c:v>
                </c:pt>
                <c:pt idx="6540">
                  <c:v>692.68299999999999</c:v>
                </c:pt>
                <c:pt idx="6541">
                  <c:v>693.37599999999998</c:v>
                </c:pt>
                <c:pt idx="6542">
                  <c:v>694.07</c:v>
                </c:pt>
                <c:pt idx="6543">
                  <c:v>694.76400000000001</c:v>
                </c:pt>
                <c:pt idx="6544">
                  <c:v>695.45899999999995</c:v>
                </c:pt>
                <c:pt idx="6545">
                  <c:v>696.15499999999997</c:v>
                </c:pt>
                <c:pt idx="6546">
                  <c:v>696.85199999999998</c:v>
                </c:pt>
                <c:pt idx="6547">
                  <c:v>697.54899999999998</c:v>
                </c:pt>
                <c:pt idx="6548">
                  <c:v>698.24699999999996</c:v>
                </c:pt>
                <c:pt idx="6549">
                  <c:v>698.94500000000005</c:v>
                </c:pt>
                <c:pt idx="6550">
                  <c:v>699.64499999999998</c:v>
                </c:pt>
                <c:pt idx="6551">
                  <c:v>700.34500000000003</c:v>
                </c:pt>
                <c:pt idx="6552">
                  <c:v>701.04499999999996</c:v>
                </c:pt>
                <c:pt idx="6553">
                  <c:v>701.74699999999996</c:v>
                </c:pt>
                <c:pt idx="6554">
                  <c:v>702.44899999999996</c:v>
                </c:pt>
                <c:pt idx="6555">
                  <c:v>703.15200000000004</c:v>
                </c:pt>
                <c:pt idx="6556">
                  <c:v>703.85500000000002</c:v>
                </c:pt>
                <c:pt idx="6557">
                  <c:v>704.56</c:v>
                </c:pt>
                <c:pt idx="6558">
                  <c:v>705.26499999999999</c:v>
                </c:pt>
                <c:pt idx="6559">
                  <c:v>705.97</c:v>
                </c:pt>
                <c:pt idx="6560">
                  <c:v>706.67700000000002</c:v>
                </c:pt>
                <c:pt idx="6561">
                  <c:v>707.38400000000001</c:v>
                </c:pt>
                <c:pt idx="6562">
                  <c:v>708.09100000000001</c:v>
                </c:pt>
                <c:pt idx="6563">
                  <c:v>708.8</c:v>
                </c:pt>
                <c:pt idx="6564">
                  <c:v>709.50900000000001</c:v>
                </c:pt>
                <c:pt idx="6565">
                  <c:v>710.21900000000005</c:v>
                </c:pt>
                <c:pt idx="6566">
                  <c:v>710.93</c:v>
                </c:pt>
                <c:pt idx="6567">
                  <c:v>711.64099999999996</c:v>
                </c:pt>
                <c:pt idx="6568">
                  <c:v>712.35299999999995</c:v>
                </c:pt>
                <c:pt idx="6569">
                  <c:v>713.06600000000003</c:v>
                </c:pt>
                <c:pt idx="6570">
                  <c:v>713.779</c:v>
                </c:pt>
                <c:pt idx="6571">
                  <c:v>714.49300000000005</c:v>
                </c:pt>
                <c:pt idx="6572">
                  <c:v>715.20799999999997</c:v>
                </c:pt>
                <c:pt idx="6573">
                  <c:v>715.92399999999998</c:v>
                </c:pt>
                <c:pt idx="6574">
                  <c:v>716.64</c:v>
                </c:pt>
                <c:pt idx="6575">
                  <c:v>717.35699999999997</c:v>
                </c:pt>
                <c:pt idx="6576">
                  <c:v>718.07500000000005</c:v>
                </c:pt>
                <c:pt idx="6577">
                  <c:v>718.79399999999998</c:v>
                </c:pt>
                <c:pt idx="6578">
                  <c:v>719.51300000000003</c:v>
                </c:pt>
                <c:pt idx="6579">
                  <c:v>720.23299999999995</c:v>
                </c:pt>
                <c:pt idx="6580">
                  <c:v>720.95299999999997</c:v>
                </c:pt>
                <c:pt idx="6581">
                  <c:v>721.67499999999995</c:v>
                </c:pt>
                <c:pt idx="6582">
                  <c:v>722.39700000000005</c:v>
                </c:pt>
                <c:pt idx="6583">
                  <c:v>723.12</c:v>
                </c:pt>
                <c:pt idx="6584">
                  <c:v>723.84299999999996</c:v>
                </c:pt>
                <c:pt idx="6585">
                  <c:v>724.56700000000001</c:v>
                </c:pt>
                <c:pt idx="6586">
                  <c:v>725.29200000000003</c:v>
                </c:pt>
                <c:pt idx="6587">
                  <c:v>726.01800000000003</c:v>
                </c:pt>
                <c:pt idx="6588">
                  <c:v>726.74400000000003</c:v>
                </c:pt>
                <c:pt idx="6589">
                  <c:v>727.47199999999998</c:v>
                </c:pt>
                <c:pt idx="6590">
                  <c:v>728.2</c:v>
                </c:pt>
                <c:pt idx="6591">
                  <c:v>728.928</c:v>
                </c:pt>
                <c:pt idx="6592">
                  <c:v>729.65800000000002</c:v>
                </c:pt>
                <c:pt idx="6593">
                  <c:v>730.38800000000003</c:v>
                </c:pt>
                <c:pt idx="6594">
                  <c:v>731.11800000000005</c:v>
                </c:pt>
                <c:pt idx="6595">
                  <c:v>731.85</c:v>
                </c:pt>
                <c:pt idx="6596">
                  <c:v>732.58199999999999</c:v>
                </c:pt>
                <c:pt idx="6597">
                  <c:v>733.31500000000005</c:v>
                </c:pt>
                <c:pt idx="6598">
                  <c:v>734.04899999999998</c:v>
                </c:pt>
                <c:pt idx="6599">
                  <c:v>734.78399999999999</c:v>
                </c:pt>
                <c:pt idx="6600">
                  <c:v>735.51900000000001</c:v>
                </c:pt>
                <c:pt idx="6601">
                  <c:v>736.255</c:v>
                </c:pt>
                <c:pt idx="6602">
                  <c:v>736.99199999999996</c:v>
                </c:pt>
                <c:pt idx="6603">
                  <c:v>737.72900000000004</c:v>
                </c:pt>
                <c:pt idx="6604">
                  <c:v>738.46699999999998</c:v>
                </c:pt>
                <c:pt idx="6605">
                  <c:v>739.20600000000002</c:v>
                </c:pt>
                <c:pt idx="6606">
                  <c:v>739.94600000000003</c:v>
                </c:pt>
                <c:pt idx="6607">
                  <c:v>740.68600000000004</c:v>
                </c:pt>
                <c:pt idx="6608">
                  <c:v>741.42700000000002</c:v>
                </c:pt>
                <c:pt idx="6609">
                  <c:v>742.16899999999998</c:v>
                </c:pt>
                <c:pt idx="6610">
                  <c:v>742.91200000000003</c:v>
                </c:pt>
                <c:pt idx="6611">
                  <c:v>743.65499999999997</c:v>
                </c:pt>
                <c:pt idx="6612">
                  <c:v>744.399</c:v>
                </c:pt>
                <c:pt idx="6613">
                  <c:v>745.14400000000001</c:v>
                </c:pt>
                <c:pt idx="6614">
                  <c:v>745.89</c:v>
                </c:pt>
                <c:pt idx="6615">
                  <c:v>746.63599999999997</c:v>
                </c:pt>
                <c:pt idx="6616">
                  <c:v>747.38300000000004</c:v>
                </c:pt>
                <c:pt idx="6617">
                  <c:v>748.13099999999997</c:v>
                </c:pt>
                <c:pt idx="6618">
                  <c:v>748.88</c:v>
                </c:pt>
                <c:pt idx="6619">
                  <c:v>749.62900000000002</c:v>
                </c:pt>
                <c:pt idx="6620">
                  <c:v>750.37900000000002</c:v>
                </c:pt>
                <c:pt idx="6621">
                  <c:v>751.13</c:v>
                </c:pt>
                <c:pt idx="6622">
                  <c:v>751.88199999999995</c:v>
                </c:pt>
                <c:pt idx="6623">
                  <c:v>752.63400000000001</c:v>
                </c:pt>
                <c:pt idx="6624">
                  <c:v>753.38699999999994</c:v>
                </c:pt>
                <c:pt idx="6625">
                  <c:v>754.14099999999996</c:v>
                </c:pt>
                <c:pt idx="6626">
                  <c:v>754.89599999999996</c:v>
                </c:pt>
                <c:pt idx="6627">
                  <c:v>755.65099999999995</c:v>
                </c:pt>
                <c:pt idx="6628">
                  <c:v>756.40700000000004</c:v>
                </c:pt>
                <c:pt idx="6629">
                  <c:v>757.16399999999999</c:v>
                </c:pt>
                <c:pt idx="6630">
                  <c:v>757.92200000000003</c:v>
                </c:pt>
                <c:pt idx="6631">
                  <c:v>758.68</c:v>
                </c:pt>
                <c:pt idx="6632">
                  <c:v>759.43899999999996</c:v>
                </c:pt>
                <c:pt idx="6633">
                  <c:v>760.19899999999996</c:v>
                </c:pt>
                <c:pt idx="6634">
                  <c:v>760.96</c:v>
                </c:pt>
                <c:pt idx="6635">
                  <c:v>761.721</c:v>
                </c:pt>
                <c:pt idx="6636">
                  <c:v>762.48299999999995</c:v>
                </c:pt>
                <c:pt idx="6637">
                  <c:v>763.24599999999998</c:v>
                </c:pt>
                <c:pt idx="6638">
                  <c:v>764.01</c:v>
                </c:pt>
                <c:pt idx="6639">
                  <c:v>764.77499999999998</c:v>
                </c:pt>
                <c:pt idx="6640">
                  <c:v>765.54</c:v>
                </c:pt>
                <c:pt idx="6641">
                  <c:v>766.30600000000004</c:v>
                </c:pt>
                <c:pt idx="6642">
                  <c:v>767.07299999999998</c:v>
                </c:pt>
                <c:pt idx="6643">
                  <c:v>767.84</c:v>
                </c:pt>
                <c:pt idx="6644">
                  <c:v>768.60900000000004</c:v>
                </c:pt>
                <c:pt idx="6645">
                  <c:v>769.37800000000004</c:v>
                </c:pt>
                <c:pt idx="6646">
                  <c:v>770.14800000000002</c:v>
                </c:pt>
                <c:pt idx="6647">
                  <c:v>770.91800000000001</c:v>
                </c:pt>
                <c:pt idx="6648">
                  <c:v>771.69</c:v>
                </c:pt>
                <c:pt idx="6649">
                  <c:v>772.46199999999999</c:v>
                </c:pt>
                <c:pt idx="6650">
                  <c:v>773.23500000000001</c:v>
                </c:pt>
                <c:pt idx="6651">
                  <c:v>774.00900000000001</c:v>
                </c:pt>
                <c:pt idx="6652">
                  <c:v>774.78300000000002</c:v>
                </c:pt>
                <c:pt idx="6653">
                  <c:v>775.55899999999997</c:v>
                </c:pt>
                <c:pt idx="6654">
                  <c:v>776.33500000000004</c:v>
                </c:pt>
                <c:pt idx="6655">
                  <c:v>777.11099999999999</c:v>
                </c:pt>
                <c:pt idx="6656">
                  <c:v>777.88900000000001</c:v>
                </c:pt>
                <c:pt idx="6657">
                  <c:v>778.66700000000003</c:v>
                </c:pt>
                <c:pt idx="6658">
                  <c:v>779.447</c:v>
                </c:pt>
                <c:pt idx="6659">
                  <c:v>780.22699999999998</c:v>
                </c:pt>
                <c:pt idx="6660">
                  <c:v>781.00699999999995</c:v>
                </c:pt>
                <c:pt idx="6661">
                  <c:v>781.78899999999999</c:v>
                </c:pt>
                <c:pt idx="6662">
                  <c:v>782.57100000000003</c:v>
                </c:pt>
                <c:pt idx="6663">
                  <c:v>783.35400000000004</c:v>
                </c:pt>
                <c:pt idx="6664">
                  <c:v>784.13800000000003</c:v>
                </c:pt>
                <c:pt idx="6665">
                  <c:v>784.923</c:v>
                </c:pt>
                <c:pt idx="6666">
                  <c:v>785.70799999999997</c:v>
                </c:pt>
                <c:pt idx="6667">
                  <c:v>786.495</c:v>
                </c:pt>
                <c:pt idx="6668">
                  <c:v>787.28200000000004</c:v>
                </c:pt>
                <c:pt idx="6669">
                  <c:v>788.06899999999996</c:v>
                </c:pt>
                <c:pt idx="6670">
                  <c:v>788.85799999999995</c:v>
                </c:pt>
                <c:pt idx="6671">
                  <c:v>789.64800000000002</c:v>
                </c:pt>
                <c:pt idx="6672">
                  <c:v>790.43799999999999</c:v>
                </c:pt>
                <c:pt idx="6673">
                  <c:v>791.22900000000004</c:v>
                </c:pt>
                <c:pt idx="6674">
                  <c:v>792.02</c:v>
                </c:pt>
                <c:pt idx="6675">
                  <c:v>792.81299999999999</c:v>
                </c:pt>
                <c:pt idx="6676">
                  <c:v>793.60599999999999</c:v>
                </c:pt>
                <c:pt idx="6677">
                  <c:v>794.4</c:v>
                </c:pt>
                <c:pt idx="6678">
                  <c:v>795.19500000000005</c:v>
                </c:pt>
                <c:pt idx="6679">
                  <c:v>795.99099999999999</c:v>
                </c:pt>
                <c:pt idx="6680">
                  <c:v>796.78800000000001</c:v>
                </c:pt>
                <c:pt idx="6681">
                  <c:v>797.58500000000004</c:v>
                </c:pt>
                <c:pt idx="6682">
                  <c:v>798.38300000000004</c:v>
                </c:pt>
                <c:pt idx="6683">
                  <c:v>799.18200000000002</c:v>
                </c:pt>
                <c:pt idx="6684">
                  <c:v>799.98199999999997</c:v>
                </c:pt>
                <c:pt idx="6685">
                  <c:v>800.78200000000004</c:v>
                </c:pt>
                <c:pt idx="6686">
                  <c:v>801.58399999999995</c:v>
                </c:pt>
                <c:pt idx="6687">
                  <c:v>802.38599999999997</c:v>
                </c:pt>
                <c:pt idx="6688">
                  <c:v>803.18899999999996</c:v>
                </c:pt>
                <c:pt idx="6689">
                  <c:v>803.99300000000005</c:v>
                </c:pt>
                <c:pt idx="6690">
                  <c:v>804.79700000000003</c:v>
                </c:pt>
                <c:pt idx="6691">
                  <c:v>805.60299999999995</c:v>
                </c:pt>
                <c:pt idx="6692">
                  <c:v>806.40899999999999</c:v>
                </c:pt>
                <c:pt idx="6693">
                  <c:v>807.21600000000001</c:v>
                </c:pt>
                <c:pt idx="6694">
                  <c:v>808.02300000000002</c:v>
                </c:pt>
                <c:pt idx="6695">
                  <c:v>808.83199999999999</c:v>
                </c:pt>
                <c:pt idx="6696">
                  <c:v>809.64099999999996</c:v>
                </c:pt>
                <c:pt idx="6697">
                  <c:v>810.452</c:v>
                </c:pt>
                <c:pt idx="6698">
                  <c:v>811.26300000000003</c:v>
                </c:pt>
                <c:pt idx="6699">
                  <c:v>812.07500000000005</c:v>
                </c:pt>
                <c:pt idx="6700">
                  <c:v>812.88699999999994</c:v>
                </c:pt>
                <c:pt idx="6701">
                  <c:v>813.70100000000002</c:v>
                </c:pt>
                <c:pt idx="6702">
                  <c:v>814.51499999999999</c:v>
                </c:pt>
                <c:pt idx="6703">
                  <c:v>815.33</c:v>
                </c:pt>
                <c:pt idx="6704">
                  <c:v>816.14599999999996</c:v>
                </c:pt>
                <c:pt idx="6705">
                  <c:v>816.96299999999997</c:v>
                </c:pt>
                <c:pt idx="6706">
                  <c:v>817.78</c:v>
                </c:pt>
                <c:pt idx="6707">
                  <c:v>818.59900000000005</c:v>
                </c:pt>
                <c:pt idx="6708">
                  <c:v>819.41800000000001</c:v>
                </c:pt>
                <c:pt idx="6709">
                  <c:v>820.23800000000006</c:v>
                </c:pt>
                <c:pt idx="6710">
                  <c:v>821.05899999999997</c:v>
                </c:pt>
                <c:pt idx="6711">
                  <c:v>821.88</c:v>
                </c:pt>
                <c:pt idx="6712">
                  <c:v>822.70299999999997</c:v>
                </c:pt>
                <c:pt idx="6713">
                  <c:v>823.52599999999995</c:v>
                </c:pt>
                <c:pt idx="6714">
                  <c:v>824.35</c:v>
                </c:pt>
                <c:pt idx="6715">
                  <c:v>825.17499999999995</c:v>
                </c:pt>
                <c:pt idx="6716">
                  <c:v>826.00099999999998</c:v>
                </c:pt>
                <c:pt idx="6717">
                  <c:v>826.82799999999997</c:v>
                </c:pt>
                <c:pt idx="6718">
                  <c:v>827.65499999999997</c:v>
                </c:pt>
                <c:pt idx="6719">
                  <c:v>828.48299999999995</c:v>
                </c:pt>
                <c:pt idx="6720">
                  <c:v>829.31200000000001</c:v>
                </c:pt>
                <c:pt idx="6721">
                  <c:v>830.14200000000005</c:v>
                </c:pt>
                <c:pt idx="6722">
                  <c:v>830.97299999999996</c:v>
                </c:pt>
                <c:pt idx="6723">
                  <c:v>831.80499999999995</c:v>
                </c:pt>
                <c:pt idx="6724">
                  <c:v>832.63699999999994</c:v>
                </c:pt>
                <c:pt idx="6725">
                  <c:v>833.47</c:v>
                </c:pt>
                <c:pt idx="6726">
                  <c:v>834.30399999999997</c:v>
                </c:pt>
                <c:pt idx="6727">
                  <c:v>835.13900000000001</c:v>
                </c:pt>
                <c:pt idx="6728">
                  <c:v>835.97500000000002</c:v>
                </c:pt>
                <c:pt idx="6729">
                  <c:v>836.81200000000001</c:v>
                </c:pt>
                <c:pt idx="6730">
                  <c:v>837.649</c:v>
                </c:pt>
                <c:pt idx="6731">
                  <c:v>838.48699999999997</c:v>
                </c:pt>
                <c:pt idx="6732">
                  <c:v>839.32600000000002</c:v>
                </c:pt>
                <c:pt idx="6733">
                  <c:v>840.16600000000005</c:v>
                </c:pt>
                <c:pt idx="6734">
                  <c:v>841.00699999999995</c:v>
                </c:pt>
                <c:pt idx="6735">
                  <c:v>841.84900000000005</c:v>
                </c:pt>
                <c:pt idx="6736">
                  <c:v>842.69100000000003</c:v>
                </c:pt>
                <c:pt idx="6737">
                  <c:v>843.53499999999997</c:v>
                </c:pt>
                <c:pt idx="6738">
                  <c:v>844.37900000000002</c:v>
                </c:pt>
                <c:pt idx="6739">
                  <c:v>845.22400000000005</c:v>
                </c:pt>
                <c:pt idx="6740">
                  <c:v>846.07</c:v>
                </c:pt>
                <c:pt idx="6741">
                  <c:v>846.91600000000005</c:v>
                </c:pt>
                <c:pt idx="6742">
                  <c:v>847.76400000000001</c:v>
                </c:pt>
                <c:pt idx="6743">
                  <c:v>848.61199999999997</c:v>
                </c:pt>
                <c:pt idx="6744">
                  <c:v>849.46100000000001</c:v>
                </c:pt>
                <c:pt idx="6745">
                  <c:v>850.31200000000001</c:v>
                </c:pt>
                <c:pt idx="6746">
                  <c:v>851.16300000000001</c:v>
                </c:pt>
                <c:pt idx="6747">
                  <c:v>852.01400000000001</c:v>
                </c:pt>
                <c:pt idx="6748">
                  <c:v>852.86699999999996</c:v>
                </c:pt>
                <c:pt idx="6749">
                  <c:v>853.721</c:v>
                </c:pt>
                <c:pt idx="6750">
                  <c:v>854.57500000000005</c:v>
                </c:pt>
                <c:pt idx="6751">
                  <c:v>855.43</c:v>
                </c:pt>
                <c:pt idx="6752">
                  <c:v>856.28599999999994</c:v>
                </c:pt>
                <c:pt idx="6753">
                  <c:v>857.14300000000003</c:v>
                </c:pt>
                <c:pt idx="6754">
                  <c:v>858.00099999999998</c:v>
                </c:pt>
                <c:pt idx="6755">
                  <c:v>858.86</c:v>
                </c:pt>
                <c:pt idx="6756">
                  <c:v>859.71900000000005</c:v>
                </c:pt>
                <c:pt idx="6757">
                  <c:v>860.57899999999995</c:v>
                </c:pt>
                <c:pt idx="6758">
                  <c:v>861.44100000000003</c:v>
                </c:pt>
                <c:pt idx="6759">
                  <c:v>862.303</c:v>
                </c:pt>
                <c:pt idx="6760">
                  <c:v>863.16600000000005</c:v>
                </c:pt>
                <c:pt idx="6761">
                  <c:v>864.03</c:v>
                </c:pt>
                <c:pt idx="6762">
                  <c:v>864.89400000000001</c:v>
                </c:pt>
                <c:pt idx="6763">
                  <c:v>865.76</c:v>
                </c:pt>
                <c:pt idx="6764">
                  <c:v>866.62599999999998</c:v>
                </c:pt>
                <c:pt idx="6765">
                  <c:v>867.49300000000005</c:v>
                </c:pt>
                <c:pt idx="6766">
                  <c:v>868.36199999999997</c:v>
                </c:pt>
                <c:pt idx="6767">
                  <c:v>869.23099999999999</c:v>
                </c:pt>
                <c:pt idx="6768">
                  <c:v>870.101</c:v>
                </c:pt>
                <c:pt idx="6769">
                  <c:v>870.971</c:v>
                </c:pt>
                <c:pt idx="6770">
                  <c:v>871.84299999999996</c:v>
                </c:pt>
                <c:pt idx="6771">
                  <c:v>872.71500000000003</c:v>
                </c:pt>
                <c:pt idx="6772">
                  <c:v>873.58900000000006</c:v>
                </c:pt>
                <c:pt idx="6773">
                  <c:v>874.46299999999997</c:v>
                </c:pt>
                <c:pt idx="6774">
                  <c:v>875.33799999999997</c:v>
                </c:pt>
                <c:pt idx="6775">
                  <c:v>876.21400000000006</c:v>
                </c:pt>
                <c:pt idx="6776">
                  <c:v>877.09100000000001</c:v>
                </c:pt>
                <c:pt idx="6777">
                  <c:v>877.96900000000005</c:v>
                </c:pt>
                <c:pt idx="6778">
                  <c:v>878.84799999999996</c:v>
                </c:pt>
                <c:pt idx="6779">
                  <c:v>879.72699999999998</c:v>
                </c:pt>
                <c:pt idx="6780">
                  <c:v>880.60799999999995</c:v>
                </c:pt>
                <c:pt idx="6781">
                  <c:v>881.48900000000003</c:v>
                </c:pt>
                <c:pt idx="6782">
                  <c:v>882.37099999999998</c:v>
                </c:pt>
                <c:pt idx="6783">
                  <c:v>883.25400000000002</c:v>
                </c:pt>
                <c:pt idx="6784">
                  <c:v>884.13800000000003</c:v>
                </c:pt>
                <c:pt idx="6785">
                  <c:v>885.02300000000002</c:v>
                </c:pt>
                <c:pt idx="6786">
                  <c:v>885.90899999999999</c:v>
                </c:pt>
                <c:pt idx="6787">
                  <c:v>886.79499999999996</c:v>
                </c:pt>
                <c:pt idx="6788">
                  <c:v>887.68299999999999</c:v>
                </c:pt>
                <c:pt idx="6789">
                  <c:v>888.57100000000003</c:v>
                </c:pt>
                <c:pt idx="6790">
                  <c:v>889.46</c:v>
                </c:pt>
                <c:pt idx="6791">
                  <c:v>890.35</c:v>
                </c:pt>
                <c:pt idx="6792">
                  <c:v>891.24099999999999</c:v>
                </c:pt>
                <c:pt idx="6793">
                  <c:v>892.13300000000004</c:v>
                </c:pt>
                <c:pt idx="6794">
                  <c:v>893.02599999999995</c:v>
                </c:pt>
                <c:pt idx="6795">
                  <c:v>893.92</c:v>
                </c:pt>
                <c:pt idx="6796">
                  <c:v>894.81500000000005</c:v>
                </c:pt>
                <c:pt idx="6797">
                  <c:v>895.71</c:v>
                </c:pt>
                <c:pt idx="6798">
                  <c:v>896.60699999999997</c:v>
                </c:pt>
                <c:pt idx="6799">
                  <c:v>897.50400000000002</c:v>
                </c:pt>
                <c:pt idx="6800">
                  <c:v>898.40200000000004</c:v>
                </c:pt>
                <c:pt idx="6801">
                  <c:v>899.30100000000004</c:v>
                </c:pt>
                <c:pt idx="6802">
                  <c:v>900.20100000000002</c:v>
                </c:pt>
                <c:pt idx="6803">
                  <c:v>901.10199999999998</c:v>
                </c:pt>
                <c:pt idx="6804">
                  <c:v>902.00400000000002</c:v>
                </c:pt>
                <c:pt idx="6805">
                  <c:v>902.90700000000004</c:v>
                </c:pt>
                <c:pt idx="6806">
                  <c:v>903.81</c:v>
                </c:pt>
                <c:pt idx="6807">
                  <c:v>904.71500000000003</c:v>
                </c:pt>
                <c:pt idx="6808">
                  <c:v>905.62</c:v>
                </c:pt>
                <c:pt idx="6809">
                  <c:v>906.52700000000004</c:v>
                </c:pt>
                <c:pt idx="6810">
                  <c:v>907.43399999999997</c:v>
                </c:pt>
                <c:pt idx="6811">
                  <c:v>908.34199999999998</c:v>
                </c:pt>
                <c:pt idx="6812">
                  <c:v>909.25099999999998</c:v>
                </c:pt>
                <c:pt idx="6813">
                  <c:v>910.16099999999994</c:v>
                </c:pt>
                <c:pt idx="6814">
                  <c:v>911.072</c:v>
                </c:pt>
                <c:pt idx="6815">
                  <c:v>911.98400000000004</c:v>
                </c:pt>
                <c:pt idx="6816">
                  <c:v>912.89599999999996</c:v>
                </c:pt>
                <c:pt idx="6817">
                  <c:v>913.81</c:v>
                </c:pt>
                <c:pt idx="6818">
                  <c:v>914.72500000000002</c:v>
                </c:pt>
                <c:pt idx="6819">
                  <c:v>915.64</c:v>
                </c:pt>
                <c:pt idx="6820">
                  <c:v>916.55600000000004</c:v>
                </c:pt>
                <c:pt idx="6821">
                  <c:v>917.47400000000005</c:v>
                </c:pt>
                <c:pt idx="6822">
                  <c:v>918.39200000000005</c:v>
                </c:pt>
                <c:pt idx="6823">
                  <c:v>919.31100000000004</c:v>
                </c:pt>
                <c:pt idx="6824">
                  <c:v>920.23099999999999</c:v>
                </c:pt>
                <c:pt idx="6825">
                  <c:v>921.15200000000004</c:v>
                </c:pt>
                <c:pt idx="6826">
                  <c:v>922.07399999999996</c:v>
                </c:pt>
                <c:pt idx="6827">
                  <c:v>922.99699999999996</c:v>
                </c:pt>
                <c:pt idx="6828">
                  <c:v>923.92</c:v>
                </c:pt>
                <c:pt idx="6829">
                  <c:v>924.84500000000003</c:v>
                </c:pt>
                <c:pt idx="6830">
                  <c:v>925.77099999999996</c:v>
                </c:pt>
                <c:pt idx="6831">
                  <c:v>926.697</c:v>
                </c:pt>
                <c:pt idx="6832">
                  <c:v>927.625</c:v>
                </c:pt>
                <c:pt idx="6833">
                  <c:v>928.553</c:v>
                </c:pt>
                <c:pt idx="6834">
                  <c:v>929.48199999999997</c:v>
                </c:pt>
                <c:pt idx="6835">
                  <c:v>930.41300000000001</c:v>
                </c:pt>
                <c:pt idx="6836">
                  <c:v>931.34400000000005</c:v>
                </c:pt>
                <c:pt idx="6837">
                  <c:v>932.27599999999995</c:v>
                </c:pt>
                <c:pt idx="6838">
                  <c:v>933.20899999999995</c:v>
                </c:pt>
                <c:pt idx="6839">
                  <c:v>934.14300000000003</c:v>
                </c:pt>
                <c:pt idx="6840">
                  <c:v>935.07799999999997</c:v>
                </c:pt>
                <c:pt idx="6841">
                  <c:v>936.01300000000003</c:v>
                </c:pt>
                <c:pt idx="6842">
                  <c:v>936.95</c:v>
                </c:pt>
                <c:pt idx="6843">
                  <c:v>937.88800000000003</c:v>
                </c:pt>
                <c:pt idx="6844">
                  <c:v>938.827</c:v>
                </c:pt>
                <c:pt idx="6845">
                  <c:v>939.76599999999996</c:v>
                </c:pt>
                <c:pt idx="6846">
                  <c:v>940.70699999999999</c:v>
                </c:pt>
                <c:pt idx="6847">
                  <c:v>941.64800000000002</c:v>
                </c:pt>
                <c:pt idx="6848">
                  <c:v>942.59100000000001</c:v>
                </c:pt>
                <c:pt idx="6849">
                  <c:v>943.53399999999999</c:v>
                </c:pt>
                <c:pt idx="6850">
                  <c:v>944.47799999999995</c:v>
                </c:pt>
                <c:pt idx="6851">
                  <c:v>945.423</c:v>
                </c:pt>
                <c:pt idx="6852">
                  <c:v>946.37</c:v>
                </c:pt>
                <c:pt idx="6853">
                  <c:v>947.31700000000001</c:v>
                </c:pt>
                <c:pt idx="6854">
                  <c:v>948.26499999999999</c:v>
                </c:pt>
                <c:pt idx="6855">
                  <c:v>949.21400000000006</c:v>
                </c:pt>
                <c:pt idx="6856">
                  <c:v>950.16399999999999</c:v>
                </c:pt>
                <c:pt idx="6857">
                  <c:v>951.11500000000001</c:v>
                </c:pt>
                <c:pt idx="6858">
                  <c:v>952.06700000000001</c:v>
                </c:pt>
                <c:pt idx="6859">
                  <c:v>953.02</c:v>
                </c:pt>
                <c:pt idx="6860">
                  <c:v>953.97299999999996</c:v>
                </c:pt>
                <c:pt idx="6861">
                  <c:v>954.928</c:v>
                </c:pt>
                <c:pt idx="6862">
                  <c:v>955.88400000000001</c:v>
                </c:pt>
                <c:pt idx="6863">
                  <c:v>956.84</c:v>
                </c:pt>
                <c:pt idx="6864">
                  <c:v>957.798</c:v>
                </c:pt>
                <c:pt idx="6865">
                  <c:v>958.75699999999995</c:v>
                </c:pt>
                <c:pt idx="6866">
                  <c:v>959.71600000000001</c:v>
                </c:pt>
                <c:pt idx="6867">
                  <c:v>960.67700000000002</c:v>
                </c:pt>
                <c:pt idx="6868">
                  <c:v>961.63800000000003</c:v>
                </c:pt>
                <c:pt idx="6869">
                  <c:v>962.601</c:v>
                </c:pt>
                <c:pt idx="6870">
                  <c:v>963.56399999999996</c:v>
                </c:pt>
                <c:pt idx="6871">
                  <c:v>964.52800000000002</c:v>
                </c:pt>
                <c:pt idx="6872">
                  <c:v>965.49400000000003</c:v>
                </c:pt>
                <c:pt idx="6873">
                  <c:v>966.46</c:v>
                </c:pt>
                <c:pt idx="6874">
                  <c:v>967.42700000000002</c:v>
                </c:pt>
                <c:pt idx="6875">
                  <c:v>968.39499999999998</c:v>
                </c:pt>
                <c:pt idx="6876">
                  <c:v>969.36500000000001</c:v>
                </c:pt>
                <c:pt idx="6877">
                  <c:v>970.33500000000004</c:v>
                </c:pt>
                <c:pt idx="6878">
                  <c:v>971.30600000000004</c:v>
                </c:pt>
                <c:pt idx="6879">
                  <c:v>972.27800000000002</c:v>
                </c:pt>
                <c:pt idx="6880">
                  <c:v>973.25099999999998</c:v>
                </c:pt>
                <c:pt idx="6881">
                  <c:v>974.22500000000002</c:v>
                </c:pt>
                <c:pt idx="6882">
                  <c:v>975.2</c:v>
                </c:pt>
                <c:pt idx="6883">
                  <c:v>976.17600000000004</c:v>
                </c:pt>
                <c:pt idx="6884">
                  <c:v>977.15300000000002</c:v>
                </c:pt>
                <c:pt idx="6885">
                  <c:v>978.13099999999997</c:v>
                </c:pt>
                <c:pt idx="6886">
                  <c:v>979.11</c:v>
                </c:pt>
                <c:pt idx="6887">
                  <c:v>980.09</c:v>
                </c:pt>
                <c:pt idx="6888">
                  <c:v>981.07100000000003</c:v>
                </c:pt>
                <c:pt idx="6889">
                  <c:v>982.053</c:v>
                </c:pt>
                <c:pt idx="6890">
                  <c:v>983.03599999999994</c:v>
                </c:pt>
                <c:pt idx="6891">
                  <c:v>984.01900000000001</c:v>
                </c:pt>
                <c:pt idx="6892">
                  <c:v>985.00400000000002</c:v>
                </c:pt>
                <c:pt idx="6893">
                  <c:v>985.99</c:v>
                </c:pt>
                <c:pt idx="6894">
                  <c:v>986.97699999999998</c:v>
                </c:pt>
                <c:pt idx="6895">
                  <c:v>987.96500000000003</c:v>
                </c:pt>
                <c:pt idx="6896">
                  <c:v>988.95299999999997</c:v>
                </c:pt>
                <c:pt idx="6897">
                  <c:v>989.94299999999998</c:v>
                </c:pt>
                <c:pt idx="6898">
                  <c:v>990.93399999999997</c:v>
                </c:pt>
                <c:pt idx="6899">
                  <c:v>991.92600000000004</c:v>
                </c:pt>
                <c:pt idx="6900">
                  <c:v>992.91800000000001</c:v>
                </c:pt>
                <c:pt idx="6901">
                  <c:v>993.91200000000003</c:v>
                </c:pt>
                <c:pt idx="6902">
                  <c:v>994.90700000000004</c:v>
                </c:pt>
                <c:pt idx="6903">
                  <c:v>995.90300000000002</c:v>
                </c:pt>
                <c:pt idx="6904">
                  <c:v>996.899</c:v>
                </c:pt>
                <c:pt idx="6905">
                  <c:v>997.89700000000005</c:v>
                </c:pt>
                <c:pt idx="6906">
                  <c:v>998.89599999999996</c:v>
                </c:pt>
                <c:pt idx="6907">
                  <c:v>999.89599999999996</c:v>
                </c:pt>
                <c:pt idx="6908">
                  <c:v>1000.9</c:v>
                </c:pt>
                <c:pt idx="6909">
                  <c:v>1001.9</c:v>
                </c:pt>
                <c:pt idx="6910">
                  <c:v>1002.9</c:v>
                </c:pt>
                <c:pt idx="6911">
                  <c:v>1003.9</c:v>
                </c:pt>
                <c:pt idx="6912">
                  <c:v>1004.91</c:v>
                </c:pt>
                <c:pt idx="6913">
                  <c:v>1005.91</c:v>
                </c:pt>
                <c:pt idx="6914">
                  <c:v>1006.92</c:v>
                </c:pt>
                <c:pt idx="6915">
                  <c:v>1007.93</c:v>
                </c:pt>
                <c:pt idx="6916">
                  <c:v>1008.94</c:v>
                </c:pt>
                <c:pt idx="6917">
                  <c:v>1009.95</c:v>
                </c:pt>
                <c:pt idx="6918">
                  <c:v>1010.96</c:v>
                </c:pt>
                <c:pt idx="6919">
                  <c:v>1011.97</c:v>
                </c:pt>
                <c:pt idx="6920">
                  <c:v>1012.98</c:v>
                </c:pt>
                <c:pt idx="6921">
                  <c:v>1014</c:v>
                </c:pt>
                <c:pt idx="6922">
                  <c:v>1015.01</c:v>
                </c:pt>
                <c:pt idx="6923">
                  <c:v>1016.03</c:v>
                </c:pt>
                <c:pt idx="6924">
                  <c:v>1017.04</c:v>
                </c:pt>
                <c:pt idx="6925">
                  <c:v>1018.06</c:v>
                </c:pt>
                <c:pt idx="6926">
                  <c:v>1019.08</c:v>
                </c:pt>
                <c:pt idx="6927">
                  <c:v>1020.1</c:v>
                </c:pt>
                <c:pt idx="6928">
                  <c:v>1021.12</c:v>
                </c:pt>
                <c:pt idx="6929">
                  <c:v>1022.14</c:v>
                </c:pt>
                <c:pt idx="6930">
                  <c:v>1023.17</c:v>
                </c:pt>
                <c:pt idx="6931">
                  <c:v>1024.19</c:v>
                </c:pt>
                <c:pt idx="6932">
                  <c:v>1025.22</c:v>
                </c:pt>
                <c:pt idx="6933">
                  <c:v>1026.24</c:v>
                </c:pt>
                <c:pt idx="6934">
                  <c:v>1027.27</c:v>
                </c:pt>
                <c:pt idx="6935">
                  <c:v>1028.3</c:v>
                </c:pt>
                <c:pt idx="6936">
                  <c:v>1029.33</c:v>
                </c:pt>
                <c:pt idx="6937">
                  <c:v>1030.3599999999999</c:v>
                </c:pt>
                <c:pt idx="6938">
                  <c:v>1031.3900000000001</c:v>
                </c:pt>
                <c:pt idx="6939">
                  <c:v>1032.42</c:v>
                </c:pt>
                <c:pt idx="6940">
                  <c:v>1033.45</c:v>
                </c:pt>
                <c:pt idx="6941">
                  <c:v>1034.49</c:v>
                </c:pt>
                <c:pt idx="6942">
                  <c:v>1035.52</c:v>
                </c:pt>
                <c:pt idx="6943">
                  <c:v>1036.56</c:v>
                </c:pt>
                <c:pt idx="6944">
                  <c:v>1037.5999999999999</c:v>
                </c:pt>
                <c:pt idx="6945">
                  <c:v>1038.6400000000001</c:v>
                </c:pt>
                <c:pt idx="6946">
                  <c:v>1039.68</c:v>
                </c:pt>
                <c:pt idx="6947">
                  <c:v>1040.72</c:v>
                </c:pt>
                <c:pt idx="6948">
                  <c:v>1041.76</c:v>
                </c:pt>
                <c:pt idx="6949">
                  <c:v>1042.8</c:v>
                </c:pt>
                <c:pt idx="6950">
                  <c:v>1043.8399999999999</c:v>
                </c:pt>
                <c:pt idx="6951">
                  <c:v>1044.8900000000001</c:v>
                </c:pt>
                <c:pt idx="6952">
                  <c:v>1045.93</c:v>
                </c:pt>
                <c:pt idx="6953">
                  <c:v>1046.98</c:v>
                </c:pt>
                <c:pt idx="6954">
                  <c:v>1048.03</c:v>
                </c:pt>
                <c:pt idx="6955">
                  <c:v>1049.08</c:v>
                </c:pt>
                <c:pt idx="6956">
                  <c:v>1050.1300000000001</c:v>
                </c:pt>
                <c:pt idx="6957">
                  <c:v>1051.18</c:v>
                </c:pt>
                <c:pt idx="6958">
                  <c:v>1052.23</c:v>
                </c:pt>
                <c:pt idx="6959">
                  <c:v>1053.28</c:v>
                </c:pt>
                <c:pt idx="6960">
                  <c:v>1054.3399999999999</c:v>
                </c:pt>
                <c:pt idx="6961">
                  <c:v>1055.3900000000001</c:v>
                </c:pt>
                <c:pt idx="6962">
                  <c:v>1056.45</c:v>
                </c:pt>
                <c:pt idx="6963">
                  <c:v>1057.51</c:v>
                </c:pt>
                <c:pt idx="6964">
                  <c:v>1058.57</c:v>
                </c:pt>
                <c:pt idx="6965">
                  <c:v>1059.6199999999999</c:v>
                </c:pt>
                <c:pt idx="6966">
                  <c:v>1060.69</c:v>
                </c:pt>
                <c:pt idx="6967">
                  <c:v>1061.75</c:v>
                </c:pt>
                <c:pt idx="6968">
                  <c:v>1062.81</c:v>
                </c:pt>
                <c:pt idx="6969">
                  <c:v>1063.8699999999999</c:v>
                </c:pt>
                <c:pt idx="6970">
                  <c:v>1064.94</c:v>
                </c:pt>
                <c:pt idx="6971">
                  <c:v>1066</c:v>
                </c:pt>
                <c:pt idx="6972">
                  <c:v>1067.07</c:v>
                </c:pt>
                <c:pt idx="6973">
                  <c:v>1068.1400000000001</c:v>
                </c:pt>
                <c:pt idx="6974">
                  <c:v>1069.21</c:v>
                </c:pt>
                <c:pt idx="6975">
                  <c:v>1070.28</c:v>
                </c:pt>
                <c:pt idx="6976">
                  <c:v>1071.3499999999999</c:v>
                </c:pt>
                <c:pt idx="6977">
                  <c:v>1072.42</c:v>
                </c:pt>
                <c:pt idx="6978">
                  <c:v>1073.49</c:v>
                </c:pt>
                <c:pt idx="6979">
                  <c:v>1074.57</c:v>
                </c:pt>
                <c:pt idx="6980">
                  <c:v>1075.6400000000001</c:v>
                </c:pt>
                <c:pt idx="6981">
                  <c:v>1076.72</c:v>
                </c:pt>
                <c:pt idx="6982">
                  <c:v>1077.8</c:v>
                </c:pt>
                <c:pt idx="6983">
                  <c:v>1078.8800000000001</c:v>
                </c:pt>
                <c:pt idx="6984">
                  <c:v>1079.96</c:v>
                </c:pt>
                <c:pt idx="6985">
                  <c:v>1081.04</c:v>
                </c:pt>
                <c:pt idx="6986">
                  <c:v>1082.1199999999999</c:v>
                </c:pt>
                <c:pt idx="6987">
                  <c:v>1083.2</c:v>
                </c:pt>
                <c:pt idx="6988">
                  <c:v>1084.29</c:v>
                </c:pt>
                <c:pt idx="6989">
                  <c:v>1085.3699999999999</c:v>
                </c:pt>
                <c:pt idx="6990">
                  <c:v>1086.46</c:v>
                </c:pt>
                <c:pt idx="6991">
                  <c:v>1087.55</c:v>
                </c:pt>
                <c:pt idx="6992">
                  <c:v>1088.6300000000001</c:v>
                </c:pt>
                <c:pt idx="6993">
                  <c:v>1089.72</c:v>
                </c:pt>
                <c:pt idx="6994">
                  <c:v>1090.81</c:v>
                </c:pt>
                <c:pt idx="6995">
                  <c:v>1091.9100000000001</c:v>
                </c:pt>
                <c:pt idx="6996">
                  <c:v>1093</c:v>
                </c:pt>
                <c:pt idx="6997">
                  <c:v>1094.0899999999999</c:v>
                </c:pt>
                <c:pt idx="6998">
                  <c:v>1095.19</c:v>
                </c:pt>
                <c:pt idx="6999">
                  <c:v>1096.28</c:v>
                </c:pt>
                <c:pt idx="7000">
                  <c:v>1097.3800000000001</c:v>
                </c:pt>
                <c:pt idx="7001">
                  <c:v>1098.48</c:v>
                </c:pt>
                <c:pt idx="7002">
                  <c:v>1099.58</c:v>
                </c:pt>
                <c:pt idx="7003">
                  <c:v>1100.68</c:v>
                </c:pt>
                <c:pt idx="7004">
                  <c:v>1101.78</c:v>
                </c:pt>
                <c:pt idx="7005">
                  <c:v>1102.8800000000001</c:v>
                </c:pt>
                <c:pt idx="7006">
                  <c:v>1103.99</c:v>
                </c:pt>
                <c:pt idx="7007">
                  <c:v>1105.0899999999999</c:v>
                </c:pt>
                <c:pt idx="7008">
                  <c:v>1106.2</c:v>
                </c:pt>
                <c:pt idx="7009">
                  <c:v>1107.31</c:v>
                </c:pt>
                <c:pt idx="7010">
                  <c:v>1108.4100000000001</c:v>
                </c:pt>
                <c:pt idx="7011">
                  <c:v>1109.52</c:v>
                </c:pt>
                <c:pt idx="7012">
                  <c:v>1110.6300000000001</c:v>
                </c:pt>
                <c:pt idx="7013">
                  <c:v>1111.75</c:v>
                </c:pt>
                <c:pt idx="7014">
                  <c:v>1112.8599999999999</c:v>
                </c:pt>
                <c:pt idx="7015">
                  <c:v>1113.97</c:v>
                </c:pt>
                <c:pt idx="7016">
                  <c:v>1115.0899999999999</c:v>
                </c:pt>
                <c:pt idx="7017">
                  <c:v>1116.2</c:v>
                </c:pt>
                <c:pt idx="7018">
                  <c:v>1117.32</c:v>
                </c:pt>
                <c:pt idx="7019">
                  <c:v>1118.44</c:v>
                </c:pt>
                <c:pt idx="7020">
                  <c:v>1119.56</c:v>
                </c:pt>
                <c:pt idx="7021">
                  <c:v>1120.68</c:v>
                </c:pt>
                <c:pt idx="7022">
                  <c:v>1121.8</c:v>
                </c:pt>
                <c:pt idx="7023">
                  <c:v>1122.92</c:v>
                </c:pt>
                <c:pt idx="7024">
                  <c:v>1124.05</c:v>
                </c:pt>
                <c:pt idx="7025">
                  <c:v>1125.17</c:v>
                </c:pt>
                <c:pt idx="7026">
                  <c:v>1126.3</c:v>
                </c:pt>
                <c:pt idx="7027">
                  <c:v>1127.42</c:v>
                </c:pt>
                <c:pt idx="7028">
                  <c:v>1128.55</c:v>
                </c:pt>
                <c:pt idx="7029">
                  <c:v>1129.68</c:v>
                </c:pt>
                <c:pt idx="7030">
                  <c:v>1130.81</c:v>
                </c:pt>
                <c:pt idx="7031">
                  <c:v>1131.94</c:v>
                </c:pt>
                <c:pt idx="7032">
                  <c:v>1133.08</c:v>
                </c:pt>
                <c:pt idx="7033">
                  <c:v>1134.21</c:v>
                </c:pt>
                <c:pt idx="7034">
                  <c:v>1135.3499999999999</c:v>
                </c:pt>
                <c:pt idx="7035">
                  <c:v>1136.48</c:v>
                </c:pt>
                <c:pt idx="7036">
                  <c:v>1137.6199999999999</c:v>
                </c:pt>
                <c:pt idx="7037">
                  <c:v>1138.76</c:v>
                </c:pt>
                <c:pt idx="7038">
                  <c:v>1139.9000000000001</c:v>
                </c:pt>
                <c:pt idx="7039">
                  <c:v>1141.04</c:v>
                </c:pt>
                <c:pt idx="7040">
                  <c:v>1142.18</c:v>
                </c:pt>
                <c:pt idx="7041">
                  <c:v>1143.32</c:v>
                </c:pt>
                <c:pt idx="7042">
                  <c:v>1144.47</c:v>
                </c:pt>
                <c:pt idx="7043">
                  <c:v>1145.6099999999999</c:v>
                </c:pt>
                <c:pt idx="7044">
                  <c:v>1146.76</c:v>
                </c:pt>
                <c:pt idx="7045">
                  <c:v>1147.9100000000001</c:v>
                </c:pt>
                <c:pt idx="7046">
                  <c:v>1149.06</c:v>
                </c:pt>
                <c:pt idx="7047">
                  <c:v>1150.21</c:v>
                </c:pt>
                <c:pt idx="7048">
                  <c:v>1151.3599999999999</c:v>
                </c:pt>
                <c:pt idx="7049">
                  <c:v>1152.51</c:v>
                </c:pt>
                <c:pt idx="7050">
                  <c:v>1153.6600000000001</c:v>
                </c:pt>
                <c:pt idx="7051">
                  <c:v>1154.82</c:v>
                </c:pt>
                <c:pt idx="7052">
                  <c:v>1155.98</c:v>
                </c:pt>
                <c:pt idx="7053">
                  <c:v>1157.1300000000001</c:v>
                </c:pt>
                <c:pt idx="7054">
                  <c:v>1158.29</c:v>
                </c:pt>
                <c:pt idx="7055">
                  <c:v>1159.45</c:v>
                </c:pt>
                <c:pt idx="7056">
                  <c:v>1160.6099999999999</c:v>
                </c:pt>
                <c:pt idx="7057">
                  <c:v>1161.77</c:v>
                </c:pt>
                <c:pt idx="7058">
                  <c:v>1162.93</c:v>
                </c:pt>
                <c:pt idx="7059">
                  <c:v>1164.0999999999999</c:v>
                </c:pt>
                <c:pt idx="7060">
                  <c:v>1165.26</c:v>
                </c:pt>
                <c:pt idx="7061">
                  <c:v>1166.43</c:v>
                </c:pt>
                <c:pt idx="7062">
                  <c:v>1167.5999999999999</c:v>
                </c:pt>
                <c:pt idx="7063">
                  <c:v>1168.77</c:v>
                </c:pt>
                <c:pt idx="7064">
                  <c:v>1169.94</c:v>
                </c:pt>
                <c:pt idx="7065">
                  <c:v>1171.1099999999999</c:v>
                </c:pt>
                <c:pt idx="7066">
                  <c:v>1172.28</c:v>
                </c:pt>
                <c:pt idx="7067">
                  <c:v>1173.45</c:v>
                </c:pt>
                <c:pt idx="7068">
                  <c:v>1174.6300000000001</c:v>
                </c:pt>
                <c:pt idx="7069">
                  <c:v>1175.8</c:v>
                </c:pt>
                <c:pt idx="7070">
                  <c:v>1176.98</c:v>
                </c:pt>
                <c:pt idx="7071">
                  <c:v>1178.1600000000001</c:v>
                </c:pt>
                <c:pt idx="7072">
                  <c:v>1179.3399999999999</c:v>
                </c:pt>
                <c:pt idx="7073">
                  <c:v>1180.52</c:v>
                </c:pt>
                <c:pt idx="7074">
                  <c:v>1181.7</c:v>
                </c:pt>
                <c:pt idx="7075">
                  <c:v>1182.8800000000001</c:v>
                </c:pt>
                <c:pt idx="7076">
                  <c:v>1184.06</c:v>
                </c:pt>
                <c:pt idx="7077">
                  <c:v>1185.25</c:v>
                </c:pt>
                <c:pt idx="7078">
                  <c:v>1186.44</c:v>
                </c:pt>
                <c:pt idx="7079">
                  <c:v>1187.6199999999999</c:v>
                </c:pt>
                <c:pt idx="7080">
                  <c:v>1188.81</c:v>
                </c:pt>
                <c:pt idx="7081">
                  <c:v>1190</c:v>
                </c:pt>
                <c:pt idx="7082">
                  <c:v>1191.19</c:v>
                </c:pt>
                <c:pt idx="7083">
                  <c:v>1192.3800000000001</c:v>
                </c:pt>
                <c:pt idx="7084">
                  <c:v>1193.58</c:v>
                </c:pt>
                <c:pt idx="7085">
                  <c:v>1194.77</c:v>
                </c:pt>
                <c:pt idx="7086">
                  <c:v>1195.97</c:v>
                </c:pt>
                <c:pt idx="7087">
                  <c:v>1197.17</c:v>
                </c:pt>
                <c:pt idx="7088">
                  <c:v>1198.3599999999999</c:v>
                </c:pt>
                <c:pt idx="7089">
                  <c:v>1199.56</c:v>
                </c:pt>
                <c:pt idx="7090">
                  <c:v>1200.76</c:v>
                </c:pt>
                <c:pt idx="7091">
                  <c:v>1201.96</c:v>
                </c:pt>
                <c:pt idx="7092">
                  <c:v>1203.17</c:v>
                </c:pt>
                <c:pt idx="7093">
                  <c:v>1204.3699999999999</c:v>
                </c:pt>
                <c:pt idx="7094">
                  <c:v>1205.58</c:v>
                </c:pt>
                <c:pt idx="7095">
                  <c:v>1206.78</c:v>
                </c:pt>
                <c:pt idx="7096">
                  <c:v>1207.99</c:v>
                </c:pt>
                <c:pt idx="7097">
                  <c:v>1209.2</c:v>
                </c:pt>
                <c:pt idx="7098">
                  <c:v>1210.4100000000001</c:v>
                </c:pt>
                <c:pt idx="7099">
                  <c:v>1211.6199999999999</c:v>
                </c:pt>
                <c:pt idx="7100">
                  <c:v>1212.83</c:v>
                </c:pt>
                <c:pt idx="7101">
                  <c:v>1214.05</c:v>
                </c:pt>
                <c:pt idx="7102">
                  <c:v>1215.26</c:v>
                </c:pt>
                <c:pt idx="7103">
                  <c:v>1216.48</c:v>
                </c:pt>
                <c:pt idx="7104">
                  <c:v>1217.7</c:v>
                </c:pt>
                <c:pt idx="7105">
                  <c:v>1218.92</c:v>
                </c:pt>
                <c:pt idx="7106">
                  <c:v>1220.1400000000001</c:v>
                </c:pt>
                <c:pt idx="7107">
                  <c:v>1221.3599999999999</c:v>
                </c:pt>
                <c:pt idx="7108">
                  <c:v>1222.58</c:v>
                </c:pt>
                <c:pt idx="7109">
                  <c:v>1223.8</c:v>
                </c:pt>
                <c:pt idx="7110">
                  <c:v>1225.03</c:v>
                </c:pt>
                <c:pt idx="7111">
                  <c:v>1226.25</c:v>
                </c:pt>
                <c:pt idx="7112">
                  <c:v>1227.48</c:v>
                </c:pt>
                <c:pt idx="7113">
                  <c:v>1228.71</c:v>
                </c:pt>
                <c:pt idx="7114">
                  <c:v>1229.94</c:v>
                </c:pt>
                <c:pt idx="7115">
                  <c:v>1231.17</c:v>
                </c:pt>
                <c:pt idx="7116">
                  <c:v>1232.4000000000001</c:v>
                </c:pt>
                <c:pt idx="7117">
                  <c:v>1233.6400000000001</c:v>
                </c:pt>
                <c:pt idx="7118">
                  <c:v>1234.8699999999999</c:v>
                </c:pt>
                <c:pt idx="7119">
                  <c:v>1236.1099999999999</c:v>
                </c:pt>
                <c:pt idx="7120">
                  <c:v>1237.3399999999999</c:v>
                </c:pt>
                <c:pt idx="7121">
                  <c:v>1238.58</c:v>
                </c:pt>
                <c:pt idx="7122">
                  <c:v>1239.82</c:v>
                </c:pt>
                <c:pt idx="7123">
                  <c:v>1241.06</c:v>
                </c:pt>
                <c:pt idx="7124">
                  <c:v>1242.31</c:v>
                </c:pt>
                <c:pt idx="7125">
                  <c:v>1243.55</c:v>
                </c:pt>
                <c:pt idx="7126">
                  <c:v>1244.79</c:v>
                </c:pt>
                <c:pt idx="7127">
                  <c:v>1246.04</c:v>
                </c:pt>
                <c:pt idx="7128">
                  <c:v>1247.29</c:v>
                </c:pt>
                <c:pt idx="7129">
                  <c:v>1248.53</c:v>
                </c:pt>
                <c:pt idx="7130">
                  <c:v>1249.78</c:v>
                </c:pt>
                <c:pt idx="7131">
                  <c:v>1251.04</c:v>
                </c:pt>
                <c:pt idx="7132">
                  <c:v>1252.29</c:v>
                </c:pt>
                <c:pt idx="7133">
                  <c:v>1253.54</c:v>
                </c:pt>
                <c:pt idx="7134">
                  <c:v>1254.8</c:v>
                </c:pt>
                <c:pt idx="7135">
                  <c:v>1256.05</c:v>
                </c:pt>
                <c:pt idx="7136">
                  <c:v>1257.31</c:v>
                </c:pt>
                <c:pt idx="7137">
                  <c:v>1258.57</c:v>
                </c:pt>
                <c:pt idx="7138">
                  <c:v>1259.83</c:v>
                </c:pt>
                <c:pt idx="7139">
                  <c:v>1261.0899999999999</c:v>
                </c:pt>
                <c:pt idx="7140">
                  <c:v>1262.3499999999999</c:v>
                </c:pt>
                <c:pt idx="7141">
                  <c:v>1263.6099999999999</c:v>
                </c:pt>
                <c:pt idx="7142">
                  <c:v>1264.8800000000001</c:v>
                </c:pt>
                <c:pt idx="7143">
                  <c:v>1266.1400000000001</c:v>
                </c:pt>
                <c:pt idx="7144">
                  <c:v>1267.4100000000001</c:v>
                </c:pt>
                <c:pt idx="7145">
                  <c:v>1268.68</c:v>
                </c:pt>
                <c:pt idx="7146">
                  <c:v>1269.95</c:v>
                </c:pt>
                <c:pt idx="7147">
                  <c:v>1271.22</c:v>
                </c:pt>
                <c:pt idx="7148">
                  <c:v>1272.49</c:v>
                </c:pt>
                <c:pt idx="7149">
                  <c:v>1273.77</c:v>
                </c:pt>
                <c:pt idx="7150">
                  <c:v>1275.04</c:v>
                </c:pt>
                <c:pt idx="7151">
                  <c:v>1276.32</c:v>
                </c:pt>
                <c:pt idx="7152">
                  <c:v>1277.5899999999999</c:v>
                </c:pt>
                <c:pt idx="7153">
                  <c:v>1278.8699999999999</c:v>
                </c:pt>
                <c:pt idx="7154">
                  <c:v>1280.1500000000001</c:v>
                </c:pt>
                <c:pt idx="7155">
                  <c:v>1281.43</c:v>
                </c:pt>
                <c:pt idx="7156">
                  <c:v>1282.72</c:v>
                </c:pt>
                <c:pt idx="7157">
                  <c:v>1284</c:v>
                </c:pt>
                <c:pt idx="7158">
                  <c:v>1285.28</c:v>
                </c:pt>
                <c:pt idx="7159">
                  <c:v>1286.57</c:v>
                </c:pt>
                <c:pt idx="7160">
                  <c:v>1287.8599999999999</c:v>
                </c:pt>
                <c:pt idx="7161">
                  <c:v>1289.1500000000001</c:v>
                </c:pt>
                <c:pt idx="7162">
                  <c:v>1290.44</c:v>
                </c:pt>
                <c:pt idx="7163">
                  <c:v>1291.73</c:v>
                </c:pt>
                <c:pt idx="7164">
                  <c:v>1293.02</c:v>
                </c:pt>
                <c:pt idx="7165">
                  <c:v>1294.32</c:v>
                </c:pt>
                <c:pt idx="7166">
                  <c:v>1295.6099999999999</c:v>
                </c:pt>
                <c:pt idx="7167">
                  <c:v>1296.9100000000001</c:v>
                </c:pt>
                <c:pt idx="7168">
                  <c:v>1298.21</c:v>
                </c:pt>
                <c:pt idx="7169">
                  <c:v>1299.51</c:v>
                </c:pt>
                <c:pt idx="7170">
                  <c:v>1300.81</c:v>
                </c:pt>
                <c:pt idx="7171">
                  <c:v>1302.1099999999999</c:v>
                </c:pt>
                <c:pt idx="7172">
                  <c:v>1303.4100000000001</c:v>
                </c:pt>
                <c:pt idx="7173">
                  <c:v>1304.72</c:v>
                </c:pt>
                <c:pt idx="7174">
                  <c:v>1306.02</c:v>
                </c:pt>
                <c:pt idx="7175">
                  <c:v>1307.33</c:v>
                </c:pt>
                <c:pt idx="7176">
                  <c:v>1308.6400000000001</c:v>
                </c:pt>
                <c:pt idx="7177">
                  <c:v>1309.95</c:v>
                </c:pt>
                <c:pt idx="7178">
                  <c:v>1311.26</c:v>
                </c:pt>
                <c:pt idx="7179">
                  <c:v>1312.57</c:v>
                </c:pt>
                <c:pt idx="7180">
                  <c:v>1313.88</c:v>
                </c:pt>
                <c:pt idx="7181">
                  <c:v>1315.2</c:v>
                </c:pt>
                <c:pt idx="7182">
                  <c:v>1316.51</c:v>
                </c:pt>
                <c:pt idx="7183">
                  <c:v>1317.83</c:v>
                </c:pt>
                <c:pt idx="7184">
                  <c:v>1319.15</c:v>
                </c:pt>
                <c:pt idx="7185">
                  <c:v>1320.47</c:v>
                </c:pt>
                <c:pt idx="7186">
                  <c:v>1321.79</c:v>
                </c:pt>
                <c:pt idx="7187">
                  <c:v>1323.12</c:v>
                </c:pt>
                <c:pt idx="7188">
                  <c:v>1324.44</c:v>
                </c:pt>
                <c:pt idx="7189">
                  <c:v>1325.77</c:v>
                </c:pt>
                <c:pt idx="7190">
                  <c:v>1327.09</c:v>
                </c:pt>
                <c:pt idx="7191">
                  <c:v>1328.42</c:v>
                </c:pt>
                <c:pt idx="7192">
                  <c:v>1329.75</c:v>
                </c:pt>
                <c:pt idx="7193">
                  <c:v>1331.08</c:v>
                </c:pt>
                <c:pt idx="7194">
                  <c:v>1332.41</c:v>
                </c:pt>
                <c:pt idx="7195">
                  <c:v>1333.75</c:v>
                </c:pt>
                <c:pt idx="7196">
                  <c:v>1335.08</c:v>
                </c:pt>
                <c:pt idx="7197">
                  <c:v>1336.42</c:v>
                </c:pt>
                <c:pt idx="7198">
                  <c:v>1337.76</c:v>
                </c:pt>
                <c:pt idx="7199">
                  <c:v>1339.09</c:v>
                </c:pt>
                <c:pt idx="7200">
                  <c:v>1340.43</c:v>
                </c:pt>
                <c:pt idx="7201">
                  <c:v>1341.78</c:v>
                </c:pt>
                <c:pt idx="7202">
                  <c:v>1343.12</c:v>
                </c:pt>
                <c:pt idx="7203">
                  <c:v>1344.46</c:v>
                </c:pt>
                <c:pt idx="7204">
                  <c:v>1345.81</c:v>
                </c:pt>
                <c:pt idx="7205">
                  <c:v>1347.16</c:v>
                </c:pt>
                <c:pt idx="7206">
                  <c:v>1348.5</c:v>
                </c:pt>
                <c:pt idx="7207">
                  <c:v>1349.85</c:v>
                </c:pt>
                <c:pt idx="7208">
                  <c:v>1351.2</c:v>
                </c:pt>
                <c:pt idx="7209">
                  <c:v>1352.56</c:v>
                </c:pt>
                <c:pt idx="7210">
                  <c:v>1353.91</c:v>
                </c:pt>
                <c:pt idx="7211">
                  <c:v>1355.27</c:v>
                </c:pt>
                <c:pt idx="7212">
                  <c:v>1356.62</c:v>
                </c:pt>
                <c:pt idx="7213">
                  <c:v>1357.98</c:v>
                </c:pt>
                <c:pt idx="7214">
                  <c:v>1359.34</c:v>
                </c:pt>
                <c:pt idx="7215">
                  <c:v>1360.7</c:v>
                </c:pt>
                <c:pt idx="7216">
                  <c:v>1362.06</c:v>
                </c:pt>
                <c:pt idx="7217">
                  <c:v>1363.42</c:v>
                </c:pt>
                <c:pt idx="7218">
                  <c:v>1364.79</c:v>
                </c:pt>
                <c:pt idx="7219">
                  <c:v>1366.15</c:v>
                </c:pt>
                <c:pt idx="7220">
                  <c:v>1367.52</c:v>
                </c:pt>
                <c:pt idx="7221">
                  <c:v>1368.89</c:v>
                </c:pt>
                <c:pt idx="7222">
                  <c:v>1370.26</c:v>
                </c:pt>
                <c:pt idx="7223">
                  <c:v>1371.63</c:v>
                </c:pt>
                <c:pt idx="7224">
                  <c:v>1373</c:v>
                </c:pt>
                <c:pt idx="7225">
                  <c:v>1374.38</c:v>
                </c:pt>
                <c:pt idx="7226">
                  <c:v>1375.75</c:v>
                </c:pt>
                <c:pt idx="7227">
                  <c:v>1377.13</c:v>
                </c:pt>
                <c:pt idx="7228">
                  <c:v>1378.51</c:v>
                </c:pt>
                <c:pt idx="7229">
                  <c:v>1379.89</c:v>
                </c:pt>
                <c:pt idx="7230">
                  <c:v>1381.27</c:v>
                </c:pt>
                <c:pt idx="7231">
                  <c:v>1382.65</c:v>
                </c:pt>
                <c:pt idx="7232">
                  <c:v>1384.04</c:v>
                </c:pt>
                <c:pt idx="7233">
                  <c:v>1385.42</c:v>
                </c:pt>
                <c:pt idx="7234">
                  <c:v>1386.81</c:v>
                </c:pt>
                <c:pt idx="7235">
                  <c:v>1388.2</c:v>
                </c:pt>
                <c:pt idx="7236">
                  <c:v>1389.58</c:v>
                </c:pt>
                <c:pt idx="7237">
                  <c:v>1390.98</c:v>
                </c:pt>
                <c:pt idx="7238">
                  <c:v>1392.37</c:v>
                </c:pt>
                <c:pt idx="7239">
                  <c:v>1393.76</c:v>
                </c:pt>
                <c:pt idx="7240">
                  <c:v>1395.16</c:v>
                </c:pt>
                <c:pt idx="7241">
                  <c:v>1396.55</c:v>
                </c:pt>
                <c:pt idx="7242">
                  <c:v>1397.95</c:v>
                </c:pt>
                <c:pt idx="7243">
                  <c:v>1399.35</c:v>
                </c:pt>
                <c:pt idx="7244">
                  <c:v>1400.75</c:v>
                </c:pt>
                <c:pt idx="7245">
                  <c:v>1402.15</c:v>
                </c:pt>
                <c:pt idx="7246">
                  <c:v>1403.55</c:v>
                </c:pt>
                <c:pt idx="7247">
                  <c:v>1404.96</c:v>
                </c:pt>
                <c:pt idx="7248">
                  <c:v>1406.37</c:v>
                </c:pt>
                <c:pt idx="7249">
                  <c:v>1407.77</c:v>
                </c:pt>
                <c:pt idx="7250">
                  <c:v>1409.18</c:v>
                </c:pt>
                <c:pt idx="7251">
                  <c:v>1410.59</c:v>
                </c:pt>
                <c:pt idx="7252">
                  <c:v>1412</c:v>
                </c:pt>
                <c:pt idx="7253">
                  <c:v>1413.42</c:v>
                </c:pt>
                <c:pt idx="7254">
                  <c:v>1414.83</c:v>
                </c:pt>
                <c:pt idx="7255">
                  <c:v>1416.25</c:v>
                </c:pt>
                <c:pt idx="7256">
                  <c:v>1417.66</c:v>
                </c:pt>
                <c:pt idx="7257">
                  <c:v>1419.08</c:v>
                </c:pt>
                <c:pt idx="7258">
                  <c:v>1420.5</c:v>
                </c:pt>
                <c:pt idx="7259">
                  <c:v>1421.93</c:v>
                </c:pt>
                <c:pt idx="7260">
                  <c:v>1423.35</c:v>
                </c:pt>
                <c:pt idx="7261">
                  <c:v>1424.77</c:v>
                </c:pt>
                <c:pt idx="7262">
                  <c:v>1426.2</c:v>
                </c:pt>
                <c:pt idx="7263">
                  <c:v>1427.63</c:v>
                </c:pt>
                <c:pt idx="7264">
                  <c:v>1429.05</c:v>
                </c:pt>
                <c:pt idx="7265">
                  <c:v>1430.49</c:v>
                </c:pt>
                <c:pt idx="7266">
                  <c:v>1431.92</c:v>
                </c:pt>
                <c:pt idx="7267">
                  <c:v>1433.35</c:v>
                </c:pt>
                <c:pt idx="7268">
                  <c:v>1434.78</c:v>
                </c:pt>
                <c:pt idx="7269">
                  <c:v>1436.22</c:v>
                </c:pt>
                <c:pt idx="7270">
                  <c:v>1437.66</c:v>
                </c:pt>
                <c:pt idx="7271">
                  <c:v>1439.1</c:v>
                </c:pt>
                <c:pt idx="7272">
                  <c:v>1440.54</c:v>
                </c:pt>
                <c:pt idx="7273">
                  <c:v>1441.98</c:v>
                </c:pt>
                <c:pt idx="7274">
                  <c:v>1443.42</c:v>
                </c:pt>
                <c:pt idx="7275">
                  <c:v>1444.87</c:v>
                </c:pt>
                <c:pt idx="7276">
                  <c:v>1446.31</c:v>
                </c:pt>
                <c:pt idx="7277">
                  <c:v>1447.76</c:v>
                </c:pt>
                <c:pt idx="7278">
                  <c:v>1449.21</c:v>
                </c:pt>
                <c:pt idx="7279">
                  <c:v>1450.66</c:v>
                </c:pt>
                <c:pt idx="7280">
                  <c:v>1452.11</c:v>
                </c:pt>
                <c:pt idx="7281">
                  <c:v>1453.56</c:v>
                </c:pt>
                <c:pt idx="7282">
                  <c:v>1455.02</c:v>
                </c:pt>
                <c:pt idx="7283">
                  <c:v>1456.47</c:v>
                </c:pt>
                <c:pt idx="7284">
                  <c:v>1457.93</c:v>
                </c:pt>
                <c:pt idx="7285">
                  <c:v>1459.39</c:v>
                </c:pt>
                <c:pt idx="7286">
                  <c:v>1460.85</c:v>
                </c:pt>
                <c:pt idx="7287">
                  <c:v>1462.31</c:v>
                </c:pt>
                <c:pt idx="7288">
                  <c:v>1463.78</c:v>
                </c:pt>
                <c:pt idx="7289">
                  <c:v>1465.24</c:v>
                </c:pt>
                <c:pt idx="7290">
                  <c:v>1466.71</c:v>
                </c:pt>
                <c:pt idx="7291">
                  <c:v>1468.18</c:v>
                </c:pt>
                <c:pt idx="7292">
                  <c:v>1469.65</c:v>
                </c:pt>
                <c:pt idx="7293">
                  <c:v>1471.12</c:v>
                </c:pt>
                <c:pt idx="7294">
                  <c:v>1472.59</c:v>
                </c:pt>
                <c:pt idx="7295">
                  <c:v>1474.06</c:v>
                </c:pt>
                <c:pt idx="7296">
                  <c:v>1475.54</c:v>
                </c:pt>
                <c:pt idx="7297">
                  <c:v>1477.02</c:v>
                </c:pt>
                <c:pt idx="7298">
                  <c:v>1478.49</c:v>
                </c:pt>
                <c:pt idx="7299">
                  <c:v>1479.97</c:v>
                </c:pt>
                <c:pt idx="7300">
                  <c:v>1481.45</c:v>
                </c:pt>
                <c:pt idx="7301">
                  <c:v>1482.94</c:v>
                </c:pt>
                <c:pt idx="7302">
                  <c:v>1484.42</c:v>
                </c:pt>
                <c:pt idx="7303">
                  <c:v>1485.91</c:v>
                </c:pt>
                <c:pt idx="7304">
                  <c:v>1487.39</c:v>
                </c:pt>
                <c:pt idx="7305">
                  <c:v>1488.88</c:v>
                </c:pt>
                <c:pt idx="7306">
                  <c:v>1490.37</c:v>
                </c:pt>
                <c:pt idx="7307">
                  <c:v>1491.86</c:v>
                </c:pt>
                <c:pt idx="7308">
                  <c:v>1493.36</c:v>
                </c:pt>
                <c:pt idx="7309">
                  <c:v>1494.85</c:v>
                </c:pt>
                <c:pt idx="7310">
                  <c:v>1496.35</c:v>
                </c:pt>
                <c:pt idx="7311">
                  <c:v>1497.84</c:v>
                </c:pt>
                <c:pt idx="7312">
                  <c:v>1499.34</c:v>
                </c:pt>
                <c:pt idx="7313">
                  <c:v>1500.84</c:v>
                </c:pt>
                <c:pt idx="7314">
                  <c:v>1502.35</c:v>
                </c:pt>
                <c:pt idx="7315">
                  <c:v>1503.85</c:v>
                </c:pt>
                <c:pt idx="7316">
                  <c:v>1505.35</c:v>
                </c:pt>
                <c:pt idx="7317">
                  <c:v>1506.86</c:v>
                </c:pt>
                <c:pt idx="7318">
                  <c:v>1508.37</c:v>
                </c:pt>
                <c:pt idx="7319">
                  <c:v>1509.88</c:v>
                </c:pt>
                <c:pt idx="7320">
                  <c:v>1511.39</c:v>
                </c:pt>
                <c:pt idx="7321">
                  <c:v>1512.9</c:v>
                </c:pt>
                <c:pt idx="7322">
                  <c:v>1514.42</c:v>
                </c:pt>
                <c:pt idx="7323">
                  <c:v>1515.93</c:v>
                </c:pt>
                <c:pt idx="7324">
                  <c:v>1517.45</c:v>
                </c:pt>
                <c:pt idx="7325">
                  <c:v>1518.97</c:v>
                </c:pt>
                <c:pt idx="7326">
                  <c:v>1520.49</c:v>
                </c:pt>
                <c:pt idx="7327">
                  <c:v>1522.01</c:v>
                </c:pt>
                <c:pt idx="7328">
                  <c:v>1523.53</c:v>
                </c:pt>
                <c:pt idx="7329">
                  <c:v>1525.06</c:v>
                </c:pt>
                <c:pt idx="7330">
                  <c:v>1526.58</c:v>
                </c:pt>
                <c:pt idx="7331">
                  <c:v>1528.11</c:v>
                </c:pt>
                <c:pt idx="7332">
                  <c:v>1529.64</c:v>
                </c:pt>
                <c:pt idx="7333">
                  <c:v>1531.17</c:v>
                </c:pt>
                <c:pt idx="7334">
                  <c:v>1532.7</c:v>
                </c:pt>
                <c:pt idx="7335">
                  <c:v>1534.24</c:v>
                </c:pt>
                <c:pt idx="7336">
                  <c:v>1535.77</c:v>
                </c:pt>
                <c:pt idx="7337">
                  <c:v>1537.31</c:v>
                </c:pt>
                <c:pt idx="7338">
                  <c:v>1538.85</c:v>
                </c:pt>
                <c:pt idx="7339">
                  <c:v>1540.39</c:v>
                </c:pt>
                <c:pt idx="7340">
                  <c:v>1541.93</c:v>
                </c:pt>
                <c:pt idx="7341">
                  <c:v>1543.47</c:v>
                </c:pt>
                <c:pt idx="7342">
                  <c:v>1545.02</c:v>
                </c:pt>
                <c:pt idx="7343">
                  <c:v>1546.57</c:v>
                </c:pt>
                <c:pt idx="7344">
                  <c:v>1548.11</c:v>
                </c:pt>
                <c:pt idx="7345">
                  <c:v>1549.66</c:v>
                </c:pt>
                <c:pt idx="7346">
                  <c:v>1551.21</c:v>
                </c:pt>
                <c:pt idx="7347">
                  <c:v>1552.77</c:v>
                </c:pt>
                <c:pt idx="7348">
                  <c:v>1554.32</c:v>
                </c:pt>
                <c:pt idx="7349">
                  <c:v>1555.88</c:v>
                </c:pt>
                <c:pt idx="7350">
                  <c:v>1557.43</c:v>
                </c:pt>
                <c:pt idx="7351">
                  <c:v>1558.99</c:v>
                </c:pt>
                <c:pt idx="7352">
                  <c:v>1560.55</c:v>
                </c:pt>
                <c:pt idx="7353">
                  <c:v>1562.11</c:v>
                </c:pt>
                <c:pt idx="7354">
                  <c:v>1563.68</c:v>
                </c:pt>
                <c:pt idx="7355">
                  <c:v>1565.24</c:v>
                </c:pt>
                <c:pt idx="7356">
                  <c:v>1566.81</c:v>
                </c:pt>
                <c:pt idx="7357">
                  <c:v>1568.38</c:v>
                </c:pt>
                <c:pt idx="7358">
                  <c:v>1569.94</c:v>
                </c:pt>
                <c:pt idx="7359">
                  <c:v>1571.52</c:v>
                </c:pt>
                <c:pt idx="7360">
                  <c:v>1573.09</c:v>
                </c:pt>
                <c:pt idx="7361">
                  <c:v>1574.66</c:v>
                </c:pt>
                <c:pt idx="7362">
                  <c:v>1576.24</c:v>
                </c:pt>
                <c:pt idx="7363">
                  <c:v>1577.82</c:v>
                </c:pt>
                <c:pt idx="7364">
                  <c:v>1579.4</c:v>
                </c:pt>
                <c:pt idx="7365">
                  <c:v>1580.98</c:v>
                </c:pt>
                <c:pt idx="7366">
                  <c:v>1582.56</c:v>
                </c:pt>
                <c:pt idx="7367">
                  <c:v>1584.14</c:v>
                </c:pt>
                <c:pt idx="7368">
                  <c:v>1585.73</c:v>
                </c:pt>
                <c:pt idx="7369">
                  <c:v>1587.31</c:v>
                </c:pt>
                <c:pt idx="7370">
                  <c:v>1588.9</c:v>
                </c:pt>
                <c:pt idx="7371">
                  <c:v>1590.49</c:v>
                </c:pt>
                <c:pt idx="7372">
                  <c:v>1592.08</c:v>
                </c:pt>
                <c:pt idx="7373">
                  <c:v>1593.68</c:v>
                </c:pt>
                <c:pt idx="7374">
                  <c:v>1595.27</c:v>
                </c:pt>
                <c:pt idx="7375">
                  <c:v>1596.87</c:v>
                </c:pt>
                <c:pt idx="7376">
                  <c:v>1598.47</c:v>
                </c:pt>
                <c:pt idx="7377">
                  <c:v>1600.07</c:v>
                </c:pt>
                <c:pt idx="7378">
                  <c:v>1601.67</c:v>
                </c:pt>
                <c:pt idx="7379">
                  <c:v>1603.27</c:v>
                </c:pt>
                <c:pt idx="7380">
                  <c:v>1604.88</c:v>
                </c:pt>
                <c:pt idx="7381">
                  <c:v>1606.48</c:v>
                </c:pt>
                <c:pt idx="7382">
                  <c:v>1608.09</c:v>
                </c:pt>
                <c:pt idx="7383">
                  <c:v>1609.7</c:v>
                </c:pt>
                <c:pt idx="7384">
                  <c:v>1611.31</c:v>
                </c:pt>
                <c:pt idx="7385">
                  <c:v>1612.92</c:v>
                </c:pt>
                <c:pt idx="7386">
                  <c:v>1614.54</c:v>
                </c:pt>
                <c:pt idx="7387">
                  <c:v>1616.15</c:v>
                </c:pt>
                <c:pt idx="7388">
                  <c:v>1617.77</c:v>
                </c:pt>
                <c:pt idx="7389">
                  <c:v>1619.39</c:v>
                </c:pt>
                <c:pt idx="7390">
                  <c:v>1621.01</c:v>
                </c:pt>
                <c:pt idx="7391">
                  <c:v>1622.63</c:v>
                </c:pt>
                <c:pt idx="7392">
                  <c:v>1624.26</c:v>
                </c:pt>
                <c:pt idx="7393">
                  <c:v>1625.88</c:v>
                </c:pt>
                <c:pt idx="7394">
                  <c:v>1627.51</c:v>
                </c:pt>
                <c:pt idx="7395">
                  <c:v>1629.14</c:v>
                </c:pt>
                <c:pt idx="7396">
                  <c:v>1630.77</c:v>
                </c:pt>
                <c:pt idx="7397">
                  <c:v>1632.4</c:v>
                </c:pt>
                <c:pt idx="7398">
                  <c:v>1634.03</c:v>
                </c:pt>
                <c:pt idx="7399">
                  <c:v>1635.67</c:v>
                </c:pt>
                <c:pt idx="7400">
                  <c:v>1637.3</c:v>
                </c:pt>
                <c:pt idx="7401">
                  <c:v>1638.94</c:v>
                </c:pt>
                <c:pt idx="7402">
                  <c:v>1640.58</c:v>
                </c:pt>
                <c:pt idx="7403">
                  <c:v>1642.23</c:v>
                </c:pt>
                <c:pt idx="7404">
                  <c:v>1643.87</c:v>
                </c:pt>
                <c:pt idx="7405">
                  <c:v>1645.51</c:v>
                </c:pt>
                <c:pt idx="7406">
                  <c:v>1647.16</c:v>
                </c:pt>
                <c:pt idx="7407">
                  <c:v>1648.81</c:v>
                </c:pt>
                <c:pt idx="7408">
                  <c:v>1650.46</c:v>
                </c:pt>
                <c:pt idx="7409">
                  <c:v>1652.11</c:v>
                </c:pt>
                <c:pt idx="7410">
                  <c:v>1653.76</c:v>
                </c:pt>
                <c:pt idx="7411">
                  <c:v>1655.42</c:v>
                </c:pt>
                <c:pt idx="7412">
                  <c:v>1657.08</c:v>
                </c:pt>
                <c:pt idx="7413">
                  <c:v>1658.73</c:v>
                </c:pt>
                <c:pt idx="7414">
                  <c:v>1660.39</c:v>
                </c:pt>
                <c:pt idx="7415">
                  <c:v>1662.06</c:v>
                </c:pt>
                <c:pt idx="7416">
                  <c:v>1663.72</c:v>
                </c:pt>
                <c:pt idx="7417">
                  <c:v>1665.38</c:v>
                </c:pt>
                <c:pt idx="7418">
                  <c:v>1667.05</c:v>
                </c:pt>
                <c:pt idx="7419">
                  <c:v>1668.72</c:v>
                </c:pt>
                <c:pt idx="7420">
                  <c:v>1670.39</c:v>
                </c:pt>
                <c:pt idx="7421">
                  <c:v>1672.06</c:v>
                </c:pt>
                <c:pt idx="7422">
                  <c:v>1673.73</c:v>
                </c:pt>
                <c:pt idx="7423">
                  <c:v>1675.41</c:v>
                </c:pt>
                <c:pt idx="7424">
                  <c:v>1677.09</c:v>
                </c:pt>
                <c:pt idx="7425">
                  <c:v>1678.76</c:v>
                </c:pt>
                <c:pt idx="7426">
                  <c:v>1680.44</c:v>
                </c:pt>
                <c:pt idx="7427">
                  <c:v>1682.13</c:v>
                </c:pt>
                <c:pt idx="7428">
                  <c:v>1683.81</c:v>
                </c:pt>
                <c:pt idx="7429">
                  <c:v>1685.49</c:v>
                </c:pt>
                <c:pt idx="7430">
                  <c:v>1687.18</c:v>
                </c:pt>
                <c:pt idx="7431">
                  <c:v>1688.87</c:v>
                </c:pt>
                <c:pt idx="7432">
                  <c:v>1690.56</c:v>
                </c:pt>
                <c:pt idx="7433">
                  <c:v>1692.25</c:v>
                </c:pt>
                <c:pt idx="7434">
                  <c:v>1693.94</c:v>
                </c:pt>
                <c:pt idx="7435">
                  <c:v>1695.64</c:v>
                </c:pt>
                <c:pt idx="7436">
                  <c:v>1697.34</c:v>
                </c:pt>
                <c:pt idx="7437">
                  <c:v>1699.04</c:v>
                </c:pt>
                <c:pt idx="7438">
                  <c:v>1700.74</c:v>
                </c:pt>
                <c:pt idx="7439">
                  <c:v>1702.44</c:v>
                </c:pt>
                <c:pt idx="7440">
                  <c:v>1704.14</c:v>
                </c:pt>
                <c:pt idx="7441">
                  <c:v>1705.85</c:v>
                </c:pt>
                <c:pt idx="7442">
                  <c:v>1707.55</c:v>
                </c:pt>
                <c:pt idx="7443">
                  <c:v>1709.26</c:v>
                </c:pt>
                <c:pt idx="7444">
                  <c:v>1710.97</c:v>
                </c:pt>
                <c:pt idx="7445">
                  <c:v>1712.69</c:v>
                </c:pt>
                <c:pt idx="7446">
                  <c:v>1714.4</c:v>
                </c:pt>
                <c:pt idx="7447">
                  <c:v>1716.12</c:v>
                </c:pt>
                <c:pt idx="7448">
                  <c:v>1717.83</c:v>
                </c:pt>
                <c:pt idx="7449">
                  <c:v>1719.55</c:v>
                </c:pt>
                <c:pt idx="7450">
                  <c:v>1721.27</c:v>
                </c:pt>
                <c:pt idx="7451">
                  <c:v>1723</c:v>
                </c:pt>
                <c:pt idx="7452">
                  <c:v>1724.72</c:v>
                </c:pt>
                <c:pt idx="7453">
                  <c:v>1726.45</c:v>
                </c:pt>
                <c:pt idx="7454">
                  <c:v>1728.17</c:v>
                </c:pt>
                <c:pt idx="7455">
                  <c:v>1729.9</c:v>
                </c:pt>
                <c:pt idx="7456">
                  <c:v>1731.63</c:v>
                </c:pt>
                <c:pt idx="7457">
                  <c:v>1733.37</c:v>
                </c:pt>
                <c:pt idx="7458">
                  <c:v>1735.1</c:v>
                </c:pt>
                <c:pt idx="7459">
                  <c:v>1736.84</c:v>
                </c:pt>
                <c:pt idx="7460">
                  <c:v>1738.58</c:v>
                </c:pt>
                <c:pt idx="7461">
                  <c:v>1740.32</c:v>
                </c:pt>
                <c:pt idx="7462">
                  <c:v>1742.06</c:v>
                </c:pt>
                <c:pt idx="7463">
                  <c:v>1743.8</c:v>
                </c:pt>
                <c:pt idx="7464">
                  <c:v>1745.55</c:v>
                </c:pt>
                <c:pt idx="7465">
                  <c:v>1747.29</c:v>
                </c:pt>
                <c:pt idx="7466">
                  <c:v>1749.04</c:v>
                </c:pt>
                <c:pt idx="7467">
                  <c:v>1750.79</c:v>
                </c:pt>
                <c:pt idx="7468">
                  <c:v>1752.54</c:v>
                </c:pt>
                <c:pt idx="7469">
                  <c:v>1754.3</c:v>
                </c:pt>
                <c:pt idx="7470">
                  <c:v>1756.05</c:v>
                </c:pt>
                <c:pt idx="7471">
                  <c:v>1757.81</c:v>
                </c:pt>
                <c:pt idx="7472">
                  <c:v>1759.57</c:v>
                </c:pt>
                <c:pt idx="7473">
                  <c:v>1761.33</c:v>
                </c:pt>
                <c:pt idx="7474">
                  <c:v>1763.09</c:v>
                </c:pt>
                <c:pt idx="7475">
                  <c:v>1764.86</c:v>
                </c:pt>
                <c:pt idx="7476">
                  <c:v>1766.62</c:v>
                </c:pt>
                <c:pt idx="7477">
                  <c:v>1768.39</c:v>
                </c:pt>
                <c:pt idx="7478">
                  <c:v>1770.16</c:v>
                </c:pt>
                <c:pt idx="7479">
                  <c:v>1771.93</c:v>
                </c:pt>
                <c:pt idx="7480">
                  <c:v>1773.71</c:v>
                </c:pt>
                <c:pt idx="7481">
                  <c:v>1775.48</c:v>
                </c:pt>
                <c:pt idx="7482">
                  <c:v>1777.26</c:v>
                </c:pt>
                <c:pt idx="7483">
                  <c:v>1779.04</c:v>
                </c:pt>
                <c:pt idx="7484">
                  <c:v>1780.82</c:v>
                </c:pt>
                <c:pt idx="7485">
                  <c:v>1782.6</c:v>
                </c:pt>
                <c:pt idx="7486">
                  <c:v>1784.38</c:v>
                </c:pt>
                <c:pt idx="7487">
                  <c:v>1786.17</c:v>
                </c:pt>
                <c:pt idx="7488">
                  <c:v>1787.96</c:v>
                </c:pt>
                <c:pt idx="7489">
                  <c:v>1789.74</c:v>
                </c:pt>
                <c:pt idx="7490">
                  <c:v>1791.54</c:v>
                </c:pt>
                <c:pt idx="7491">
                  <c:v>1793.33</c:v>
                </c:pt>
                <c:pt idx="7492">
                  <c:v>1795.12</c:v>
                </c:pt>
                <c:pt idx="7493">
                  <c:v>1796.92</c:v>
                </c:pt>
                <c:pt idx="7494">
                  <c:v>1798.72</c:v>
                </c:pt>
                <c:pt idx="7495">
                  <c:v>1800.52</c:v>
                </c:pt>
                <c:pt idx="7496">
                  <c:v>1802.32</c:v>
                </c:pt>
                <c:pt idx="7497">
                  <c:v>1804.12</c:v>
                </c:pt>
                <c:pt idx="7498">
                  <c:v>1805.93</c:v>
                </c:pt>
                <c:pt idx="7499">
                  <c:v>1807.74</c:v>
                </c:pt>
                <c:pt idx="7500">
                  <c:v>1809.55</c:v>
                </c:pt>
                <c:pt idx="7501">
                  <c:v>1811.36</c:v>
                </c:pt>
                <c:pt idx="7502">
                  <c:v>1813.17</c:v>
                </c:pt>
                <c:pt idx="7503">
                  <c:v>1814.98</c:v>
                </c:pt>
                <c:pt idx="7504">
                  <c:v>1816.8</c:v>
                </c:pt>
                <c:pt idx="7505">
                  <c:v>1818.62</c:v>
                </c:pt>
                <c:pt idx="7506">
                  <c:v>1820.44</c:v>
                </c:pt>
                <c:pt idx="7507">
                  <c:v>1822.26</c:v>
                </c:pt>
                <c:pt idx="7508">
                  <c:v>1824.08</c:v>
                </c:pt>
                <c:pt idx="7509">
                  <c:v>1825.91</c:v>
                </c:pt>
                <c:pt idx="7510">
                  <c:v>1827.74</c:v>
                </c:pt>
                <c:pt idx="7511">
                  <c:v>1829.56</c:v>
                </c:pt>
                <c:pt idx="7512">
                  <c:v>1831.4</c:v>
                </c:pt>
                <c:pt idx="7513">
                  <c:v>1833.23</c:v>
                </c:pt>
                <c:pt idx="7514">
                  <c:v>1835.06</c:v>
                </c:pt>
                <c:pt idx="7515">
                  <c:v>1836.9</c:v>
                </c:pt>
                <c:pt idx="7516">
                  <c:v>1838.74</c:v>
                </c:pt>
                <c:pt idx="7517">
                  <c:v>1840.58</c:v>
                </c:pt>
                <c:pt idx="7518">
                  <c:v>1842.42</c:v>
                </c:pt>
                <c:pt idx="7519">
                  <c:v>1844.26</c:v>
                </c:pt>
                <c:pt idx="7520">
                  <c:v>1846.11</c:v>
                </c:pt>
                <c:pt idx="7521">
                  <c:v>1847.96</c:v>
                </c:pt>
                <c:pt idx="7522">
                  <c:v>1849.81</c:v>
                </c:pt>
                <c:pt idx="7523">
                  <c:v>1851.66</c:v>
                </c:pt>
                <c:pt idx="7524">
                  <c:v>1853.51</c:v>
                </c:pt>
                <c:pt idx="7525">
                  <c:v>1855.36</c:v>
                </c:pt>
                <c:pt idx="7526">
                  <c:v>1857.22</c:v>
                </c:pt>
                <c:pt idx="7527">
                  <c:v>1859.08</c:v>
                </c:pt>
                <c:pt idx="7528">
                  <c:v>1860.94</c:v>
                </c:pt>
                <c:pt idx="7529">
                  <c:v>1862.8</c:v>
                </c:pt>
                <c:pt idx="7530">
                  <c:v>1864.67</c:v>
                </c:pt>
                <c:pt idx="7531">
                  <c:v>1866.53</c:v>
                </c:pt>
                <c:pt idx="7532">
                  <c:v>1868.4</c:v>
                </c:pt>
                <c:pt idx="7533">
                  <c:v>1870.27</c:v>
                </c:pt>
                <c:pt idx="7534">
                  <c:v>1872.14</c:v>
                </c:pt>
                <c:pt idx="7535">
                  <c:v>1874.02</c:v>
                </c:pt>
                <c:pt idx="7536">
                  <c:v>1875.89</c:v>
                </c:pt>
                <c:pt idx="7537">
                  <c:v>1877.77</c:v>
                </c:pt>
                <c:pt idx="7538">
                  <c:v>1879.65</c:v>
                </c:pt>
                <c:pt idx="7539">
                  <c:v>1881.53</c:v>
                </c:pt>
                <c:pt idx="7540">
                  <c:v>1883.41</c:v>
                </c:pt>
                <c:pt idx="7541">
                  <c:v>1885.3</c:v>
                </c:pt>
                <c:pt idx="7542">
                  <c:v>1887.18</c:v>
                </c:pt>
                <c:pt idx="7543">
                  <c:v>1889.07</c:v>
                </c:pt>
                <c:pt idx="7544">
                  <c:v>1890.96</c:v>
                </c:pt>
                <c:pt idx="7545">
                  <c:v>1892.85</c:v>
                </c:pt>
                <c:pt idx="7546">
                  <c:v>1894.75</c:v>
                </c:pt>
                <c:pt idx="7547">
                  <c:v>1896.64</c:v>
                </c:pt>
                <c:pt idx="7548">
                  <c:v>1898.54</c:v>
                </c:pt>
                <c:pt idx="7549">
                  <c:v>1900.44</c:v>
                </c:pt>
                <c:pt idx="7550">
                  <c:v>1902.34</c:v>
                </c:pt>
                <c:pt idx="7551">
                  <c:v>1904.25</c:v>
                </c:pt>
                <c:pt idx="7552">
                  <c:v>1906.15</c:v>
                </c:pt>
                <c:pt idx="7553">
                  <c:v>1908.06</c:v>
                </c:pt>
                <c:pt idx="7554">
                  <c:v>1909.97</c:v>
                </c:pt>
                <c:pt idx="7555">
                  <c:v>1911.88</c:v>
                </c:pt>
                <c:pt idx="7556">
                  <c:v>1913.79</c:v>
                </c:pt>
                <c:pt idx="7557">
                  <c:v>1915.71</c:v>
                </c:pt>
                <c:pt idx="7558">
                  <c:v>1917.63</c:v>
                </c:pt>
                <c:pt idx="7559">
                  <c:v>1919.55</c:v>
                </c:pt>
                <c:pt idx="7560">
                  <c:v>1921.47</c:v>
                </c:pt>
                <c:pt idx="7561">
                  <c:v>1923.39</c:v>
                </c:pt>
                <c:pt idx="7562">
                  <c:v>1925.31</c:v>
                </c:pt>
                <c:pt idx="7563">
                  <c:v>1927.24</c:v>
                </c:pt>
                <c:pt idx="7564">
                  <c:v>1929.17</c:v>
                </c:pt>
                <c:pt idx="7565">
                  <c:v>1931.1</c:v>
                </c:pt>
                <c:pt idx="7566">
                  <c:v>1933.03</c:v>
                </c:pt>
                <c:pt idx="7567">
                  <c:v>1934.97</c:v>
                </c:pt>
                <c:pt idx="7568">
                  <c:v>1936.9</c:v>
                </c:pt>
                <c:pt idx="7569">
                  <c:v>1938.84</c:v>
                </c:pt>
                <c:pt idx="7570">
                  <c:v>1940.78</c:v>
                </c:pt>
                <c:pt idx="7571">
                  <c:v>1942.72</c:v>
                </c:pt>
                <c:pt idx="7572">
                  <c:v>1944.67</c:v>
                </c:pt>
                <c:pt idx="7573">
                  <c:v>1946.61</c:v>
                </c:pt>
                <c:pt idx="7574">
                  <c:v>1948.56</c:v>
                </c:pt>
                <c:pt idx="7575">
                  <c:v>1950.51</c:v>
                </c:pt>
                <c:pt idx="7576">
                  <c:v>1952.46</c:v>
                </c:pt>
                <c:pt idx="7577">
                  <c:v>1954.42</c:v>
                </c:pt>
                <c:pt idx="7578">
                  <c:v>1956.37</c:v>
                </c:pt>
                <c:pt idx="7579">
                  <c:v>1958.33</c:v>
                </c:pt>
                <c:pt idx="7580">
                  <c:v>1960.29</c:v>
                </c:pt>
                <c:pt idx="7581">
                  <c:v>1962.25</c:v>
                </c:pt>
                <c:pt idx="7582">
                  <c:v>1964.22</c:v>
                </c:pt>
                <c:pt idx="7583">
                  <c:v>1966.18</c:v>
                </c:pt>
                <c:pt idx="7584">
                  <c:v>1968.15</c:v>
                </c:pt>
                <c:pt idx="7585">
                  <c:v>1970.12</c:v>
                </c:pt>
                <c:pt idx="7586">
                  <c:v>1972.09</c:v>
                </c:pt>
                <c:pt idx="7587">
                  <c:v>1974.06</c:v>
                </c:pt>
                <c:pt idx="7588">
                  <c:v>1976.04</c:v>
                </c:pt>
                <c:pt idx="7589">
                  <c:v>1978.02</c:v>
                </c:pt>
                <c:pt idx="7590">
                  <c:v>1980</c:v>
                </c:pt>
                <c:pt idx="7591">
                  <c:v>1981.98</c:v>
                </c:pt>
                <c:pt idx="7592">
                  <c:v>1983.96</c:v>
                </c:pt>
                <c:pt idx="7593">
                  <c:v>1985.95</c:v>
                </c:pt>
                <c:pt idx="7594">
                  <c:v>1987.93</c:v>
                </c:pt>
                <c:pt idx="7595">
                  <c:v>1989.92</c:v>
                </c:pt>
                <c:pt idx="7596">
                  <c:v>1991.91</c:v>
                </c:pt>
                <c:pt idx="7597">
                  <c:v>1993.91</c:v>
                </c:pt>
                <c:pt idx="7598">
                  <c:v>1995.9</c:v>
                </c:pt>
                <c:pt idx="7599">
                  <c:v>1997.9</c:v>
                </c:pt>
                <c:pt idx="7600">
                  <c:v>1999.9</c:v>
                </c:pt>
                <c:pt idx="7601">
                  <c:v>2001.9</c:v>
                </c:pt>
                <c:pt idx="7602">
                  <c:v>2003.9</c:v>
                </c:pt>
                <c:pt idx="7603">
                  <c:v>2005.91</c:v>
                </c:pt>
                <c:pt idx="7604">
                  <c:v>2007.92</c:v>
                </c:pt>
                <c:pt idx="7605">
                  <c:v>2009.92</c:v>
                </c:pt>
                <c:pt idx="7606">
                  <c:v>2011.94</c:v>
                </c:pt>
                <c:pt idx="7607">
                  <c:v>2013.95</c:v>
                </c:pt>
                <c:pt idx="7608">
                  <c:v>2015.96</c:v>
                </c:pt>
                <c:pt idx="7609">
                  <c:v>2017.98</c:v>
                </c:pt>
                <c:pt idx="7610">
                  <c:v>2020</c:v>
                </c:pt>
                <c:pt idx="7611">
                  <c:v>2022.02</c:v>
                </c:pt>
                <c:pt idx="7612">
                  <c:v>2024.05</c:v>
                </c:pt>
                <c:pt idx="7613">
                  <c:v>2026.07</c:v>
                </c:pt>
                <c:pt idx="7614">
                  <c:v>2028.1</c:v>
                </c:pt>
                <c:pt idx="7615">
                  <c:v>2030.13</c:v>
                </c:pt>
                <c:pt idx="7616">
                  <c:v>2032.16</c:v>
                </c:pt>
                <c:pt idx="7617">
                  <c:v>2034.19</c:v>
                </c:pt>
                <c:pt idx="7618">
                  <c:v>2036.23</c:v>
                </c:pt>
                <c:pt idx="7619">
                  <c:v>2038.27</c:v>
                </c:pt>
                <c:pt idx="7620">
                  <c:v>2040.31</c:v>
                </c:pt>
                <c:pt idx="7621">
                  <c:v>2042.35</c:v>
                </c:pt>
                <c:pt idx="7622">
                  <c:v>2044.39</c:v>
                </c:pt>
                <c:pt idx="7623">
                  <c:v>2046.44</c:v>
                </c:pt>
                <c:pt idx="7624">
                  <c:v>2048.4899999999998</c:v>
                </c:pt>
                <c:pt idx="7625">
                  <c:v>2050.54</c:v>
                </c:pt>
                <c:pt idx="7626">
                  <c:v>2052.59</c:v>
                </c:pt>
                <c:pt idx="7627">
                  <c:v>2054.64</c:v>
                </c:pt>
                <c:pt idx="7628">
                  <c:v>2056.6999999999998</c:v>
                </c:pt>
                <c:pt idx="7629">
                  <c:v>2058.7600000000002</c:v>
                </c:pt>
                <c:pt idx="7630">
                  <c:v>2060.8200000000002</c:v>
                </c:pt>
                <c:pt idx="7631">
                  <c:v>2062.88</c:v>
                </c:pt>
                <c:pt idx="7632">
                  <c:v>2064.94</c:v>
                </c:pt>
                <c:pt idx="7633">
                  <c:v>2067.0100000000002</c:v>
                </c:pt>
                <c:pt idx="7634">
                  <c:v>2069.08</c:v>
                </c:pt>
                <c:pt idx="7635">
                  <c:v>2071.15</c:v>
                </c:pt>
                <c:pt idx="7636">
                  <c:v>2073.2199999999998</c:v>
                </c:pt>
                <c:pt idx="7637">
                  <c:v>2075.29</c:v>
                </c:pt>
                <c:pt idx="7638">
                  <c:v>2077.37</c:v>
                </c:pt>
                <c:pt idx="7639">
                  <c:v>2079.4499999999998</c:v>
                </c:pt>
                <c:pt idx="7640">
                  <c:v>2081.5300000000002</c:v>
                </c:pt>
                <c:pt idx="7641">
                  <c:v>2083.61</c:v>
                </c:pt>
                <c:pt idx="7642">
                  <c:v>2085.6999999999998</c:v>
                </c:pt>
                <c:pt idx="7643">
                  <c:v>2087.79</c:v>
                </c:pt>
                <c:pt idx="7644">
                  <c:v>2089.88</c:v>
                </c:pt>
                <c:pt idx="7645">
                  <c:v>2091.9699999999998</c:v>
                </c:pt>
                <c:pt idx="7646">
                  <c:v>2094.06</c:v>
                </c:pt>
                <c:pt idx="7647">
                  <c:v>2096.16</c:v>
                </c:pt>
                <c:pt idx="7648">
                  <c:v>2098.25</c:v>
                </c:pt>
                <c:pt idx="7649">
                  <c:v>2100.35</c:v>
                </c:pt>
                <c:pt idx="7650">
                  <c:v>2102.4499999999998</c:v>
                </c:pt>
                <c:pt idx="7651">
                  <c:v>2104.56</c:v>
                </c:pt>
                <c:pt idx="7652">
                  <c:v>2106.66</c:v>
                </c:pt>
                <c:pt idx="7653">
                  <c:v>2108.77</c:v>
                </c:pt>
                <c:pt idx="7654">
                  <c:v>2110.88</c:v>
                </c:pt>
                <c:pt idx="7655">
                  <c:v>2112.9899999999998</c:v>
                </c:pt>
                <c:pt idx="7656">
                  <c:v>2115.11</c:v>
                </c:pt>
                <c:pt idx="7657">
                  <c:v>2117.23</c:v>
                </c:pt>
                <c:pt idx="7658">
                  <c:v>2119.34</c:v>
                </c:pt>
                <c:pt idx="7659">
                  <c:v>2121.4699999999998</c:v>
                </c:pt>
                <c:pt idx="7660">
                  <c:v>2123.59</c:v>
                </c:pt>
                <c:pt idx="7661">
                  <c:v>2125.71</c:v>
                </c:pt>
                <c:pt idx="7662">
                  <c:v>2127.84</c:v>
                </c:pt>
                <c:pt idx="7663">
                  <c:v>2129.9699999999998</c:v>
                </c:pt>
                <c:pt idx="7664">
                  <c:v>2132.1</c:v>
                </c:pt>
                <c:pt idx="7665">
                  <c:v>2134.23</c:v>
                </c:pt>
                <c:pt idx="7666">
                  <c:v>2136.37</c:v>
                </c:pt>
                <c:pt idx="7667">
                  <c:v>2138.5100000000002</c:v>
                </c:pt>
                <c:pt idx="7668">
                  <c:v>2140.65</c:v>
                </c:pt>
                <c:pt idx="7669">
                  <c:v>2142.79</c:v>
                </c:pt>
                <c:pt idx="7670">
                  <c:v>2144.9299999999998</c:v>
                </c:pt>
                <c:pt idx="7671">
                  <c:v>2147.08</c:v>
                </c:pt>
                <c:pt idx="7672">
                  <c:v>2149.23</c:v>
                </c:pt>
                <c:pt idx="7673">
                  <c:v>2151.38</c:v>
                </c:pt>
                <c:pt idx="7674">
                  <c:v>2153.5300000000002</c:v>
                </c:pt>
                <c:pt idx="7675">
                  <c:v>2155.69</c:v>
                </c:pt>
                <c:pt idx="7676">
                  <c:v>2157.84</c:v>
                </c:pt>
                <c:pt idx="7677">
                  <c:v>2160</c:v>
                </c:pt>
                <c:pt idx="7678">
                  <c:v>2162.17</c:v>
                </c:pt>
                <c:pt idx="7679">
                  <c:v>2164.33</c:v>
                </c:pt>
                <c:pt idx="7680">
                  <c:v>2166.4899999999998</c:v>
                </c:pt>
                <c:pt idx="7681">
                  <c:v>2168.66</c:v>
                </c:pt>
                <c:pt idx="7682">
                  <c:v>2170.83</c:v>
                </c:pt>
                <c:pt idx="7683">
                  <c:v>2173.0100000000002</c:v>
                </c:pt>
                <c:pt idx="7684">
                  <c:v>2175.1799999999998</c:v>
                </c:pt>
                <c:pt idx="7685">
                  <c:v>2177.36</c:v>
                </c:pt>
                <c:pt idx="7686">
                  <c:v>2179.5300000000002</c:v>
                </c:pt>
                <c:pt idx="7687">
                  <c:v>2181.7199999999998</c:v>
                </c:pt>
                <c:pt idx="7688">
                  <c:v>2183.9</c:v>
                </c:pt>
                <c:pt idx="7689">
                  <c:v>2186.08</c:v>
                </c:pt>
                <c:pt idx="7690">
                  <c:v>2188.27</c:v>
                </c:pt>
                <c:pt idx="7691">
                  <c:v>2190.46</c:v>
                </c:pt>
                <c:pt idx="7692">
                  <c:v>2192.65</c:v>
                </c:pt>
                <c:pt idx="7693">
                  <c:v>2194.85</c:v>
                </c:pt>
                <c:pt idx="7694">
                  <c:v>2197.04</c:v>
                </c:pt>
                <c:pt idx="7695">
                  <c:v>2199.2399999999998</c:v>
                </c:pt>
                <c:pt idx="7696">
                  <c:v>2201.44</c:v>
                </c:pt>
                <c:pt idx="7697">
                  <c:v>2203.65</c:v>
                </c:pt>
                <c:pt idx="7698">
                  <c:v>2205.85</c:v>
                </c:pt>
                <c:pt idx="7699">
                  <c:v>2208.06</c:v>
                </c:pt>
                <c:pt idx="7700">
                  <c:v>2210.27</c:v>
                </c:pt>
                <c:pt idx="7701">
                  <c:v>2212.48</c:v>
                </c:pt>
                <c:pt idx="7702">
                  <c:v>2214.69</c:v>
                </c:pt>
                <c:pt idx="7703">
                  <c:v>2216.91</c:v>
                </c:pt>
                <c:pt idx="7704">
                  <c:v>2219.13</c:v>
                </c:pt>
                <c:pt idx="7705">
                  <c:v>2221.35</c:v>
                </c:pt>
                <c:pt idx="7706">
                  <c:v>2223.5700000000002</c:v>
                </c:pt>
                <c:pt idx="7707">
                  <c:v>2225.8000000000002</c:v>
                </c:pt>
                <c:pt idx="7708">
                  <c:v>2228.02</c:v>
                </c:pt>
                <c:pt idx="7709">
                  <c:v>2230.25</c:v>
                </c:pt>
                <c:pt idx="7710">
                  <c:v>2232.48</c:v>
                </c:pt>
                <c:pt idx="7711">
                  <c:v>2234.7199999999998</c:v>
                </c:pt>
                <c:pt idx="7712">
                  <c:v>2236.9499999999998</c:v>
                </c:pt>
                <c:pt idx="7713">
                  <c:v>2239.19</c:v>
                </c:pt>
                <c:pt idx="7714">
                  <c:v>2241.4299999999998</c:v>
                </c:pt>
                <c:pt idx="7715">
                  <c:v>2243.6799999999998</c:v>
                </c:pt>
                <c:pt idx="7716">
                  <c:v>2245.92</c:v>
                </c:pt>
                <c:pt idx="7717">
                  <c:v>2248.17</c:v>
                </c:pt>
                <c:pt idx="7718">
                  <c:v>2250.42</c:v>
                </c:pt>
                <c:pt idx="7719">
                  <c:v>2252.67</c:v>
                </c:pt>
                <c:pt idx="7720">
                  <c:v>2254.9299999999998</c:v>
                </c:pt>
                <c:pt idx="7721">
                  <c:v>2257.1799999999998</c:v>
                </c:pt>
                <c:pt idx="7722">
                  <c:v>2259.44</c:v>
                </c:pt>
                <c:pt idx="7723">
                  <c:v>2261.6999999999998</c:v>
                </c:pt>
                <c:pt idx="7724">
                  <c:v>2263.96</c:v>
                </c:pt>
                <c:pt idx="7725">
                  <c:v>2266.23</c:v>
                </c:pt>
                <c:pt idx="7726">
                  <c:v>2268.5</c:v>
                </c:pt>
                <c:pt idx="7727">
                  <c:v>2270.77</c:v>
                </c:pt>
                <c:pt idx="7728">
                  <c:v>2273.04</c:v>
                </c:pt>
                <c:pt idx="7729">
                  <c:v>2275.31</c:v>
                </c:pt>
                <c:pt idx="7730">
                  <c:v>2277.59</c:v>
                </c:pt>
                <c:pt idx="7731">
                  <c:v>2279.87</c:v>
                </c:pt>
                <c:pt idx="7732">
                  <c:v>2282.15</c:v>
                </c:pt>
                <c:pt idx="7733">
                  <c:v>2284.4299999999998</c:v>
                </c:pt>
                <c:pt idx="7734">
                  <c:v>2286.7199999999998</c:v>
                </c:pt>
                <c:pt idx="7735">
                  <c:v>2289.0100000000002</c:v>
                </c:pt>
                <c:pt idx="7736">
                  <c:v>2291.3000000000002</c:v>
                </c:pt>
                <c:pt idx="7737">
                  <c:v>2293.59</c:v>
                </c:pt>
                <c:pt idx="7738">
                  <c:v>2295.89</c:v>
                </c:pt>
                <c:pt idx="7739">
                  <c:v>2298.1799999999998</c:v>
                </c:pt>
                <c:pt idx="7740">
                  <c:v>2300.48</c:v>
                </c:pt>
                <c:pt idx="7741">
                  <c:v>2302.79</c:v>
                </c:pt>
                <c:pt idx="7742">
                  <c:v>2305.09</c:v>
                </c:pt>
                <c:pt idx="7743">
                  <c:v>2307.4</c:v>
                </c:pt>
                <c:pt idx="7744">
                  <c:v>2309.71</c:v>
                </c:pt>
                <c:pt idx="7745">
                  <c:v>2312.02</c:v>
                </c:pt>
                <c:pt idx="7746">
                  <c:v>2314.33</c:v>
                </c:pt>
                <c:pt idx="7747">
                  <c:v>2316.65</c:v>
                </c:pt>
                <c:pt idx="7748">
                  <c:v>2318.96</c:v>
                </c:pt>
                <c:pt idx="7749">
                  <c:v>2321.29</c:v>
                </c:pt>
                <c:pt idx="7750">
                  <c:v>2323.61</c:v>
                </c:pt>
                <c:pt idx="7751">
                  <c:v>2325.9299999999998</c:v>
                </c:pt>
                <c:pt idx="7752">
                  <c:v>2328.2600000000002</c:v>
                </c:pt>
                <c:pt idx="7753">
                  <c:v>2330.59</c:v>
                </c:pt>
                <c:pt idx="7754">
                  <c:v>2332.92</c:v>
                </c:pt>
                <c:pt idx="7755">
                  <c:v>2335.2600000000002</c:v>
                </c:pt>
                <c:pt idx="7756">
                  <c:v>2337.59</c:v>
                </c:pt>
                <c:pt idx="7757">
                  <c:v>2339.9299999999998</c:v>
                </c:pt>
                <c:pt idx="7758">
                  <c:v>2342.27</c:v>
                </c:pt>
                <c:pt idx="7759">
                  <c:v>2344.62</c:v>
                </c:pt>
                <c:pt idx="7760">
                  <c:v>2346.96</c:v>
                </c:pt>
                <c:pt idx="7761">
                  <c:v>2349.31</c:v>
                </c:pt>
                <c:pt idx="7762">
                  <c:v>2351.66</c:v>
                </c:pt>
                <c:pt idx="7763">
                  <c:v>2354.02</c:v>
                </c:pt>
                <c:pt idx="7764">
                  <c:v>2356.37</c:v>
                </c:pt>
                <c:pt idx="7765">
                  <c:v>2358.73</c:v>
                </c:pt>
                <c:pt idx="7766">
                  <c:v>2361.09</c:v>
                </c:pt>
                <c:pt idx="7767">
                  <c:v>2363.4499999999998</c:v>
                </c:pt>
                <c:pt idx="7768">
                  <c:v>2365.8200000000002</c:v>
                </c:pt>
                <c:pt idx="7769">
                  <c:v>2368.19</c:v>
                </c:pt>
                <c:pt idx="7770">
                  <c:v>2370.5500000000002</c:v>
                </c:pt>
                <c:pt idx="7771">
                  <c:v>2372.9299999999998</c:v>
                </c:pt>
                <c:pt idx="7772">
                  <c:v>2375.3000000000002</c:v>
                </c:pt>
                <c:pt idx="7773">
                  <c:v>2377.6799999999998</c:v>
                </c:pt>
                <c:pt idx="7774">
                  <c:v>2380.06</c:v>
                </c:pt>
                <c:pt idx="7775">
                  <c:v>2382.44</c:v>
                </c:pt>
                <c:pt idx="7776">
                  <c:v>2384.8200000000002</c:v>
                </c:pt>
                <c:pt idx="7777">
                  <c:v>2387.21</c:v>
                </c:pt>
                <c:pt idx="7778">
                  <c:v>2389.6</c:v>
                </c:pt>
                <c:pt idx="7779">
                  <c:v>2391.9899999999998</c:v>
                </c:pt>
                <c:pt idx="7780">
                  <c:v>2394.38</c:v>
                </c:pt>
                <c:pt idx="7781">
                  <c:v>2396.7800000000002</c:v>
                </c:pt>
                <c:pt idx="7782">
                  <c:v>2399.1799999999998</c:v>
                </c:pt>
                <c:pt idx="7783">
                  <c:v>2401.58</c:v>
                </c:pt>
                <c:pt idx="7784">
                  <c:v>2403.98</c:v>
                </c:pt>
                <c:pt idx="7785">
                  <c:v>2406.39</c:v>
                </c:pt>
                <c:pt idx="7786">
                  <c:v>2408.79</c:v>
                </c:pt>
                <c:pt idx="7787">
                  <c:v>2411.1999999999998</c:v>
                </c:pt>
                <c:pt idx="7788">
                  <c:v>2413.62</c:v>
                </c:pt>
                <c:pt idx="7789">
                  <c:v>2416.0300000000002</c:v>
                </c:pt>
                <c:pt idx="7790">
                  <c:v>2418.4499999999998</c:v>
                </c:pt>
                <c:pt idx="7791">
                  <c:v>2420.87</c:v>
                </c:pt>
                <c:pt idx="7792">
                  <c:v>2423.29</c:v>
                </c:pt>
                <c:pt idx="7793">
                  <c:v>2425.7199999999998</c:v>
                </c:pt>
                <c:pt idx="7794">
                  <c:v>2428.14</c:v>
                </c:pt>
                <c:pt idx="7795">
                  <c:v>2430.5700000000002</c:v>
                </c:pt>
                <c:pt idx="7796">
                  <c:v>2433.0100000000002</c:v>
                </c:pt>
                <c:pt idx="7797">
                  <c:v>2435.44</c:v>
                </c:pt>
                <c:pt idx="7798">
                  <c:v>2437.88</c:v>
                </c:pt>
                <c:pt idx="7799">
                  <c:v>2440.3200000000002</c:v>
                </c:pt>
                <c:pt idx="7800">
                  <c:v>2442.7600000000002</c:v>
                </c:pt>
                <c:pt idx="7801">
                  <c:v>2445.1999999999998</c:v>
                </c:pt>
                <c:pt idx="7802">
                  <c:v>2447.65</c:v>
                </c:pt>
                <c:pt idx="7803">
                  <c:v>2450.1</c:v>
                </c:pt>
                <c:pt idx="7804">
                  <c:v>2452.5500000000002</c:v>
                </c:pt>
                <c:pt idx="7805">
                  <c:v>2455</c:v>
                </c:pt>
                <c:pt idx="7806">
                  <c:v>2457.46</c:v>
                </c:pt>
                <c:pt idx="7807">
                  <c:v>2459.92</c:v>
                </c:pt>
                <c:pt idx="7808">
                  <c:v>2462.38</c:v>
                </c:pt>
                <c:pt idx="7809">
                  <c:v>2464.85</c:v>
                </c:pt>
                <c:pt idx="7810">
                  <c:v>2467.31</c:v>
                </c:pt>
                <c:pt idx="7811">
                  <c:v>2469.7800000000002</c:v>
                </c:pt>
                <c:pt idx="7812">
                  <c:v>2472.25</c:v>
                </c:pt>
                <c:pt idx="7813">
                  <c:v>2474.73</c:v>
                </c:pt>
                <c:pt idx="7814">
                  <c:v>2477.1999999999998</c:v>
                </c:pt>
                <c:pt idx="7815">
                  <c:v>2479.6799999999998</c:v>
                </c:pt>
                <c:pt idx="7816">
                  <c:v>2482.16</c:v>
                </c:pt>
                <c:pt idx="7817">
                  <c:v>2484.65</c:v>
                </c:pt>
                <c:pt idx="7818">
                  <c:v>2487.13</c:v>
                </c:pt>
                <c:pt idx="7819">
                  <c:v>2489.62</c:v>
                </c:pt>
                <c:pt idx="7820">
                  <c:v>2492.11</c:v>
                </c:pt>
                <c:pt idx="7821">
                  <c:v>2494.61</c:v>
                </c:pt>
                <c:pt idx="7822">
                  <c:v>2497.1</c:v>
                </c:pt>
                <c:pt idx="7823">
                  <c:v>2499.6</c:v>
                </c:pt>
                <c:pt idx="7824">
                  <c:v>2502.1</c:v>
                </c:pt>
                <c:pt idx="7825">
                  <c:v>2504.61</c:v>
                </c:pt>
                <c:pt idx="7826">
                  <c:v>2507.11</c:v>
                </c:pt>
                <c:pt idx="7827">
                  <c:v>2509.62</c:v>
                </c:pt>
                <c:pt idx="7828">
                  <c:v>2512.13</c:v>
                </c:pt>
                <c:pt idx="7829">
                  <c:v>2514.65</c:v>
                </c:pt>
                <c:pt idx="7830">
                  <c:v>2517.16</c:v>
                </c:pt>
                <c:pt idx="7831">
                  <c:v>2519.6799999999998</c:v>
                </c:pt>
                <c:pt idx="7832">
                  <c:v>2522.1999999999998</c:v>
                </c:pt>
                <c:pt idx="7833">
                  <c:v>2524.73</c:v>
                </c:pt>
                <c:pt idx="7834">
                  <c:v>2527.25</c:v>
                </c:pt>
                <c:pt idx="7835">
                  <c:v>2529.7800000000002</c:v>
                </c:pt>
                <c:pt idx="7836">
                  <c:v>2532.31</c:v>
                </c:pt>
                <c:pt idx="7837">
                  <c:v>2534.85</c:v>
                </c:pt>
                <c:pt idx="7838">
                  <c:v>2537.38</c:v>
                </c:pt>
                <c:pt idx="7839">
                  <c:v>2539.92</c:v>
                </c:pt>
                <c:pt idx="7840">
                  <c:v>2542.46</c:v>
                </c:pt>
                <c:pt idx="7841">
                  <c:v>2545.0100000000002</c:v>
                </c:pt>
                <c:pt idx="7842">
                  <c:v>2547.5500000000002</c:v>
                </c:pt>
                <c:pt idx="7843">
                  <c:v>2550.1</c:v>
                </c:pt>
                <c:pt idx="7844">
                  <c:v>2552.65</c:v>
                </c:pt>
                <c:pt idx="7845">
                  <c:v>2555.21</c:v>
                </c:pt>
                <c:pt idx="7846">
                  <c:v>2557.7600000000002</c:v>
                </c:pt>
                <c:pt idx="7847">
                  <c:v>2560.3200000000002</c:v>
                </c:pt>
                <c:pt idx="7848">
                  <c:v>2562.89</c:v>
                </c:pt>
                <c:pt idx="7849">
                  <c:v>2565.4499999999998</c:v>
                </c:pt>
                <c:pt idx="7850">
                  <c:v>2568.02</c:v>
                </c:pt>
                <c:pt idx="7851">
                  <c:v>2570.59</c:v>
                </c:pt>
                <c:pt idx="7852">
                  <c:v>2573.16</c:v>
                </c:pt>
                <c:pt idx="7853">
                  <c:v>2575.73</c:v>
                </c:pt>
                <c:pt idx="7854">
                  <c:v>2578.31</c:v>
                </c:pt>
                <c:pt idx="7855">
                  <c:v>2580.89</c:v>
                </c:pt>
                <c:pt idx="7856">
                  <c:v>2583.4699999999998</c:v>
                </c:pt>
                <c:pt idx="7857">
                  <c:v>2586.06</c:v>
                </c:pt>
                <c:pt idx="7858">
                  <c:v>2588.65</c:v>
                </c:pt>
                <c:pt idx="7859">
                  <c:v>2591.2399999999998</c:v>
                </c:pt>
                <c:pt idx="7860">
                  <c:v>2593.83</c:v>
                </c:pt>
                <c:pt idx="7861">
                  <c:v>2596.4299999999998</c:v>
                </c:pt>
                <c:pt idx="7862">
                  <c:v>2599.02</c:v>
                </c:pt>
                <c:pt idx="7863">
                  <c:v>2601.62</c:v>
                </c:pt>
                <c:pt idx="7864">
                  <c:v>2604.23</c:v>
                </c:pt>
                <c:pt idx="7865">
                  <c:v>2606.83</c:v>
                </c:pt>
                <c:pt idx="7866">
                  <c:v>2609.44</c:v>
                </c:pt>
                <c:pt idx="7867">
                  <c:v>2612.0500000000002</c:v>
                </c:pt>
                <c:pt idx="7868">
                  <c:v>2614.67</c:v>
                </c:pt>
                <c:pt idx="7869">
                  <c:v>2617.2800000000002</c:v>
                </c:pt>
                <c:pt idx="7870">
                  <c:v>2619.9</c:v>
                </c:pt>
                <c:pt idx="7871">
                  <c:v>2622.52</c:v>
                </c:pt>
                <c:pt idx="7872">
                  <c:v>2625.15</c:v>
                </c:pt>
                <c:pt idx="7873">
                  <c:v>2627.77</c:v>
                </c:pt>
                <c:pt idx="7874">
                  <c:v>2630.4</c:v>
                </c:pt>
                <c:pt idx="7875">
                  <c:v>2633.03</c:v>
                </c:pt>
                <c:pt idx="7876">
                  <c:v>2635.67</c:v>
                </c:pt>
                <c:pt idx="7877">
                  <c:v>2638.31</c:v>
                </c:pt>
                <c:pt idx="7878">
                  <c:v>2640.95</c:v>
                </c:pt>
                <c:pt idx="7879">
                  <c:v>2643.59</c:v>
                </c:pt>
                <c:pt idx="7880">
                  <c:v>2646.23</c:v>
                </c:pt>
                <c:pt idx="7881">
                  <c:v>2648.88</c:v>
                </c:pt>
                <c:pt idx="7882">
                  <c:v>2651.53</c:v>
                </c:pt>
                <c:pt idx="7883">
                  <c:v>2654.19</c:v>
                </c:pt>
                <c:pt idx="7884">
                  <c:v>2656.84</c:v>
                </c:pt>
                <c:pt idx="7885">
                  <c:v>2659.5</c:v>
                </c:pt>
                <c:pt idx="7886">
                  <c:v>2662.16</c:v>
                </c:pt>
                <c:pt idx="7887">
                  <c:v>2664.83</c:v>
                </c:pt>
                <c:pt idx="7888">
                  <c:v>2667.49</c:v>
                </c:pt>
                <c:pt idx="7889">
                  <c:v>2670.16</c:v>
                </c:pt>
                <c:pt idx="7890">
                  <c:v>2672.83</c:v>
                </c:pt>
                <c:pt idx="7891">
                  <c:v>2675.51</c:v>
                </c:pt>
                <c:pt idx="7892">
                  <c:v>2678.18</c:v>
                </c:pt>
                <c:pt idx="7893">
                  <c:v>2680.86</c:v>
                </c:pt>
                <c:pt idx="7894">
                  <c:v>2683.55</c:v>
                </c:pt>
                <c:pt idx="7895">
                  <c:v>2686.23</c:v>
                </c:pt>
                <c:pt idx="7896">
                  <c:v>2688.92</c:v>
                </c:pt>
                <c:pt idx="7897">
                  <c:v>2691.61</c:v>
                </c:pt>
                <c:pt idx="7898">
                  <c:v>2694.3</c:v>
                </c:pt>
                <c:pt idx="7899">
                  <c:v>2697</c:v>
                </c:pt>
                <c:pt idx="7900">
                  <c:v>2699.7</c:v>
                </c:pt>
                <c:pt idx="7901">
                  <c:v>2702.4</c:v>
                </c:pt>
                <c:pt idx="7902">
                  <c:v>2705.1</c:v>
                </c:pt>
                <c:pt idx="7903">
                  <c:v>2707.81</c:v>
                </c:pt>
                <c:pt idx="7904">
                  <c:v>2710.52</c:v>
                </c:pt>
                <c:pt idx="7905">
                  <c:v>2713.23</c:v>
                </c:pt>
                <c:pt idx="7906">
                  <c:v>2715.95</c:v>
                </c:pt>
                <c:pt idx="7907">
                  <c:v>2718.66</c:v>
                </c:pt>
                <c:pt idx="7908">
                  <c:v>2721.38</c:v>
                </c:pt>
                <c:pt idx="7909">
                  <c:v>2724.11</c:v>
                </c:pt>
                <c:pt idx="7910">
                  <c:v>2726.83</c:v>
                </c:pt>
                <c:pt idx="7911">
                  <c:v>2729.56</c:v>
                </c:pt>
                <c:pt idx="7912">
                  <c:v>2732.29</c:v>
                </c:pt>
                <c:pt idx="7913">
                  <c:v>2735.03</c:v>
                </c:pt>
                <c:pt idx="7914">
                  <c:v>2737.76</c:v>
                </c:pt>
                <c:pt idx="7915">
                  <c:v>2740.5</c:v>
                </c:pt>
                <c:pt idx="7916">
                  <c:v>2743.25</c:v>
                </c:pt>
                <c:pt idx="7917">
                  <c:v>2745.99</c:v>
                </c:pt>
                <c:pt idx="7918">
                  <c:v>2748.74</c:v>
                </c:pt>
                <c:pt idx="7919">
                  <c:v>2751.49</c:v>
                </c:pt>
                <c:pt idx="7920">
                  <c:v>2754.24</c:v>
                </c:pt>
                <c:pt idx="7921">
                  <c:v>2757</c:v>
                </c:pt>
                <c:pt idx="7922">
                  <c:v>2759.76</c:v>
                </c:pt>
                <c:pt idx="7923">
                  <c:v>2762.52</c:v>
                </c:pt>
                <c:pt idx="7924">
                  <c:v>2765.28</c:v>
                </c:pt>
                <c:pt idx="7925">
                  <c:v>2768.05</c:v>
                </c:pt>
                <c:pt idx="7926">
                  <c:v>2770.82</c:v>
                </c:pt>
                <c:pt idx="7927">
                  <c:v>2773.59</c:v>
                </c:pt>
                <c:pt idx="7928">
                  <c:v>2776.37</c:v>
                </c:pt>
                <c:pt idx="7929">
                  <c:v>2779.14</c:v>
                </c:pt>
                <c:pt idx="7930">
                  <c:v>2781.92</c:v>
                </c:pt>
                <c:pt idx="7931">
                  <c:v>2784.71</c:v>
                </c:pt>
                <c:pt idx="7932">
                  <c:v>2787.49</c:v>
                </c:pt>
                <c:pt idx="7933">
                  <c:v>2790.28</c:v>
                </c:pt>
                <c:pt idx="7934">
                  <c:v>2793.08</c:v>
                </c:pt>
                <c:pt idx="7935">
                  <c:v>2795.87</c:v>
                </c:pt>
                <c:pt idx="7936">
                  <c:v>2798.67</c:v>
                </c:pt>
                <c:pt idx="7937">
                  <c:v>2801.47</c:v>
                </c:pt>
                <c:pt idx="7938">
                  <c:v>2804.27</c:v>
                </c:pt>
                <c:pt idx="7939">
                  <c:v>2807.08</c:v>
                </c:pt>
                <c:pt idx="7940">
                  <c:v>2809.89</c:v>
                </c:pt>
                <c:pt idx="7941">
                  <c:v>2812.7</c:v>
                </c:pt>
                <c:pt idx="7942">
                  <c:v>2815.51</c:v>
                </c:pt>
                <c:pt idx="7943">
                  <c:v>2818.33</c:v>
                </c:pt>
                <c:pt idx="7944">
                  <c:v>2821.15</c:v>
                </c:pt>
                <c:pt idx="7945">
                  <c:v>2823.97</c:v>
                </c:pt>
                <c:pt idx="7946">
                  <c:v>2826.8</c:v>
                </c:pt>
                <c:pt idx="7947">
                  <c:v>2829.63</c:v>
                </c:pt>
                <c:pt idx="7948">
                  <c:v>2832.46</c:v>
                </c:pt>
                <c:pt idx="7949">
                  <c:v>2835.29</c:v>
                </c:pt>
                <c:pt idx="7950">
                  <c:v>2838.13</c:v>
                </c:pt>
                <c:pt idx="7951">
                  <c:v>2840.97</c:v>
                </c:pt>
                <c:pt idx="7952">
                  <c:v>2843.81</c:v>
                </c:pt>
                <c:pt idx="7953">
                  <c:v>2846.66</c:v>
                </c:pt>
                <c:pt idx="7954">
                  <c:v>2849.51</c:v>
                </c:pt>
                <c:pt idx="7955">
                  <c:v>2852.36</c:v>
                </c:pt>
                <c:pt idx="7956">
                  <c:v>2855.21</c:v>
                </c:pt>
                <c:pt idx="7957">
                  <c:v>2858.07</c:v>
                </c:pt>
                <c:pt idx="7958">
                  <c:v>2860.93</c:v>
                </c:pt>
                <c:pt idx="7959">
                  <c:v>2863.79</c:v>
                </c:pt>
                <c:pt idx="7960">
                  <c:v>2866.66</c:v>
                </c:pt>
                <c:pt idx="7961">
                  <c:v>2869.52</c:v>
                </c:pt>
                <c:pt idx="7962">
                  <c:v>2872.4</c:v>
                </c:pt>
                <c:pt idx="7963">
                  <c:v>2875.27</c:v>
                </c:pt>
                <c:pt idx="7964">
                  <c:v>2878.15</c:v>
                </c:pt>
                <c:pt idx="7965">
                  <c:v>2881.03</c:v>
                </c:pt>
                <c:pt idx="7966">
                  <c:v>2883.91</c:v>
                </c:pt>
                <c:pt idx="7967">
                  <c:v>2886.79</c:v>
                </c:pt>
                <c:pt idx="7968">
                  <c:v>2889.68</c:v>
                </c:pt>
                <c:pt idx="7969">
                  <c:v>2892.57</c:v>
                </c:pt>
                <c:pt idx="7970">
                  <c:v>2895.47</c:v>
                </c:pt>
                <c:pt idx="7971">
                  <c:v>2898.37</c:v>
                </c:pt>
                <c:pt idx="7972">
                  <c:v>2901.27</c:v>
                </c:pt>
                <c:pt idx="7973">
                  <c:v>2904.17</c:v>
                </c:pt>
                <c:pt idx="7974">
                  <c:v>2907.07</c:v>
                </c:pt>
                <c:pt idx="7975">
                  <c:v>2909.98</c:v>
                </c:pt>
                <c:pt idx="7976">
                  <c:v>2912.9</c:v>
                </c:pt>
                <c:pt idx="7977">
                  <c:v>2915.81</c:v>
                </c:pt>
                <c:pt idx="7978">
                  <c:v>2918.73</c:v>
                </c:pt>
                <c:pt idx="7979">
                  <c:v>2921.65</c:v>
                </c:pt>
                <c:pt idx="7980">
                  <c:v>2924.57</c:v>
                </c:pt>
                <c:pt idx="7981">
                  <c:v>2927.5</c:v>
                </c:pt>
                <c:pt idx="7982">
                  <c:v>2930.43</c:v>
                </c:pt>
                <c:pt idx="7983">
                  <c:v>2933.36</c:v>
                </c:pt>
                <c:pt idx="7984">
                  <c:v>2936.29</c:v>
                </c:pt>
                <c:pt idx="7985">
                  <c:v>2939.23</c:v>
                </c:pt>
                <c:pt idx="7986">
                  <c:v>2942.17</c:v>
                </c:pt>
                <c:pt idx="7987">
                  <c:v>2945.12</c:v>
                </c:pt>
                <c:pt idx="7988">
                  <c:v>2948.06</c:v>
                </c:pt>
                <c:pt idx="7989">
                  <c:v>2951.01</c:v>
                </c:pt>
                <c:pt idx="7990">
                  <c:v>2953.97</c:v>
                </c:pt>
                <c:pt idx="7991">
                  <c:v>2956.92</c:v>
                </c:pt>
                <c:pt idx="7992">
                  <c:v>2959.88</c:v>
                </c:pt>
                <c:pt idx="7993">
                  <c:v>2962.84</c:v>
                </c:pt>
                <c:pt idx="7994">
                  <c:v>2965.81</c:v>
                </c:pt>
                <c:pt idx="7995">
                  <c:v>2968.77</c:v>
                </c:pt>
                <c:pt idx="7996">
                  <c:v>2971.74</c:v>
                </c:pt>
                <c:pt idx="7997">
                  <c:v>2974.72</c:v>
                </c:pt>
                <c:pt idx="7998">
                  <c:v>2977.69</c:v>
                </c:pt>
                <c:pt idx="7999">
                  <c:v>2980.67</c:v>
                </c:pt>
                <c:pt idx="8000">
                  <c:v>2983.66</c:v>
                </c:pt>
                <c:pt idx="8001">
                  <c:v>2986.64</c:v>
                </c:pt>
                <c:pt idx="8002">
                  <c:v>2989.63</c:v>
                </c:pt>
                <c:pt idx="8003">
                  <c:v>2992.62</c:v>
                </c:pt>
                <c:pt idx="8004">
                  <c:v>2995.62</c:v>
                </c:pt>
                <c:pt idx="8005">
                  <c:v>2998.61</c:v>
                </c:pt>
                <c:pt idx="8006">
                  <c:v>3001.61</c:v>
                </c:pt>
                <c:pt idx="8007">
                  <c:v>3004.62</c:v>
                </c:pt>
                <c:pt idx="8008">
                  <c:v>3007.62</c:v>
                </c:pt>
                <c:pt idx="8009">
                  <c:v>3010.63</c:v>
                </c:pt>
                <c:pt idx="8010">
                  <c:v>3013.65</c:v>
                </c:pt>
                <c:pt idx="8011">
                  <c:v>3016.66</c:v>
                </c:pt>
                <c:pt idx="8012">
                  <c:v>3019.68</c:v>
                </c:pt>
                <c:pt idx="8013">
                  <c:v>3022.7</c:v>
                </c:pt>
                <c:pt idx="8014">
                  <c:v>3025.72</c:v>
                </c:pt>
                <c:pt idx="8015">
                  <c:v>3028.75</c:v>
                </c:pt>
                <c:pt idx="8016">
                  <c:v>3031.78</c:v>
                </c:pt>
                <c:pt idx="8017">
                  <c:v>3034.82</c:v>
                </c:pt>
                <c:pt idx="8018">
                  <c:v>3037.85</c:v>
                </c:pt>
                <c:pt idx="8019">
                  <c:v>3040.89</c:v>
                </c:pt>
                <c:pt idx="8020">
                  <c:v>3043.94</c:v>
                </c:pt>
                <c:pt idx="8021">
                  <c:v>3046.98</c:v>
                </c:pt>
                <c:pt idx="8022">
                  <c:v>3050.03</c:v>
                </c:pt>
                <c:pt idx="8023">
                  <c:v>3053.08</c:v>
                </c:pt>
                <c:pt idx="8024">
                  <c:v>3056.14</c:v>
                </c:pt>
                <c:pt idx="8025">
                  <c:v>3059.19</c:v>
                </c:pt>
                <c:pt idx="8026">
                  <c:v>3062.26</c:v>
                </c:pt>
                <c:pt idx="8027">
                  <c:v>3065.32</c:v>
                </c:pt>
                <c:pt idx="8028">
                  <c:v>3068.39</c:v>
                </c:pt>
                <c:pt idx="8029">
                  <c:v>3071.46</c:v>
                </c:pt>
                <c:pt idx="8030">
                  <c:v>3074.53</c:v>
                </c:pt>
                <c:pt idx="8031">
                  <c:v>3077.61</c:v>
                </c:pt>
                <c:pt idx="8032">
                  <c:v>3080.69</c:v>
                </c:pt>
                <c:pt idx="8033">
                  <c:v>3083.77</c:v>
                </c:pt>
                <c:pt idx="8034">
                  <c:v>3086.85</c:v>
                </c:pt>
                <c:pt idx="8035">
                  <c:v>3089.94</c:v>
                </c:pt>
                <c:pt idx="8036">
                  <c:v>3093.03</c:v>
                </c:pt>
                <c:pt idx="8037">
                  <c:v>3096.13</c:v>
                </c:pt>
                <c:pt idx="8038">
                  <c:v>3099.23</c:v>
                </c:pt>
                <c:pt idx="8039">
                  <c:v>3102.33</c:v>
                </c:pt>
                <c:pt idx="8040">
                  <c:v>3105.43</c:v>
                </c:pt>
                <c:pt idx="8041">
                  <c:v>3108.54</c:v>
                </c:pt>
                <c:pt idx="8042">
                  <c:v>3111.65</c:v>
                </c:pt>
                <c:pt idx="8043">
                  <c:v>3114.76</c:v>
                </c:pt>
                <c:pt idx="8044">
                  <c:v>3117.88</c:v>
                </c:pt>
                <c:pt idx="8045">
                  <c:v>3121</c:v>
                </c:pt>
                <c:pt idx="8046">
                  <c:v>3124.12</c:v>
                </c:pt>
                <c:pt idx="8047">
                  <c:v>3127.25</c:v>
                </c:pt>
                <c:pt idx="8048">
                  <c:v>3130.38</c:v>
                </c:pt>
                <c:pt idx="8049">
                  <c:v>3133.51</c:v>
                </c:pt>
                <c:pt idx="8050">
                  <c:v>3136.64</c:v>
                </c:pt>
                <c:pt idx="8051">
                  <c:v>3139.78</c:v>
                </c:pt>
                <c:pt idx="8052">
                  <c:v>3142.92</c:v>
                </c:pt>
                <c:pt idx="8053">
                  <c:v>3146.07</c:v>
                </c:pt>
                <c:pt idx="8054">
                  <c:v>3149.22</c:v>
                </c:pt>
                <c:pt idx="8055">
                  <c:v>3152.37</c:v>
                </c:pt>
                <c:pt idx="8056">
                  <c:v>3155.52</c:v>
                </c:pt>
                <c:pt idx="8057">
                  <c:v>3158.68</c:v>
                </c:pt>
                <c:pt idx="8058">
                  <c:v>3161.84</c:v>
                </c:pt>
                <c:pt idx="8059">
                  <c:v>3165</c:v>
                </c:pt>
                <c:pt idx="8060">
                  <c:v>3168.17</c:v>
                </c:pt>
                <c:pt idx="8061">
                  <c:v>3171.34</c:v>
                </c:pt>
                <c:pt idx="8062">
                  <c:v>3174.51</c:v>
                </c:pt>
                <c:pt idx="8063">
                  <c:v>3177.69</c:v>
                </c:pt>
                <c:pt idx="8064">
                  <c:v>3180.87</c:v>
                </c:pt>
                <c:pt idx="8065">
                  <c:v>3184.05</c:v>
                </c:pt>
                <c:pt idx="8066">
                  <c:v>3187.24</c:v>
                </c:pt>
                <c:pt idx="8067">
                  <c:v>3190.43</c:v>
                </c:pt>
                <c:pt idx="8068">
                  <c:v>3193.62</c:v>
                </c:pt>
                <c:pt idx="8069">
                  <c:v>3196.81</c:v>
                </c:pt>
                <c:pt idx="8070">
                  <c:v>3200.01</c:v>
                </c:pt>
                <c:pt idx="8071">
                  <c:v>3203.21</c:v>
                </c:pt>
                <c:pt idx="8072">
                  <c:v>3206.42</c:v>
                </c:pt>
                <c:pt idx="8073">
                  <c:v>3209.63</c:v>
                </c:pt>
                <c:pt idx="8074">
                  <c:v>3212.84</c:v>
                </c:pt>
                <c:pt idx="8075">
                  <c:v>3216.05</c:v>
                </c:pt>
                <c:pt idx="8076">
                  <c:v>3219.27</c:v>
                </c:pt>
                <c:pt idx="8077">
                  <c:v>3222.49</c:v>
                </c:pt>
                <c:pt idx="8078">
                  <c:v>3225.72</c:v>
                </c:pt>
                <c:pt idx="8079">
                  <c:v>3228.95</c:v>
                </c:pt>
                <c:pt idx="8080">
                  <c:v>3232.18</c:v>
                </c:pt>
                <c:pt idx="8081">
                  <c:v>3235.41</c:v>
                </c:pt>
                <c:pt idx="8082">
                  <c:v>3238.65</c:v>
                </c:pt>
                <c:pt idx="8083">
                  <c:v>3241.89</c:v>
                </c:pt>
                <c:pt idx="8084">
                  <c:v>3245.13</c:v>
                </c:pt>
                <c:pt idx="8085">
                  <c:v>3248.38</c:v>
                </c:pt>
                <c:pt idx="8086">
                  <c:v>3251.63</c:v>
                </c:pt>
                <c:pt idx="8087">
                  <c:v>3254.88</c:v>
                </c:pt>
                <c:pt idx="8088">
                  <c:v>3258.14</c:v>
                </c:pt>
                <c:pt idx="8089">
                  <c:v>3261.4</c:v>
                </c:pt>
                <c:pt idx="8090">
                  <c:v>3264.66</c:v>
                </c:pt>
                <c:pt idx="8091">
                  <c:v>3267.93</c:v>
                </c:pt>
                <c:pt idx="8092">
                  <c:v>3271.2</c:v>
                </c:pt>
                <c:pt idx="8093">
                  <c:v>3274.47</c:v>
                </c:pt>
                <c:pt idx="8094">
                  <c:v>3277.75</c:v>
                </c:pt>
                <c:pt idx="8095">
                  <c:v>3281.03</c:v>
                </c:pt>
                <c:pt idx="8096">
                  <c:v>3284.31</c:v>
                </c:pt>
                <c:pt idx="8097">
                  <c:v>3287.6</c:v>
                </c:pt>
                <c:pt idx="8098">
                  <c:v>3290.89</c:v>
                </c:pt>
                <c:pt idx="8099">
                  <c:v>3294.18</c:v>
                </c:pt>
                <c:pt idx="8100">
                  <c:v>3297.48</c:v>
                </c:pt>
                <c:pt idx="8101">
                  <c:v>3300.77</c:v>
                </c:pt>
                <c:pt idx="8102">
                  <c:v>3304.08</c:v>
                </c:pt>
                <c:pt idx="8103">
                  <c:v>3307.38</c:v>
                </c:pt>
                <c:pt idx="8104">
                  <c:v>3310.69</c:v>
                </c:pt>
                <c:pt idx="8105">
                  <c:v>3314.01</c:v>
                </c:pt>
                <c:pt idx="8106">
                  <c:v>3317.32</c:v>
                </c:pt>
                <c:pt idx="8107">
                  <c:v>3320.64</c:v>
                </c:pt>
                <c:pt idx="8108">
                  <c:v>3323.96</c:v>
                </c:pt>
                <c:pt idx="8109">
                  <c:v>3327.29</c:v>
                </c:pt>
                <c:pt idx="8110">
                  <c:v>3330.62</c:v>
                </c:pt>
                <c:pt idx="8111">
                  <c:v>3333.95</c:v>
                </c:pt>
                <c:pt idx="8112">
                  <c:v>3337.29</c:v>
                </c:pt>
                <c:pt idx="8113">
                  <c:v>3340.63</c:v>
                </c:pt>
                <c:pt idx="8114">
                  <c:v>3343.97</c:v>
                </c:pt>
                <c:pt idx="8115">
                  <c:v>3347.31</c:v>
                </c:pt>
                <c:pt idx="8116">
                  <c:v>3350.66</c:v>
                </c:pt>
                <c:pt idx="8117">
                  <c:v>3354.02</c:v>
                </c:pt>
                <c:pt idx="8118">
                  <c:v>3357.37</c:v>
                </c:pt>
                <c:pt idx="8119">
                  <c:v>3360.73</c:v>
                </c:pt>
                <c:pt idx="8120">
                  <c:v>3364.09</c:v>
                </c:pt>
                <c:pt idx="8121">
                  <c:v>3367.46</c:v>
                </c:pt>
                <c:pt idx="8122">
                  <c:v>3370.83</c:v>
                </c:pt>
                <c:pt idx="8123">
                  <c:v>3374.2</c:v>
                </c:pt>
                <c:pt idx="8124">
                  <c:v>3377.58</c:v>
                </c:pt>
                <c:pt idx="8125">
                  <c:v>3380.96</c:v>
                </c:pt>
                <c:pt idx="8126">
                  <c:v>3384.34</c:v>
                </c:pt>
                <c:pt idx="8127">
                  <c:v>3387.73</c:v>
                </c:pt>
                <c:pt idx="8128">
                  <c:v>3391.12</c:v>
                </c:pt>
                <c:pt idx="8129">
                  <c:v>3394.51</c:v>
                </c:pt>
                <c:pt idx="8130">
                  <c:v>3397.91</c:v>
                </c:pt>
                <c:pt idx="8131">
                  <c:v>3401.31</c:v>
                </c:pt>
                <c:pt idx="8132">
                  <c:v>3404.71</c:v>
                </c:pt>
                <c:pt idx="8133">
                  <c:v>3408.12</c:v>
                </c:pt>
                <c:pt idx="8134">
                  <c:v>3411.53</c:v>
                </c:pt>
                <c:pt idx="8135">
                  <c:v>3414.94</c:v>
                </c:pt>
                <c:pt idx="8136">
                  <c:v>3418.36</c:v>
                </c:pt>
                <c:pt idx="8137">
                  <c:v>3421.78</c:v>
                </c:pt>
                <c:pt idx="8138">
                  <c:v>3425.2</c:v>
                </c:pt>
                <c:pt idx="8139">
                  <c:v>3428.63</c:v>
                </c:pt>
                <c:pt idx="8140">
                  <c:v>3432.06</c:v>
                </c:pt>
                <c:pt idx="8141">
                  <c:v>3435.49</c:v>
                </c:pt>
                <c:pt idx="8142">
                  <c:v>3438.93</c:v>
                </c:pt>
                <c:pt idx="8143">
                  <c:v>3442.37</c:v>
                </c:pt>
                <c:pt idx="8144">
                  <c:v>3445.82</c:v>
                </c:pt>
                <c:pt idx="8145">
                  <c:v>3449.26</c:v>
                </c:pt>
                <c:pt idx="8146">
                  <c:v>3452.71</c:v>
                </c:pt>
                <c:pt idx="8147">
                  <c:v>3456.17</c:v>
                </c:pt>
                <c:pt idx="8148">
                  <c:v>3459.63</c:v>
                </c:pt>
                <c:pt idx="8149">
                  <c:v>3463.09</c:v>
                </c:pt>
                <c:pt idx="8150">
                  <c:v>3466.55</c:v>
                </c:pt>
                <c:pt idx="8151">
                  <c:v>3470.02</c:v>
                </c:pt>
                <c:pt idx="8152">
                  <c:v>3473.49</c:v>
                </c:pt>
                <c:pt idx="8153">
                  <c:v>3476.97</c:v>
                </c:pt>
                <c:pt idx="8154">
                  <c:v>3480.45</c:v>
                </c:pt>
                <c:pt idx="8155">
                  <c:v>3483.93</c:v>
                </c:pt>
                <c:pt idx="8156">
                  <c:v>3487.42</c:v>
                </c:pt>
                <c:pt idx="8157">
                  <c:v>3490.91</c:v>
                </c:pt>
                <c:pt idx="8158">
                  <c:v>3494.4</c:v>
                </c:pt>
                <c:pt idx="8159">
                  <c:v>3497.9</c:v>
                </c:pt>
                <c:pt idx="8160">
                  <c:v>3501.4</c:v>
                </c:pt>
                <c:pt idx="8161">
                  <c:v>3504.9</c:v>
                </c:pt>
                <c:pt idx="8162">
                  <c:v>3508.41</c:v>
                </c:pt>
                <c:pt idx="8163">
                  <c:v>3511.92</c:v>
                </c:pt>
                <c:pt idx="8164">
                  <c:v>3515.43</c:v>
                </c:pt>
                <c:pt idx="8165">
                  <c:v>3518.95</c:v>
                </c:pt>
                <c:pt idx="8166">
                  <c:v>3522.47</c:v>
                </c:pt>
                <c:pt idx="8167">
                  <c:v>3525.99</c:v>
                </c:pt>
                <c:pt idx="8168">
                  <c:v>3529.52</c:v>
                </c:pt>
                <c:pt idx="8169">
                  <c:v>3533.05</c:v>
                </c:pt>
                <c:pt idx="8170">
                  <c:v>3536.59</c:v>
                </c:pt>
                <c:pt idx="8171">
                  <c:v>3540.13</c:v>
                </c:pt>
                <c:pt idx="8172">
                  <c:v>3543.67</c:v>
                </c:pt>
                <c:pt idx="8173">
                  <c:v>3547.21</c:v>
                </c:pt>
                <c:pt idx="8174">
                  <c:v>3550.76</c:v>
                </c:pt>
                <c:pt idx="8175">
                  <c:v>3554.32</c:v>
                </c:pt>
                <c:pt idx="8176">
                  <c:v>3557.87</c:v>
                </c:pt>
                <c:pt idx="8177">
                  <c:v>3561.43</c:v>
                </c:pt>
                <c:pt idx="8178">
                  <c:v>3565</c:v>
                </c:pt>
                <c:pt idx="8179">
                  <c:v>3568.56</c:v>
                </c:pt>
                <c:pt idx="8180">
                  <c:v>3572.13</c:v>
                </c:pt>
                <c:pt idx="8181">
                  <c:v>3575.71</c:v>
                </c:pt>
                <c:pt idx="8182">
                  <c:v>3579.29</c:v>
                </c:pt>
                <c:pt idx="8183">
                  <c:v>3582.87</c:v>
                </c:pt>
                <c:pt idx="8184">
                  <c:v>3586.45</c:v>
                </c:pt>
                <c:pt idx="8185">
                  <c:v>3590.04</c:v>
                </c:pt>
                <c:pt idx="8186">
                  <c:v>3593.63</c:v>
                </c:pt>
                <c:pt idx="8187">
                  <c:v>3597.23</c:v>
                </c:pt>
                <c:pt idx="8188">
                  <c:v>3600.83</c:v>
                </c:pt>
                <c:pt idx="8189">
                  <c:v>3604.43</c:v>
                </c:pt>
                <c:pt idx="8190">
                  <c:v>3608.04</c:v>
                </c:pt>
                <c:pt idx="8191">
                  <c:v>3611.65</c:v>
                </c:pt>
                <c:pt idx="8192">
                  <c:v>3615.26</c:v>
                </c:pt>
                <c:pt idx="8193">
                  <c:v>3618.88</c:v>
                </c:pt>
                <c:pt idx="8194">
                  <c:v>3622.5</c:v>
                </c:pt>
                <c:pt idx="8195">
                  <c:v>3626.12</c:v>
                </c:pt>
                <c:pt idx="8196">
                  <c:v>3629.75</c:v>
                </c:pt>
                <c:pt idx="8197">
                  <c:v>3633.38</c:v>
                </c:pt>
                <c:pt idx="8198">
                  <c:v>3637.02</c:v>
                </c:pt>
                <c:pt idx="8199">
                  <c:v>3640.66</c:v>
                </c:pt>
                <c:pt idx="8200">
                  <c:v>3644.3</c:v>
                </c:pt>
                <c:pt idx="8201">
                  <c:v>3647.95</c:v>
                </c:pt>
                <c:pt idx="8202">
                  <c:v>3651.6</c:v>
                </c:pt>
                <c:pt idx="8203">
                  <c:v>3655.25</c:v>
                </c:pt>
                <c:pt idx="8204">
                  <c:v>3658.91</c:v>
                </c:pt>
                <c:pt idx="8205">
                  <c:v>3662.57</c:v>
                </c:pt>
                <c:pt idx="8206">
                  <c:v>3666.23</c:v>
                </c:pt>
                <c:pt idx="8207">
                  <c:v>3669.9</c:v>
                </c:pt>
                <c:pt idx="8208">
                  <c:v>3673.57</c:v>
                </c:pt>
                <c:pt idx="8209">
                  <c:v>3677.25</c:v>
                </c:pt>
                <c:pt idx="8210">
                  <c:v>3680.93</c:v>
                </c:pt>
                <c:pt idx="8211">
                  <c:v>3684.61</c:v>
                </c:pt>
                <c:pt idx="8212">
                  <c:v>3688.3</c:v>
                </c:pt>
                <c:pt idx="8213">
                  <c:v>3691.99</c:v>
                </c:pt>
                <c:pt idx="8214">
                  <c:v>3695.68</c:v>
                </c:pt>
                <c:pt idx="8215">
                  <c:v>3699.38</c:v>
                </c:pt>
                <c:pt idx="8216">
                  <c:v>3703.08</c:v>
                </c:pt>
                <c:pt idx="8217">
                  <c:v>3706.79</c:v>
                </c:pt>
                <c:pt idx="8218">
                  <c:v>3710.5</c:v>
                </c:pt>
                <c:pt idx="8219">
                  <c:v>3714.21</c:v>
                </c:pt>
                <c:pt idx="8220">
                  <c:v>3717.92</c:v>
                </c:pt>
                <c:pt idx="8221">
                  <c:v>3721.64</c:v>
                </c:pt>
                <c:pt idx="8222">
                  <c:v>3725.37</c:v>
                </c:pt>
                <c:pt idx="8223">
                  <c:v>3729.1</c:v>
                </c:pt>
                <c:pt idx="8224">
                  <c:v>3732.83</c:v>
                </c:pt>
                <c:pt idx="8225">
                  <c:v>3736.56</c:v>
                </c:pt>
                <c:pt idx="8226">
                  <c:v>3740.3</c:v>
                </c:pt>
                <c:pt idx="8227">
                  <c:v>3744.04</c:v>
                </c:pt>
                <c:pt idx="8228">
                  <c:v>3747.79</c:v>
                </c:pt>
                <c:pt idx="8229">
                  <c:v>3751.54</c:v>
                </c:pt>
                <c:pt idx="8230">
                  <c:v>3755.29</c:v>
                </c:pt>
                <c:pt idx="8231">
                  <c:v>3759.05</c:v>
                </c:pt>
                <c:pt idx="8232">
                  <c:v>3762.81</c:v>
                </c:pt>
                <c:pt idx="8233">
                  <c:v>3766.58</c:v>
                </c:pt>
                <c:pt idx="8234">
                  <c:v>3770.34</c:v>
                </c:pt>
                <c:pt idx="8235">
                  <c:v>3774.12</c:v>
                </c:pt>
                <c:pt idx="8236">
                  <c:v>3777.89</c:v>
                </c:pt>
                <c:pt idx="8237">
                  <c:v>3781.67</c:v>
                </c:pt>
                <c:pt idx="8238">
                  <c:v>3785.46</c:v>
                </c:pt>
                <c:pt idx="8239">
                  <c:v>3789.24</c:v>
                </c:pt>
                <c:pt idx="8240">
                  <c:v>3793.04</c:v>
                </c:pt>
                <c:pt idx="8241">
                  <c:v>3796.83</c:v>
                </c:pt>
                <c:pt idx="8242">
                  <c:v>3800.63</c:v>
                </c:pt>
                <c:pt idx="8243">
                  <c:v>3804.43</c:v>
                </c:pt>
                <c:pt idx="8244">
                  <c:v>3808.24</c:v>
                </c:pt>
                <c:pt idx="8245">
                  <c:v>3812.05</c:v>
                </c:pt>
                <c:pt idx="8246">
                  <c:v>3815.86</c:v>
                </c:pt>
                <c:pt idx="8247">
                  <c:v>3819.68</c:v>
                </c:pt>
                <c:pt idx="8248">
                  <c:v>3823.5</c:v>
                </c:pt>
                <c:pt idx="8249">
                  <c:v>3827.33</c:v>
                </c:pt>
                <c:pt idx="8250">
                  <c:v>3831.16</c:v>
                </c:pt>
                <c:pt idx="8251">
                  <c:v>3834.99</c:v>
                </c:pt>
                <c:pt idx="8252">
                  <c:v>3838.83</c:v>
                </c:pt>
                <c:pt idx="8253">
                  <c:v>3842.67</c:v>
                </c:pt>
                <c:pt idx="8254">
                  <c:v>3846.52</c:v>
                </c:pt>
                <c:pt idx="8255">
                  <c:v>3850.36</c:v>
                </c:pt>
                <c:pt idx="8256">
                  <c:v>3854.22</c:v>
                </c:pt>
                <c:pt idx="8257">
                  <c:v>3858.07</c:v>
                </c:pt>
                <c:pt idx="8258">
                  <c:v>3861.93</c:v>
                </c:pt>
                <c:pt idx="8259">
                  <c:v>3865.8</c:v>
                </c:pt>
                <c:pt idx="8260">
                  <c:v>3869.67</c:v>
                </c:pt>
                <c:pt idx="8261">
                  <c:v>3873.54</c:v>
                </c:pt>
                <c:pt idx="8262">
                  <c:v>3877.41</c:v>
                </c:pt>
                <c:pt idx="8263">
                  <c:v>3881.29</c:v>
                </c:pt>
                <c:pt idx="8264">
                  <c:v>3885.18</c:v>
                </c:pt>
                <c:pt idx="8265">
                  <c:v>3889.06</c:v>
                </c:pt>
                <c:pt idx="8266">
                  <c:v>3892.95</c:v>
                </c:pt>
                <c:pt idx="8267">
                  <c:v>3896.85</c:v>
                </c:pt>
                <c:pt idx="8268">
                  <c:v>3900.75</c:v>
                </c:pt>
                <c:pt idx="8269">
                  <c:v>3904.65</c:v>
                </c:pt>
                <c:pt idx="8270">
                  <c:v>3908.56</c:v>
                </c:pt>
                <c:pt idx="8271">
                  <c:v>3912.47</c:v>
                </c:pt>
                <c:pt idx="8272">
                  <c:v>3916.38</c:v>
                </c:pt>
                <c:pt idx="8273">
                  <c:v>3920.3</c:v>
                </c:pt>
                <c:pt idx="8274">
                  <c:v>3924.22</c:v>
                </c:pt>
                <c:pt idx="8275">
                  <c:v>3928.15</c:v>
                </c:pt>
                <c:pt idx="8276">
                  <c:v>3932.08</c:v>
                </c:pt>
                <c:pt idx="8277">
                  <c:v>3936.02</c:v>
                </c:pt>
                <c:pt idx="8278">
                  <c:v>3939.95</c:v>
                </c:pt>
                <c:pt idx="8279">
                  <c:v>3943.9</c:v>
                </c:pt>
                <c:pt idx="8280">
                  <c:v>3947.84</c:v>
                </c:pt>
                <c:pt idx="8281">
                  <c:v>3951.79</c:v>
                </c:pt>
                <c:pt idx="8282">
                  <c:v>3955.75</c:v>
                </c:pt>
                <c:pt idx="8283">
                  <c:v>3959.7</c:v>
                </c:pt>
                <c:pt idx="8284">
                  <c:v>3963.67</c:v>
                </c:pt>
                <c:pt idx="8285">
                  <c:v>3967.63</c:v>
                </c:pt>
                <c:pt idx="8286">
                  <c:v>3971.6</c:v>
                </c:pt>
                <c:pt idx="8287">
                  <c:v>3975.58</c:v>
                </c:pt>
                <c:pt idx="8288">
                  <c:v>3979.55</c:v>
                </c:pt>
                <c:pt idx="8289">
                  <c:v>3983.53</c:v>
                </c:pt>
                <c:pt idx="8290">
                  <c:v>3987.52</c:v>
                </c:pt>
                <c:pt idx="8291">
                  <c:v>3991.51</c:v>
                </c:pt>
                <c:pt idx="8292">
                  <c:v>3995.5</c:v>
                </c:pt>
                <c:pt idx="8293">
                  <c:v>3999.5</c:v>
                </c:pt>
                <c:pt idx="8294">
                  <c:v>4003.5</c:v>
                </c:pt>
                <c:pt idx="8295">
                  <c:v>4007.51</c:v>
                </c:pt>
                <c:pt idx="8296">
                  <c:v>4011.52</c:v>
                </c:pt>
                <c:pt idx="8297">
                  <c:v>4015.53</c:v>
                </c:pt>
                <c:pt idx="8298">
                  <c:v>4019.55</c:v>
                </c:pt>
                <c:pt idx="8299">
                  <c:v>4023.57</c:v>
                </c:pt>
                <c:pt idx="8300">
                  <c:v>4027.6</c:v>
                </c:pt>
                <c:pt idx="8301">
                  <c:v>4031.63</c:v>
                </c:pt>
                <c:pt idx="8302">
                  <c:v>4035.66</c:v>
                </c:pt>
                <c:pt idx="8303">
                  <c:v>4039.7</c:v>
                </c:pt>
                <c:pt idx="8304">
                  <c:v>4043.74</c:v>
                </c:pt>
                <c:pt idx="8305">
                  <c:v>4047.79</c:v>
                </c:pt>
                <c:pt idx="8306">
                  <c:v>4051.84</c:v>
                </c:pt>
                <c:pt idx="8307">
                  <c:v>4055.89</c:v>
                </c:pt>
                <c:pt idx="8308">
                  <c:v>4059.95</c:v>
                </c:pt>
                <c:pt idx="8309">
                  <c:v>4064.01</c:v>
                </c:pt>
                <c:pt idx="8310">
                  <c:v>4068.08</c:v>
                </c:pt>
                <c:pt idx="8311">
                  <c:v>4072.15</c:v>
                </c:pt>
                <c:pt idx="8312">
                  <c:v>4076.22</c:v>
                </c:pt>
                <c:pt idx="8313">
                  <c:v>4080.3</c:v>
                </c:pt>
                <c:pt idx="8314">
                  <c:v>4084.38</c:v>
                </c:pt>
                <c:pt idx="8315">
                  <c:v>4088.47</c:v>
                </c:pt>
                <c:pt idx="8316">
                  <c:v>4092.56</c:v>
                </c:pt>
                <c:pt idx="8317">
                  <c:v>4096.66</c:v>
                </c:pt>
                <c:pt idx="8318">
                  <c:v>4100.76</c:v>
                </c:pt>
                <c:pt idx="8319">
                  <c:v>4104.8599999999997</c:v>
                </c:pt>
                <c:pt idx="8320">
                  <c:v>4108.97</c:v>
                </c:pt>
                <c:pt idx="8321">
                  <c:v>4113.08</c:v>
                </c:pt>
                <c:pt idx="8322">
                  <c:v>4117.1899999999996</c:v>
                </c:pt>
                <c:pt idx="8323">
                  <c:v>4121.3100000000004</c:v>
                </c:pt>
                <c:pt idx="8324">
                  <c:v>4125.4399999999996</c:v>
                </c:pt>
                <c:pt idx="8325">
                  <c:v>4129.5600000000004</c:v>
                </c:pt>
                <c:pt idx="8326">
                  <c:v>4133.6899999999996</c:v>
                </c:pt>
                <c:pt idx="8327">
                  <c:v>4137.83</c:v>
                </c:pt>
                <c:pt idx="8328">
                  <c:v>4141.97</c:v>
                </c:pt>
                <c:pt idx="8329">
                  <c:v>4146.12</c:v>
                </c:pt>
                <c:pt idx="8330">
                  <c:v>4150.26</c:v>
                </c:pt>
                <c:pt idx="8331">
                  <c:v>4154.42</c:v>
                </c:pt>
                <c:pt idx="8332">
                  <c:v>4158.57</c:v>
                </c:pt>
                <c:pt idx="8333">
                  <c:v>4162.7299999999996</c:v>
                </c:pt>
                <c:pt idx="8334">
                  <c:v>4166.8999999999996</c:v>
                </c:pt>
                <c:pt idx="8335">
                  <c:v>4171.07</c:v>
                </c:pt>
                <c:pt idx="8336">
                  <c:v>4175.24</c:v>
                </c:pt>
                <c:pt idx="8337">
                  <c:v>4179.42</c:v>
                </c:pt>
                <c:pt idx="8338">
                  <c:v>4183.6000000000004</c:v>
                </c:pt>
                <c:pt idx="8339">
                  <c:v>4187.79</c:v>
                </c:pt>
                <c:pt idx="8340">
                  <c:v>4191.9799999999996</c:v>
                </c:pt>
                <c:pt idx="8341">
                  <c:v>4196.17</c:v>
                </c:pt>
                <c:pt idx="8342">
                  <c:v>4200.37</c:v>
                </c:pt>
                <c:pt idx="8343">
                  <c:v>4204.57</c:v>
                </c:pt>
                <c:pt idx="8344">
                  <c:v>4208.78</c:v>
                </c:pt>
                <c:pt idx="8345">
                  <c:v>4212.99</c:v>
                </c:pt>
                <c:pt idx="8346">
                  <c:v>4217.21</c:v>
                </c:pt>
                <c:pt idx="8347">
                  <c:v>4221.43</c:v>
                </c:pt>
                <c:pt idx="8348">
                  <c:v>4225.6499999999996</c:v>
                </c:pt>
                <c:pt idx="8349">
                  <c:v>4229.88</c:v>
                </c:pt>
                <c:pt idx="8350">
                  <c:v>4234.1099999999997</c:v>
                </c:pt>
                <c:pt idx="8351">
                  <c:v>4238.3500000000004</c:v>
                </c:pt>
                <c:pt idx="8352">
                  <c:v>4242.59</c:v>
                </c:pt>
                <c:pt idx="8353">
                  <c:v>4246.83</c:v>
                </c:pt>
                <c:pt idx="8354">
                  <c:v>4251.08</c:v>
                </c:pt>
                <c:pt idx="8355">
                  <c:v>4255.33</c:v>
                </c:pt>
                <c:pt idx="8356">
                  <c:v>4259.59</c:v>
                </c:pt>
                <c:pt idx="8357">
                  <c:v>4263.8500000000004</c:v>
                </c:pt>
                <c:pt idx="8358">
                  <c:v>4268.12</c:v>
                </c:pt>
                <c:pt idx="8359">
                  <c:v>4272.3900000000003</c:v>
                </c:pt>
                <c:pt idx="8360">
                  <c:v>4276.67</c:v>
                </c:pt>
                <c:pt idx="8361">
                  <c:v>4280.9399999999996</c:v>
                </c:pt>
                <c:pt idx="8362">
                  <c:v>4285.2299999999996</c:v>
                </c:pt>
                <c:pt idx="8363">
                  <c:v>4289.51</c:v>
                </c:pt>
                <c:pt idx="8364">
                  <c:v>4293.8100000000004</c:v>
                </c:pt>
                <c:pt idx="8365">
                  <c:v>4298.1000000000004</c:v>
                </c:pt>
                <c:pt idx="8366">
                  <c:v>4302.3999999999996</c:v>
                </c:pt>
                <c:pt idx="8367">
                  <c:v>4306.71</c:v>
                </c:pt>
                <c:pt idx="8368">
                  <c:v>4311.0200000000004</c:v>
                </c:pt>
                <c:pt idx="8369">
                  <c:v>4315.33</c:v>
                </c:pt>
                <c:pt idx="8370">
                  <c:v>4319.6499999999996</c:v>
                </c:pt>
                <c:pt idx="8371">
                  <c:v>4323.97</c:v>
                </c:pt>
                <c:pt idx="8372">
                  <c:v>4328.3</c:v>
                </c:pt>
                <c:pt idx="8373">
                  <c:v>4332.63</c:v>
                </c:pt>
                <c:pt idx="8374">
                  <c:v>4336.96</c:v>
                </c:pt>
                <c:pt idx="8375">
                  <c:v>4341.3</c:v>
                </c:pt>
                <c:pt idx="8376">
                  <c:v>4345.6499999999996</c:v>
                </c:pt>
                <c:pt idx="8377">
                  <c:v>4349.99</c:v>
                </c:pt>
                <c:pt idx="8378">
                  <c:v>4354.3500000000004</c:v>
                </c:pt>
                <c:pt idx="8379">
                  <c:v>4358.7</c:v>
                </c:pt>
                <c:pt idx="8380">
                  <c:v>4363.0600000000004</c:v>
                </c:pt>
                <c:pt idx="8381">
                  <c:v>4367.43</c:v>
                </c:pt>
                <c:pt idx="8382">
                  <c:v>4371.8</c:v>
                </c:pt>
                <c:pt idx="8383">
                  <c:v>4376.17</c:v>
                </c:pt>
                <c:pt idx="8384">
                  <c:v>4380.55</c:v>
                </c:pt>
                <c:pt idx="8385">
                  <c:v>4384.9399999999996</c:v>
                </c:pt>
                <c:pt idx="8386">
                  <c:v>4389.32</c:v>
                </c:pt>
                <c:pt idx="8387">
                  <c:v>4393.71</c:v>
                </c:pt>
                <c:pt idx="8388">
                  <c:v>4398.1099999999997</c:v>
                </c:pt>
                <c:pt idx="8389">
                  <c:v>4402.51</c:v>
                </c:pt>
                <c:pt idx="8390">
                  <c:v>4406.92</c:v>
                </c:pt>
                <c:pt idx="8391">
                  <c:v>4411.32</c:v>
                </c:pt>
                <c:pt idx="8392">
                  <c:v>4415.74</c:v>
                </c:pt>
                <c:pt idx="8393">
                  <c:v>4420.16</c:v>
                </c:pt>
                <c:pt idx="8394">
                  <c:v>4424.58</c:v>
                </c:pt>
                <c:pt idx="8395">
                  <c:v>4429.01</c:v>
                </c:pt>
                <c:pt idx="8396">
                  <c:v>4433.4399999999996</c:v>
                </c:pt>
                <c:pt idx="8397">
                  <c:v>4437.87</c:v>
                </c:pt>
                <c:pt idx="8398">
                  <c:v>4442.3100000000004</c:v>
                </c:pt>
                <c:pt idx="8399">
                  <c:v>4446.76</c:v>
                </c:pt>
                <c:pt idx="8400">
                  <c:v>4451.21</c:v>
                </c:pt>
                <c:pt idx="8401">
                  <c:v>4455.66</c:v>
                </c:pt>
                <c:pt idx="8402">
                  <c:v>4460.12</c:v>
                </c:pt>
                <c:pt idx="8403">
                  <c:v>4464.58</c:v>
                </c:pt>
                <c:pt idx="8404">
                  <c:v>4469.05</c:v>
                </c:pt>
                <c:pt idx="8405">
                  <c:v>4473.5200000000004</c:v>
                </c:pt>
                <c:pt idx="8406">
                  <c:v>4478</c:v>
                </c:pt>
                <c:pt idx="8407">
                  <c:v>4482.4799999999996</c:v>
                </c:pt>
                <c:pt idx="8408">
                  <c:v>4486.96</c:v>
                </c:pt>
                <c:pt idx="8409">
                  <c:v>4491.45</c:v>
                </c:pt>
                <c:pt idx="8410">
                  <c:v>4495.95</c:v>
                </c:pt>
                <c:pt idx="8411">
                  <c:v>4500.4399999999996</c:v>
                </c:pt>
                <c:pt idx="8412">
                  <c:v>4504.95</c:v>
                </c:pt>
                <c:pt idx="8413">
                  <c:v>4509.45</c:v>
                </c:pt>
                <c:pt idx="8414">
                  <c:v>4513.97</c:v>
                </c:pt>
                <c:pt idx="8415">
                  <c:v>4518.4799999999996</c:v>
                </c:pt>
                <c:pt idx="8416">
                  <c:v>4523</c:v>
                </c:pt>
                <c:pt idx="8417">
                  <c:v>4527.53</c:v>
                </c:pt>
                <c:pt idx="8418">
                  <c:v>4532.0600000000004</c:v>
                </c:pt>
                <c:pt idx="8419">
                  <c:v>4536.59</c:v>
                </c:pt>
                <c:pt idx="8420">
                  <c:v>4541.13</c:v>
                </c:pt>
                <c:pt idx="8421">
                  <c:v>4545.68</c:v>
                </c:pt>
                <c:pt idx="8422">
                  <c:v>4550.2299999999996</c:v>
                </c:pt>
                <c:pt idx="8423">
                  <c:v>4554.78</c:v>
                </c:pt>
                <c:pt idx="8424">
                  <c:v>4559.33</c:v>
                </c:pt>
                <c:pt idx="8425">
                  <c:v>4563.8999999999996</c:v>
                </c:pt>
                <c:pt idx="8426">
                  <c:v>4568.46</c:v>
                </c:pt>
                <c:pt idx="8427">
                  <c:v>4573.03</c:v>
                </c:pt>
                <c:pt idx="8428">
                  <c:v>4577.6099999999997</c:v>
                </c:pt>
                <c:pt idx="8429">
                  <c:v>4582.1899999999996</c:v>
                </c:pt>
                <c:pt idx="8430">
                  <c:v>4586.7700000000004</c:v>
                </c:pt>
                <c:pt idx="8431">
                  <c:v>4591.3599999999997</c:v>
                </c:pt>
                <c:pt idx="8432">
                  <c:v>4595.96</c:v>
                </c:pt>
                <c:pt idx="8433">
                  <c:v>4600.5600000000004</c:v>
                </c:pt>
                <c:pt idx="8434">
                  <c:v>4605.16</c:v>
                </c:pt>
                <c:pt idx="8435">
                  <c:v>4609.7700000000004</c:v>
                </c:pt>
                <c:pt idx="8436">
                  <c:v>4614.38</c:v>
                </c:pt>
                <c:pt idx="8437">
                  <c:v>4619</c:v>
                </c:pt>
                <c:pt idx="8438">
                  <c:v>4623.62</c:v>
                </c:pt>
                <c:pt idx="8439">
                  <c:v>4628.24</c:v>
                </c:pt>
                <c:pt idx="8440">
                  <c:v>4632.88</c:v>
                </c:pt>
                <c:pt idx="8441">
                  <c:v>4637.51</c:v>
                </c:pt>
                <c:pt idx="8442">
                  <c:v>4642.1499999999996</c:v>
                </c:pt>
                <c:pt idx="8443">
                  <c:v>4646.79</c:v>
                </c:pt>
                <c:pt idx="8444">
                  <c:v>4651.4399999999996</c:v>
                </c:pt>
                <c:pt idx="8445">
                  <c:v>4656.1000000000004</c:v>
                </c:pt>
                <c:pt idx="8446">
                  <c:v>4660.76</c:v>
                </c:pt>
                <c:pt idx="8447">
                  <c:v>4665.42</c:v>
                </c:pt>
                <c:pt idx="8448">
                  <c:v>4670.09</c:v>
                </c:pt>
                <c:pt idx="8449">
                  <c:v>4674.76</c:v>
                </c:pt>
                <c:pt idx="8450">
                  <c:v>4679.4399999999996</c:v>
                </c:pt>
                <c:pt idx="8451">
                  <c:v>4684.12</c:v>
                </c:pt>
                <c:pt idx="8452">
                  <c:v>4688.8100000000004</c:v>
                </c:pt>
                <c:pt idx="8453">
                  <c:v>4693.5</c:v>
                </c:pt>
                <c:pt idx="8454">
                  <c:v>4698.1899999999996</c:v>
                </c:pt>
                <c:pt idx="8455">
                  <c:v>4702.8999999999996</c:v>
                </c:pt>
                <c:pt idx="8456">
                  <c:v>4707.6000000000004</c:v>
                </c:pt>
                <c:pt idx="8457">
                  <c:v>4712.3100000000004</c:v>
                </c:pt>
                <c:pt idx="8458">
                  <c:v>4717.03</c:v>
                </c:pt>
                <c:pt idx="8459">
                  <c:v>4721.75</c:v>
                </c:pt>
                <c:pt idx="8460">
                  <c:v>4726.47</c:v>
                </c:pt>
                <c:pt idx="8461">
                  <c:v>4731.2</c:v>
                </c:pt>
                <c:pt idx="8462">
                  <c:v>4735.93</c:v>
                </c:pt>
                <c:pt idx="8463">
                  <c:v>4740.67</c:v>
                </c:pt>
                <c:pt idx="8464">
                  <c:v>4745.42</c:v>
                </c:pt>
                <c:pt idx="8465">
                  <c:v>4750.16</c:v>
                </c:pt>
                <c:pt idx="8466">
                  <c:v>4754.92</c:v>
                </c:pt>
                <c:pt idx="8467">
                  <c:v>4759.67</c:v>
                </c:pt>
                <c:pt idx="8468">
                  <c:v>4764.4399999999996</c:v>
                </c:pt>
                <c:pt idx="8469">
                  <c:v>4769.2</c:v>
                </c:pt>
                <c:pt idx="8470">
                  <c:v>4773.97</c:v>
                </c:pt>
                <c:pt idx="8471">
                  <c:v>4778.75</c:v>
                </c:pt>
                <c:pt idx="8472">
                  <c:v>4783.53</c:v>
                </c:pt>
                <c:pt idx="8473">
                  <c:v>4788.32</c:v>
                </c:pt>
                <c:pt idx="8474">
                  <c:v>4793.1099999999997</c:v>
                </c:pt>
                <c:pt idx="8475">
                  <c:v>4797.91</c:v>
                </c:pt>
                <c:pt idx="8476">
                  <c:v>4802.71</c:v>
                </c:pt>
                <c:pt idx="8477">
                  <c:v>4807.51</c:v>
                </c:pt>
                <c:pt idx="8478">
                  <c:v>4812.32</c:v>
                </c:pt>
                <c:pt idx="8479">
                  <c:v>4817.1400000000003</c:v>
                </c:pt>
                <c:pt idx="8480">
                  <c:v>4821.96</c:v>
                </c:pt>
                <c:pt idx="8481">
                  <c:v>4826.78</c:v>
                </c:pt>
                <c:pt idx="8482">
                  <c:v>4831.6099999999997</c:v>
                </c:pt>
                <c:pt idx="8483">
                  <c:v>4836.45</c:v>
                </c:pt>
                <c:pt idx="8484">
                  <c:v>4841.28</c:v>
                </c:pt>
                <c:pt idx="8485">
                  <c:v>4846.13</c:v>
                </c:pt>
                <c:pt idx="8486">
                  <c:v>4850.9799999999996</c:v>
                </c:pt>
                <c:pt idx="8487">
                  <c:v>4855.83</c:v>
                </c:pt>
                <c:pt idx="8488">
                  <c:v>4860.6899999999996</c:v>
                </c:pt>
                <c:pt idx="8489">
                  <c:v>4865.55</c:v>
                </c:pt>
                <c:pt idx="8490">
                  <c:v>4870.42</c:v>
                </c:pt>
                <c:pt idx="8491">
                  <c:v>4875.29</c:v>
                </c:pt>
                <c:pt idx="8492">
                  <c:v>4880.17</c:v>
                </c:pt>
                <c:pt idx="8493">
                  <c:v>4885.05</c:v>
                </c:pt>
                <c:pt idx="8494">
                  <c:v>4889.9399999999996</c:v>
                </c:pt>
                <c:pt idx="8495">
                  <c:v>4894.83</c:v>
                </c:pt>
                <c:pt idx="8496">
                  <c:v>4899.7299999999996</c:v>
                </c:pt>
                <c:pt idx="8497">
                  <c:v>4904.63</c:v>
                </c:pt>
                <c:pt idx="8498">
                  <c:v>4909.54</c:v>
                </c:pt>
                <c:pt idx="8499">
                  <c:v>4914.45</c:v>
                </c:pt>
                <c:pt idx="8500">
                  <c:v>4919.37</c:v>
                </c:pt>
                <c:pt idx="8501">
                  <c:v>4924.29</c:v>
                </c:pt>
                <c:pt idx="8502">
                  <c:v>4929.22</c:v>
                </c:pt>
                <c:pt idx="8503">
                  <c:v>4934.1499999999996</c:v>
                </c:pt>
                <c:pt idx="8504">
                  <c:v>4939.09</c:v>
                </c:pt>
                <c:pt idx="8505">
                  <c:v>4944.03</c:v>
                </c:pt>
                <c:pt idx="8506">
                  <c:v>4948.9799999999996</c:v>
                </c:pt>
                <c:pt idx="8507">
                  <c:v>4953.93</c:v>
                </c:pt>
                <c:pt idx="8508">
                  <c:v>4958.8900000000003</c:v>
                </c:pt>
                <c:pt idx="8509">
                  <c:v>4963.8500000000004</c:v>
                </c:pt>
                <c:pt idx="8510">
                  <c:v>4968.8100000000004</c:v>
                </c:pt>
                <c:pt idx="8511">
                  <c:v>4973.79</c:v>
                </c:pt>
                <c:pt idx="8512">
                  <c:v>4978.76</c:v>
                </c:pt>
                <c:pt idx="8513">
                  <c:v>4983.74</c:v>
                </c:pt>
                <c:pt idx="8514">
                  <c:v>4988.7299999999996</c:v>
                </c:pt>
                <c:pt idx="8515">
                  <c:v>4993.72</c:v>
                </c:pt>
                <c:pt idx="8516">
                  <c:v>4998.72</c:v>
                </c:pt>
                <c:pt idx="8517">
                  <c:v>5003.72</c:v>
                </c:pt>
                <c:pt idx="8518">
                  <c:v>5008.7299999999996</c:v>
                </c:pt>
                <c:pt idx="8519">
                  <c:v>5013.74</c:v>
                </c:pt>
                <c:pt idx="8520">
                  <c:v>5018.75</c:v>
                </c:pt>
                <c:pt idx="8521">
                  <c:v>5023.78</c:v>
                </c:pt>
                <c:pt idx="8522">
                  <c:v>5028.8</c:v>
                </c:pt>
                <c:pt idx="8523">
                  <c:v>5033.83</c:v>
                </c:pt>
                <c:pt idx="8524">
                  <c:v>5038.87</c:v>
                </c:pt>
                <c:pt idx="8525">
                  <c:v>5043.91</c:v>
                </c:pt>
                <c:pt idx="8526">
                  <c:v>5048.96</c:v>
                </c:pt>
                <c:pt idx="8527">
                  <c:v>5054.01</c:v>
                </c:pt>
                <c:pt idx="8528">
                  <c:v>5059.07</c:v>
                </c:pt>
                <c:pt idx="8529">
                  <c:v>5064.13</c:v>
                </c:pt>
                <c:pt idx="8530">
                  <c:v>5069.2</c:v>
                </c:pt>
                <c:pt idx="8531">
                  <c:v>5074.2700000000004</c:v>
                </c:pt>
                <c:pt idx="8532">
                  <c:v>5079.3500000000004</c:v>
                </c:pt>
                <c:pt idx="8533">
                  <c:v>5084.43</c:v>
                </c:pt>
                <c:pt idx="8534">
                  <c:v>5089.51</c:v>
                </c:pt>
                <c:pt idx="8535">
                  <c:v>5094.6099999999997</c:v>
                </c:pt>
                <c:pt idx="8536">
                  <c:v>5099.7</c:v>
                </c:pt>
                <c:pt idx="8537">
                  <c:v>5104.8100000000004</c:v>
                </c:pt>
                <c:pt idx="8538">
                  <c:v>5109.91</c:v>
                </c:pt>
                <c:pt idx="8539">
                  <c:v>5115.03</c:v>
                </c:pt>
                <c:pt idx="8540">
                  <c:v>5120.1499999999996</c:v>
                </c:pt>
                <c:pt idx="8541">
                  <c:v>5125.2700000000004</c:v>
                </c:pt>
                <c:pt idx="8542">
                  <c:v>5130.3999999999996</c:v>
                </c:pt>
                <c:pt idx="8543">
                  <c:v>5135.53</c:v>
                </c:pt>
                <c:pt idx="8544">
                  <c:v>5140.67</c:v>
                </c:pt>
                <c:pt idx="8545">
                  <c:v>5145.8100000000004</c:v>
                </c:pt>
                <c:pt idx="8546">
                  <c:v>5150.96</c:v>
                </c:pt>
                <c:pt idx="8547">
                  <c:v>5156.1099999999997</c:v>
                </c:pt>
                <c:pt idx="8548">
                  <c:v>5161.2700000000004</c:v>
                </c:pt>
                <c:pt idx="8549">
                  <c:v>5166.4399999999996</c:v>
                </c:pt>
                <c:pt idx="8550">
                  <c:v>5171.6099999999997</c:v>
                </c:pt>
                <c:pt idx="8551">
                  <c:v>5176.78</c:v>
                </c:pt>
                <c:pt idx="8552">
                  <c:v>5181.96</c:v>
                </c:pt>
                <c:pt idx="8553">
                  <c:v>5187.1499999999996</c:v>
                </c:pt>
                <c:pt idx="8554">
                  <c:v>5192.33</c:v>
                </c:pt>
                <c:pt idx="8555">
                  <c:v>5197.53</c:v>
                </c:pt>
                <c:pt idx="8556">
                  <c:v>5202.7299999999996</c:v>
                </c:pt>
                <c:pt idx="8557">
                  <c:v>5207.9399999999996</c:v>
                </c:pt>
                <c:pt idx="8558">
                  <c:v>5213.1499999999996</c:v>
                </c:pt>
                <c:pt idx="8559">
                  <c:v>5218.3599999999997</c:v>
                </c:pt>
                <c:pt idx="8560">
                  <c:v>5223.58</c:v>
                </c:pt>
                <c:pt idx="8561">
                  <c:v>5228.8100000000004</c:v>
                </c:pt>
                <c:pt idx="8562">
                  <c:v>5234.04</c:v>
                </c:pt>
                <c:pt idx="8563">
                  <c:v>5239.28</c:v>
                </c:pt>
                <c:pt idx="8564">
                  <c:v>5244.52</c:v>
                </c:pt>
                <c:pt idx="8565">
                  <c:v>5249.77</c:v>
                </c:pt>
                <c:pt idx="8566">
                  <c:v>5255.02</c:v>
                </c:pt>
                <c:pt idx="8567">
                  <c:v>5260.28</c:v>
                </c:pt>
                <c:pt idx="8568">
                  <c:v>5265.54</c:v>
                </c:pt>
                <c:pt idx="8569">
                  <c:v>5270.81</c:v>
                </c:pt>
                <c:pt idx="8570">
                  <c:v>5276.08</c:v>
                </c:pt>
                <c:pt idx="8571">
                  <c:v>5281.36</c:v>
                </c:pt>
                <c:pt idx="8572">
                  <c:v>5286.65</c:v>
                </c:pt>
                <c:pt idx="8573">
                  <c:v>5291.94</c:v>
                </c:pt>
                <c:pt idx="8574">
                  <c:v>5297.23</c:v>
                </c:pt>
                <c:pt idx="8575">
                  <c:v>5302.53</c:v>
                </c:pt>
                <c:pt idx="8576">
                  <c:v>5307.84</c:v>
                </c:pt>
                <c:pt idx="8577">
                  <c:v>5313.15</c:v>
                </c:pt>
                <c:pt idx="8578">
                  <c:v>5318.46</c:v>
                </c:pt>
                <c:pt idx="8579">
                  <c:v>5323.79</c:v>
                </c:pt>
                <c:pt idx="8580">
                  <c:v>5329.11</c:v>
                </c:pt>
                <c:pt idx="8581">
                  <c:v>5334.44</c:v>
                </c:pt>
                <c:pt idx="8582">
                  <c:v>5339.78</c:v>
                </c:pt>
                <c:pt idx="8583">
                  <c:v>5345.12</c:v>
                </c:pt>
                <c:pt idx="8584">
                  <c:v>5350.47</c:v>
                </c:pt>
                <c:pt idx="8585">
                  <c:v>5355.83</c:v>
                </c:pt>
                <c:pt idx="8586">
                  <c:v>5361.19</c:v>
                </c:pt>
                <c:pt idx="8587">
                  <c:v>5366.55</c:v>
                </c:pt>
                <c:pt idx="8588">
                  <c:v>5371.92</c:v>
                </c:pt>
                <c:pt idx="8589">
                  <c:v>5377.29</c:v>
                </c:pt>
                <c:pt idx="8590">
                  <c:v>5382.67</c:v>
                </c:pt>
                <c:pt idx="8591">
                  <c:v>5388.06</c:v>
                </c:pt>
                <c:pt idx="8592">
                  <c:v>5393.45</c:v>
                </c:pt>
                <c:pt idx="8593">
                  <c:v>5398.85</c:v>
                </c:pt>
                <c:pt idx="8594">
                  <c:v>5404.25</c:v>
                </c:pt>
                <c:pt idx="8595">
                  <c:v>5409.66</c:v>
                </c:pt>
                <c:pt idx="8596">
                  <c:v>5415.07</c:v>
                </c:pt>
                <c:pt idx="8597">
                  <c:v>5420.49</c:v>
                </c:pt>
                <c:pt idx="8598">
                  <c:v>5425.91</c:v>
                </c:pt>
                <c:pt idx="8599">
                  <c:v>5431.34</c:v>
                </c:pt>
                <c:pt idx="8600">
                  <c:v>5436.77</c:v>
                </c:pt>
                <c:pt idx="8601">
                  <c:v>5442.21</c:v>
                </c:pt>
                <c:pt idx="8602">
                  <c:v>5447.66</c:v>
                </c:pt>
                <c:pt idx="8603">
                  <c:v>5453.11</c:v>
                </c:pt>
                <c:pt idx="8604">
                  <c:v>5458.57</c:v>
                </c:pt>
                <c:pt idx="8605">
                  <c:v>5464.03</c:v>
                </c:pt>
                <c:pt idx="8606">
                  <c:v>5469.5</c:v>
                </c:pt>
                <c:pt idx="8607">
                  <c:v>5474.97</c:v>
                </c:pt>
                <c:pt idx="8608">
                  <c:v>5480.45</c:v>
                </c:pt>
                <c:pt idx="8609">
                  <c:v>5485.93</c:v>
                </c:pt>
                <c:pt idx="8610">
                  <c:v>5491.42</c:v>
                </c:pt>
                <c:pt idx="8611">
                  <c:v>5496.91</c:v>
                </c:pt>
                <c:pt idx="8612">
                  <c:v>5502.41</c:v>
                </c:pt>
                <c:pt idx="8613">
                  <c:v>5507.92</c:v>
                </c:pt>
                <c:pt idx="8614">
                  <c:v>5513.43</c:v>
                </c:pt>
                <c:pt idx="8615">
                  <c:v>5518.95</c:v>
                </c:pt>
                <c:pt idx="8616">
                  <c:v>5524.47</c:v>
                </c:pt>
                <c:pt idx="8617">
                  <c:v>5529.99</c:v>
                </c:pt>
                <c:pt idx="8618">
                  <c:v>5535.53</c:v>
                </c:pt>
                <c:pt idx="8619">
                  <c:v>5541.07</c:v>
                </c:pt>
                <c:pt idx="8620">
                  <c:v>5546.61</c:v>
                </c:pt>
                <c:pt idx="8621">
                  <c:v>5552.16</c:v>
                </c:pt>
                <c:pt idx="8622">
                  <c:v>5557.72</c:v>
                </c:pt>
                <c:pt idx="8623">
                  <c:v>5563.28</c:v>
                </c:pt>
                <c:pt idx="8624">
                  <c:v>5568.84</c:v>
                </c:pt>
                <c:pt idx="8625">
                  <c:v>5574.41</c:v>
                </c:pt>
                <c:pt idx="8626">
                  <c:v>5579.99</c:v>
                </c:pt>
                <c:pt idx="8627">
                  <c:v>5585.58</c:v>
                </c:pt>
                <c:pt idx="8628">
                  <c:v>5591.16</c:v>
                </c:pt>
                <c:pt idx="8629">
                  <c:v>5596.76</c:v>
                </c:pt>
                <c:pt idx="8630">
                  <c:v>5602.36</c:v>
                </c:pt>
                <c:pt idx="8631">
                  <c:v>5607.96</c:v>
                </c:pt>
                <c:pt idx="8632">
                  <c:v>5613.57</c:v>
                </c:pt>
                <c:pt idx="8633">
                  <c:v>5619.19</c:v>
                </c:pt>
                <c:pt idx="8634">
                  <c:v>5624.81</c:v>
                </c:pt>
                <c:pt idx="8635">
                  <c:v>5630.44</c:v>
                </c:pt>
                <c:pt idx="8636">
                  <c:v>5636.08</c:v>
                </c:pt>
                <c:pt idx="8637">
                  <c:v>5641.71</c:v>
                </c:pt>
                <c:pt idx="8638">
                  <c:v>5647.36</c:v>
                </c:pt>
                <c:pt idx="8639">
                  <c:v>5653.01</c:v>
                </c:pt>
                <c:pt idx="8640">
                  <c:v>5658.67</c:v>
                </c:pt>
                <c:pt idx="8641">
                  <c:v>5664.33</c:v>
                </c:pt>
                <c:pt idx="8642">
                  <c:v>5670</c:v>
                </c:pt>
                <c:pt idx="8643">
                  <c:v>5675.67</c:v>
                </c:pt>
                <c:pt idx="8644">
                  <c:v>5681.35</c:v>
                </c:pt>
                <c:pt idx="8645">
                  <c:v>5687.03</c:v>
                </c:pt>
                <c:pt idx="8646">
                  <c:v>5692.72</c:v>
                </c:pt>
                <c:pt idx="8647">
                  <c:v>5698.42</c:v>
                </c:pt>
                <c:pt idx="8648">
                  <c:v>5704.12</c:v>
                </c:pt>
                <c:pt idx="8649">
                  <c:v>5709.83</c:v>
                </c:pt>
                <c:pt idx="8650">
                  <c:v>5715.54</c:v>
                </c:pt>
                <c:pt idx="8651">
                  <c:v>5721.26</c:v>
                </c:pt>
                <c:pt idx="8652">
                  <c:v>5726.98</c:v>
                </c:pt>
                <c:pt idx="8653">
                  <c:v>5732.71</c:v>
                </c:pt>
                <c:pt idx="8654">
                  <c:v>5738.45</c:v>
                </c:pt>
                <c:pt idx="8655">
                  <c:v>5744.19</c:v>
                </c:pt>
                <c:pt idx="8656">
                  <c:v>5749.94</c:v>
                </c:pt>
                <c:pt idx="8657">
                  <c:v>5755.69</c:v>
                </c:pt>
                <c:pt idx="8658">
                  <c:v>5761.45</c:v>
                </c:pt>
                <c:pt idx="8659">
                  <c:v>5767.21</c:v>
                </c:pt>
                <c:pt idx="8660">
                  <c:v>5772.99</c:v>
                </c:pt>
                <c:pt idx="8661">
                  <c:v>5778.76</c:v>
                </c:pt>
                <c:pt idx="8662">
                  <c:v>5784.54</c:v>
                </c:pt>
                <c:pt idx="8663">
                  <c:v>5790.33</c:v>
                </c:pt>
                <c:pt idx="8664">
                  <c:v>5796.12</c:v>
                </c:pt>
                <c:pt idx="8665">
                  <c:v>5801.92</c:v>
                </c:pt>
                <c:pt idx="8666">
                  <c:v>5807.73</c:v>
                </c:pt>
                <c:pt idx="8667">
                  <c:v>5813.54</c:v>
                </c:pt>
                <c:pt idx="8668">
                  <c:v>5819.36</c:v>
                </c:pt>
                <c:pt idx="8669">
                  <c:v>5825.18</c:v>
                </c:pt>
                <c:pt idx="8670">
                  <c:v>5831.01</c:v>
                </c:pt>
                <c:pt idx="8671">
                  <c:v>5836.84</c:v>
                </c:pt>
                <c:pt idx="8672">
                  <c:v>5842.68</c:v>
                </c:pt>
                <c:pt idx="8673">
                  <c:v>5848.53</c:v>
                </c:pt>
                <c:pt idx="8674">
                  <c:v>5854.38</c:v>
                </c:pt>
                <c:pt idx="8675">
                  <c:v>5860.24</c:v>
                </c:pt>
                <c:pt idx="8676">
                  <c:v>5866.1</c:v>
                </c:pt>
                <c:pt idx="8677">
                  <c:v>5871.97</c:v>
                </c:pt>
                <c:pt idx="8678">
                  <c:v>5877.84</c:v>
                </c:pt>
                <c:pt idx="8679">
                  <c:v>5883.73</c:v>
                </c:pt>
                <c:pt idx="8680">
                  <c:v>5889.61</c:v>
                </c:pt>
                <c:pt idx="8681">
                  <c:v>5895.51</c:v>
                </c:pt>
                <c:pt idx="8682">
                  <c:v>5901.41</c:v>
                </c:pt>
                <c:pt idx="8683">
                  <c:v>5907.31</c:v>
                </c:pt>
                <c:pt idx="8684">
                  <c:v>5913.22</c:v>
                </c:pt>
                <c:pt idx="8685">
                  <c:v>5919.14</c:v>
                </c:pt>
                <c:pt idx="8686">
                  <c:v>5925.06</c:v>
                </c:pt>
                <c:pt idx="8687">
                  <c:v>5930.99</c:v>
                </c:pt>
                <c:pt idx="8688">
                  <c:v>5936.92</c:v>
                </c:pt>
                <c:pt idx="8689">
                  <c:v>5942.86</c:v>
                </c:pt>
                <c:pt idx="8690">
                  <c:v>5948.81</c:v>
                </c:pt>
                <c:pt idx="8691">
                  <c:v>5954.76</c:v>
                </c:pt>
                <c:pt idx="8692">
                  <c:v>5960.72</c:v>
                </c:pt>
                <c:pt idx="8693">
                  <c:v>5966.68</c:v>
                </c:pt>
                <c:pt idx="8694">
                  <c:v>5972.65</c:v>
                </c:pt>
                <c:pt idx="8695">
                  <c:v>5978.63</c:v>
                </c:pt>
                <c:pt idx="8696">
                  <c:v>5984.61</c:v>
                </c:pt>
                <c:pt idx="8697">
                  <c:v>5990.6</c:v>
                </c:pt>
                <c:pt idx="8698">
                  <c:v>5996.59</c:v>
                </c:pt>
                <c:pt idx="8699">
                  <c:v>6002.59</c:v>
                </c:pt>
                <c:pt idx="8700">
                  <c:v>6008.6</c:v>
                </c:pt>
                <c:pt idx="8701">
                  <c:v>6014.61</c:v>
                </c:pt>
                <c:pt idx="8702">
                  <c:v>6020.63</c:v>
                </c:pt>
                <c:pt idx="8703">
                  <c:v>6026.65</c:v>
                </c:pt>
                <c:pt idx="8704">
                  <c:v>6032.68</c:v>
                </c:pt>
                <c:pt idx="8705">
                  <c:v>6038.72</c:v>
                </c:pt>
                <c:pt idx="8706">
                  <c:v>6044.76</c:v>
                </c:pt>
                <c:pt idx="8707">
                  <c:v>6050.81</c:v>
                </c:pt>
                <c:pt idx="8708">
                  <c:v>6056.86</c:v>
                </c:pt>
                <c:pt idx="8709">
                  <c:v>6062.92</c:v>
                </c:pt>
                <c:pt idx="8710">
                  <c:v>6068.99</c:v>
                </c:pt>
                <c:pt idx="8711">
                  <c:v>6075.06</c:v>
                </c:pt>
                <c:pt idx="8712">
                  <c:v>6081.14</c:v>
                </c:pt>
                <c:pt idx="8713">
                  <c:v>6087.22</c:v>
                </c:pt>
                <c:pt idx="8714">
                  <c:v>6093.32</c:v>
                </c:pt>
                <c:pt idx="8715">
                  <c:v>6099.41</c:v>
                </c:pt>
                <c:pt idx="8716">
                  <c:v>6105.52</c:v>
                </c:pt>
                <c:pt idx="8717">
                  <c:v>6111.62</c:v>
                </c:pt>
                <c:pt idx="8718">
                  <c:v>6117.74</c:v>
                </c:pt>
                <c:pt idx="8719">
                  <c:v>6123.86</c:v>
                </c:pt>
                <c:pt idx="8720">
                  <c:v>6129.99</c:v>
                </c:pt>
                <c:pt idx="8721">
                  <c:v>6136.12</c:v>
                </c:pt>
                <c:pt idx="8722">
                  <c:v>6142.26</c:v>
                </c:pt>
                <c:pt idx="8723">
                  <c:v>6148.41</c:v>
                </c:pt>
                <c:pt idx="8724">
                  <c:v>6154.56</c:v>
                </c:pt>
                <c:pt idx="8725">
                  <c:v>6160.72</c:v>
                </c:pt>
                <c:pt idx="8726">
                  <c:v>6166.88</c:v>
                </c:pt>
                <c:pt idx="8727">
                  <c:v>6173.05</c:v>
                </c:pt>
                <c:pt idx="8728">
                  <c:v>6179.23</c:v>
                </c:pt>
                <c:pt idx="8729">
                  <c:v>6185.41</c:v>
                </c:pt>
                <c:pt idx="8730">
                  <c:v>6191.6</c:v>
                </c:pt>
                <c:pt idx="8731">
                  <c:v>6197.79</c:v>
                </c:pt>
                <c:pt idx="8732">
                  <c:v>6203.99</c:v>
                </c:pt>
                <c:pt idx="8733">
                  <c:v>6210.2</c:v>
                </c:pt>
                <c:pt idx="8734">
                  <c:v>6216.42</c:v>
                </c:pt>
                <c:pt idx="8735">
                  <c:v>6222.64</c:v>
                </c:pt>
                <c:pt idx="8736">
                  <c:v>6228.86</c:v>
                </c:pt>
                <c:pt idx="8737">
                  <c:v>6235.09</c:v>
                </c:pt>
                <c:pt idx="8738">
                  <c:v>6241.33</c:v>
                </c:pt>
                <c:pt idx="8739">
                  <c:v>6247.58</c:v>
                </c:pt>
                <c:pt idx="8740">
                  <c:v>6253.83</c:v>
                </c:pt>
                <c:pt idx="8741">
                  <c:v>6260.09</c:v>
                </c:pt>
                <c:pt idx="8742">
                  <c:v>6266.35</c:v>
                </c:pt>
                <c:pt idx="8743">
                  <c:v>6272.62</c:v>
                </c:pt>
                <c:pt idx="8744">
                  <c:v>6278.9</c:v>
                </c:pt>
                <c:pt idx="8745">
                  <c:v>6285.18</c:v>
                </c:pt>
                <c:pt idx="8746">
                  <c:v>6291.47</c:v>
                </c:pt>
                <c:pt idx="8747">
                  <c:v>6297.76</c:v>
                </c:pt>
                <c:pt idx="8748">
                  <c:v>6304.06</c:v>
                </c:pt>
                <c:pt idx="8749">
                  <c:v>6310.37</c:v>
                </c:pt>
                <c:pt idx="8750">
                  <c:v>6316.68</c:v>
                </c:pt>
                <c:pt idx="8751">
                  <c:v>6323</c:v>
                </c:pt>
                <c:pt idx="8752">
                  <c:v>6329.33</c:v>
                </c:pt>
                <c:pt idx="8753">
                  <c:v>6335.66</c:v>
                </c:pt>
                <c:pt idx="8754">
                  <c:v>6342</c:v>
                </c:pt>
                <c:pt idx="8755">
                  <c:v>6348.35</c:v>
                </c:pt>
                <c:pt idx="8756">
                  <c:v>6354.7</c:v>
                </c:pt>
                <c:pt idx="8757">
                  <c:v>6361.06</c:v>
                </c:pt>
                <c:pt idx="8758">
                  <c:v>6367.42</c:v>
                </c:pt>
                <c:pt idx="8759">
                  <c:v>6373.8</c:v>
                </c:pt>
                <c:pt idx="8760">
                  <c:v>6380.17</c:v>
                </c:pt>
                <c:pt idx="8761">
                  <c:v>6386.56</c:v>
                </c:pt>
                <c:pt idx="8762">
                  <c:v>6392.95</c:v>
                </c:pt>
                <c:pt idx="8763">
                  <c:v>6399.34</c:v>
                </c:pt>
                <c:pt idx="8764">
                  <c:v>6405.75</c:v>
                </c:pt>
                <c:pt idx="8765">
                  <c:v>6412.16</c:v>
                </c:pt>
                <c:pt idx="8766">
                  <c:v>6418.57</c:v>
                </c:pt>
                <c:pt idx="8767">
                  <c:v>6424.99</c:v>
                </c:pt>
                <c:pt idx="8768">
                  <c:v>6431.42</c:v>
                </c:pt>
                <c:pt idx="8769">
                  <c:v>6437.86</c:v>
                </c:pt>
                <c:pt idx="8770">
                  <c:v>6444.3</c:v>
                </c:pt>
                <c:pt idx="8771">
                  <c:v>6450.75</c:v>
                </c:pt>
                <c:pt idx="8772">
                  <c:v>6457.2</c:v>
                </c:pt>
                <c:pt idx="8773">
                  <c:v>6463.66</c:v>
                </c:pt>
                <c:pt idx="8774">
                  <c:v>6470.13</c:v>
                </c:pt>
                <c:pt idx="8775">
                  <c:v>6476.6</c:v>
                </c:pt>
                <c:pt idx="8776">
                  <c:v>6483.08</c:v>
                </c:pt>
                <c:pt idx="8777">
                  <c:v>6489.57</c:v>
                </c:pt>
                <c:pt idx="8778">
                  <c:v>6496.06</c:v>
                </c:pt>
                <c:pt idx="8779">
                  <c:v>6502.56</c:v>
                </c:pt>
                <c:pt idx="8780">
                  <c:v>6509.07</c:v>
                </c:pt>
                <c:pt idx="8781">
                  <c:v>6515.58</c:v>
                </c:pt>
                <c:pt idx="8782">
                  <c:v>6522.1</c:v>
                </c:pt>
                <c:pt idx="8783">
                  <c:v>6528.63</c:v>
                </c:pt>
                <c:pt idx="8784">
                  <c:v>6535.16</c:v>
                </c:pt>
                <c:pt idx="8785">
                  <c:v>6541.7</c:v>
                </c:pt>
                <c:pt idx="8786">
                  <c:v>6548.24</c:v>
                </c:pt>
                <c:pt idx="8787">
                  <c:v>6554.79</c:v>
                </c:pt>
                <c:pt idx="8788">
                  <c:v>6561.35</c:v>
                </c:pt>
                <c:pt idx="8789">
                  <c:v>6567.92</c:v>
                </c:pt>
                <c:pt idx="8790">
                  <c:v>6574.49</c:v>
                </c:pt>
                <c:pt idx="8791">
                  <c:v>6581.07</c:v>
                </c:pt>
                <c:pt idx="8792">
                  <c:v>6587.65</c:v>
                </c:pt>
                <c:pt idx="8793">
                  <c:v>6594.24</c:v>
                </c:pt>
                <c:pt idx="8794">
                  <c:v>6600.84</c:v>
                </c:pt>
                <c:pt idx="8795">
                  <c:v>6607.45</c:v>
                </c:pt>
                <c:pt idx="8796">
                  <c:v>6614.06</c:v>
                </c:pt>
                <c:pt idx="8797">
                  <c:v>6620.67</c:v>
                </c:pt>
                <c:pt idx="8798">
                  <c:v>6627.3</c:v>
                </c:pt>
                <c:pt idx="8799">
                  <c:v>6633.93</c:v>
                </c:pt>
                <c:pt idx="8800">
                  <c:v>6640.57</c:v>
                </c:pt>
                <c:pt idx="8801">
                  <c:v>6647.21</c:v>
                </c:pt>
                <c:pt idx="8802">
                  <c:v>6653.86</c:v>
                </c:pt>
                <c:pt idx="8803">
                  <c:v>6660.52</c:v>
                </c:pt>
                <c:pt idx="8804">
                  <c:v>6667.18</c:v>
                </c:pt>
                <c:pt idx="8805">
                  <c:v>6673.86</c:v>
                </c:pt>
                <c:pt idx="8806">
                  <c:v>6680.53</c:v>
                </c:pt>
                <c:pt idx="8807">
                  <c:v>6687.22</c:v>
                </c:pt>
                <c:pt idx="8808">
                  <c:v>6693.91</c:v>
                </c:pt>
                <c:pt idx="8809">
                  <c:v>6700.61</c:v>
                </c:pt>
                <c:pt idx="8810">
                  <c:v>6707.31</c:v>
                </c:pt>
                <c:pt idx="8811">
                  <c:v>6714.02</c:v>
                </c:pt>
                <c:pt idx="8812">
                  <c:v>6720.74</c:v>
                </c:pt>
                <c:pt idx="8813">
                  <c:v>6727.46</c:v>
                </c:pt>
                <c:pt idx="8814">
                  <c:v>6734.2</c:v>
                </c:pt>
                <c:pt idx="8815">
                  <c:v>6740.93</c:v>
                </c:pt>
                <c:pt idx="8816">
                  <c:v>6747.68</c:v>
                </c:pt>
                <c:pt idx="8817">
                  <c:v>6754.43</c:v>
                </c:pt>
                <c:pt idx="8818">
                  <c:v>6761.19</c:v>
                </c:pt>
                <c:pt idx="8819">
                  <c:v>6767.95</c:v>
                </c:pt>
                <c:pt idx="8820">
                  <c:v>6774.72</c:v>
                </c:pt>
                <c:pt idx="8821">
                  <c:v>6781.5</c:v>
                </c:pt>
                <c:pt idx="8822">
                  <c:v>6788.29</c:v>
                </c:pt>
                <c:pt idx="8823">
                  <c:v>6795.08</c:v>
                </c:pt>
                <c:pt idx="8824">
                  <c:v>6801.88</c:v>
                </c:pt>
                <c:pt idx="8825">
                  <c:v>6808.68</c:v>
                </c:pt>
                <c:pt idx="8826">
                  <c:v>6815.5</c:v>
                </c:pt>
                <c:pt idx="8827">
                  <c:v>6822.32</c:v>
                </c:pt>
                <c:pt idx="8828">
                  <c:v>6829.14</c:v>
                </c:pt>
                <c:pt idx="8829">
                  <c:v>6835.98</c:v>
                </c:pt>
                <c:pt idx="8830">
                  <c:v>6842.82</c:v>
                </c:pt>
                <c:pt idx="8831">
                  <c:v>6849.66</c:v>
                </c:pt>
                <c:pt idx="8832">
                  <c:v>6856.52</c:v>
                </c:pt>
                <c:pt idx="8833">
                  <c:v>6863.38</c:v>
                </c:pt>
                <c:pt idx="8834">
                  <c:v>6870.24</c:v>
                </c:pt>
                <c:pt idx="8835">
                  <c:v>6877.12</c:v>
                </c:pt>
                <c:pt idx="8836">
                  <c:v>6884</c:v>
                </c:pt>
                <c:pt idx="8837">
                  <c:v>6890.89</c:v>
                </c:pt>
                <c:pt idx="8838">
                  <c:v>6897.78</c:v>
                </c:pt>
                <c:pt idx="8839">
                  <c:v>6904.68</c:v>
                </c:pt>
                <c:pt idx="8840">
                  <c:v>6911.59</c:v>
                </c:pt>
                <c:pt idx="8841">
                  <c:v>6918.51</c:v>
                </c:pt>
                <c:pt idx="8842">
                  <c:v>6925.43</c:v>
                </c:pt>
                <c:pt idx="8843">
                  <c:v>6932.36</c:v>
                </c:pt>
                <c:pt idx="8844">
                  <c:v>6939.29</c:v>
                </c:pt>
                <c:pt idx="8845">
                  <c:v>6946.24</c:v>
                </c:pt>
                <c:pt idx="8846">
                  <c:v>6953.19</c:v>
                </c:pt>
                <c:pt idx="8847">
                  <c:v>6960.14</c:v>
                </c:pt>
                <c:pt idx="8848">
                  <c:v>6967.11</c:v>
                </c:pt>
                <c:pt idx="8849">
                  <c:v>6974.08</c:v>
                </c:pt>
                <c:pt idx="8850">
                  <c:v>6981.06</c:v>
                </c:pt>
                <c:pt idx="8851">
                  <c:v>6988.04</c:v>
                </c:pt>
                <c:pt idx="8852">
                  <c:v>6995.03</c:v>
                </c:pt>
                <c:pt idx="8853">
                  <c:v>7002.03</c:v>
                </c:pt>
                <c:pt idx="8854">
                  <c:v>7009.04</c:v>
                </c:pt>
                <c:pt idx="8855">
                  <c:v>7016.05</c:v>
                </c:pt>
                <c:pt idx="8856">
                  <c:v>7023.07</c:v>
                </c:pt>
                <c:pt idx="8857">
                  <c:v>7030.1</c:v>
                </c:pt>
                <c:pt idx="8858">
                  <c:v>7037.13</c:v>
                </c:pt>
                <c:pt idx="8859">
                  <c:v>7044.17</c:v>
                </c:pt>
                <c:pt idx="8860">
                  <c:v>7051.22</c:v>
                </c:pt>
                <c:pt idx="8861">
                  <c:v>7058.28</c:v>
                </c:pt>
                <c:pt idx="8862">
                  <c:v>7065.34</c:v>
                </c:pt>
                <c:pt idx="8863">
                  <c:v>7072.41</c:v>
                </c:pt>
                <c:pt idx="8864">
                  <c:v>7079.49</c:v>
                </c:pt>
                <c:pt idx="8865">
                  <c:v>7086.57</c:v>
                </c:pt>
                <c:pt idx="8866">
                  <c:v>7093.66</c:v>
                </c:pt>
                <c:pt idx="8867">
                  <c:v>7100.76</c:v>
                </c:pt>
                <c:pt idx="8868">
                  <c:v>7107.86</c:v>
                </c:pt>
                <c:pt idx="8869">
                  <c:v>7114.97</c:v>
                </c:pt>
                <c:pt idx="8870">
                  <c:v>7122.09</c:v>
                </c:pt>
                <c:pt idx="8871">
                  <c:v>7129.22</c:v>
                </c:pt>
                <c:pt idx="8872">
                  <c:v>7136.35</c:v>
                </c:pt>
                <c:pt idx="8873">
                  <c:v>7143.49</c:v>
                </c:pt>
                <c:pt idx="8874">
                  <c:v>7150.64</c:v>
                </c:pt>
                <c:pt idx="8875">
                  <c:v>7157.79</c:v>
                </c:pt>
                <c:pt idx="8876">
                  <c:v>7164.96</c:v>
                </c:pt>
                <c:pt idx="8877">
                  <c:v>7172.12</c:v>
                </c:pt>
                <c:pt idx="8878">
                  <c:v>7179.3</c:v>
                </c:pt>
                <c:pt idx="8879">
                  <c:v>7186.48</c:v>
                </c:pt>
                <c:pt idx="8880">
                  <c:v>7193.67</c:v>
                </c:pt>
                <c:pt idx="8881">
                  <c:v>7200.87</c:v>
                </c:pt>
                <c:pt idx="8882">
                  <c:v>7208.08</c:v>
                </c:pt>
                <c:pt idx="8883">
                  <c:v>7215.29</c:v>
                </c:pt>
                <c:pt idx="8884">
                  <c:v>7222.51</c:v>
                </c:pt>
                <c:pt idx="8885">
                  <c:v>7229.74</c:v>
                </c:pt>
                <c:pt idx="8886">
                  <c:v>7236.97</c:v>
                </c:pt>
                <c:pt idx="8887">
                  <c:v>7244.21</c:v>
                </c:pt>
                <c:pt idx="8888">
                  <c:v>7251.46</c:v>
                </c:pt>
                <c:pt idx="8889">
                  <c:v>7258.71</c:v>
                </c:pt>
                <c:pt idx="8890">
                  <c:v>7265.98</c:v>
                </c:pt>
                <c:pt idx="8891">
                  <c:v>7273.25</c:v>
                </c:pt>
                <c:pt idx="8892">
                  <c:v>7280.52</c:v>
                </c:pt>
                <c:pt idx="8893">
                  <c:v>7287.81</c:v>
                </c:pt>
                <c:pt idx="8894">
                  <c:v>7295.1</c:v>
                </c:pt>
                <c:pt idx="8895">
                  <c:v>7302.4</c:v>
                </c:pt>
                <c:pt idx="8896">
                  <c:v>7309.71</c:v>
                </c:pt>
                <c:pt idx="8897">
                  <c:v>7317.02</c:v>
                </c:pt>
                <c:pt idx="8898">
                  <c:v>7324.34</c:v>
                </c:pt>
                <c:pt idx="8899">
                  <c:v>7331.67</c:v>
                </c:pt>
                <c:pt idx="8900">
                  <c:v>7339.01</c:v>
                </c:pt>
                <c:pt idx="8901">
                  <c:v>7346.35</c:v>
                </c:pt>
                <c:pt idx="8902">
                  <c:v>7353.7</c:v>
                </c:pt>
                <c:pt idx="8903">
                  <c:v>7361.06</c:v>
                </c:pt>
                <c:pt idx="8904">
                  <c:v>7368.42</c:v>
                </c:pt>
                <c:pt idx="8905">
                  <c:v>7375.8</c:v>
                </c:pt>
                <c:pt idx="8906">
                  <c:v>7383.18</c:v>
                </c:pt>
                <c:pt idx="8907">
                  <c:v>7390.56</c:v>
                </c:pt>
                <c:pt idx="8908">
                  <c:v>7397.96</c:v>
                </c:pt>
                <c:pt idx="8909">
                  <c:v>7405.36</c:v>
                </c:pt>
                <c:pt idx="8910">
                  <c:v>7412.77</c:v>
                </c:pt>
                <c:pt idx="8911">
                  <c:v>7420.19</c:v>
                </c:pt>
                <c:pt idx="8912">
                  <c:v>7427.61</c:v>
                </c:pt>
                <c:pt idx="8913">
                  <c:v>7435.04</c:v>
                </c:pt>
                <c:pt idx="8914">
                  <c:v>7442.48</c:v>
                </c:pt>
                <c:pt idx="8915">
                  <c:v>7449.93</c:v>
                </c:pt>
                <c:pt idx="8916">
                  <c:v>7457.38</c:v>
                </c:pt>
                <c:pt idx="8917">
                  <c:v>7464.84</c:v>
                </c:pt>
                <c:pt idx="8918">
                  <c:v>7472.31</c:v>
                </c:pt>
                <c:pt idx="8919">
                  <c:v>7479.79</c:v>
                </c:pt>
                <c:pt idx="8920">
                  <c:v>7487.27</c:v>
                </c:pt>
                <c:pt idx="8921">
                  <c:v>7494.77</c:v>
                </c:pt>
                <c:pt idx="8922">
                  <c:v>7502.26</c:v>
                </c:pt>
                <c:pt idx="8923">
                  <c:v>7509.77</c:v>
                </c:pt>
                <c:pt idx="8924">
                  <c:v>7517.28</c:v>
                </c:pt>
                <c:pt idx="8925">
                  <c:v>7524.81</c:v>
                </c:pt>
                <c:pt idx="8926">
                  <c:v>7532.33</c:v>
                </c:pt>
                <c:pt idx="8927">
                  <c:v>7539.87</c:v>
                </c:pt>
                <c:pt idx="8928">
                  <c:v>7547.42</c:v>
                </c:pt>
                <c:pt idx="8929">
                  <c:v>7554.97</c:v>
                </c:pt>
                <c:pt idx="8930">
                  <c:v>7562.53</c:v>
                </c:pt>
                <c:pt idx="8931">
                  <c:v>7570.09</c:v>
                </c:pt>
                <c:pt idx="8932">
                  <c:v>7577.67</c:v>
                </c:pt>
                <c:pt idx="8933">
                  <c:v>7585.25</c:v>
                </c:pt>
                <c:pt idx="8934">
                  <c:v>7592.84</c:v>
                </c:pt>
                <c:pt idx="8935">
                  <c:v>7600.44</c:v>
                </c:pt>
                <c:pt idx="8936">
                  <c:v>7608.04</c:v>
                </c:pt>
                <c:pt idx="8937">
                  <c:v>7615.65</c:v>
                </c:pt>
                <c:pt idx="8938">
                  <c:v>7623.27</c:v>
                </c:pt>
                <c:pt idx="8939">
                  <c:v>7630.9</c:v>
                </c:pt>
                <c:pt idx="8940">
                  <c:v>7638.54</c:v>
                </c:pt>
                <c:pt idx="8941">
                  <c:v>7646.18</c:v>
                </c:pt>
                <c:pt idx="8942">
                  <c:v>7653.83</c:v>
                </c:pt>
                <c:pt idx="8943">
                  <c:v>7661.49</c:v>
                </c:pt>
                <c:pt idx="8944">
                  <c:v>7669.15</c:v>
                </c:pt>
                <c:pt idx="8945">
                  <c:v>7676.83</c:v>
                </c:pt>
                <c:pt idx="8946">
                  <c:v>7684.51</c:v>
                </c:pt>
                <c:pt idx="8947">
                  <c:v>7692.2</c:v>
                </c:pt>
                <c:pt idx="8948">
                  <c:v>7699.89</c:v>
                </c:pt>
                <c:pt idx="8949">
                  <c:v>7707.6</c:v>
                </c:pt>
                <c:pt idx="8950">
                  <c:v>7715.31</c:v>
                </c:pt>
                <c:pt idx="8951">
                  <c:v>7723.03</c:v>
                </c:pt>
                <c:pt idx="8952">
                  <c:v>7730.76</c:v>
                </c:pt>
                <c:pt idx="8953">
                  <c:v>7738.49</c:v>
                </c:pt>
                <c:pt idx="8954">
                  <c:v>7746.23</c:v>
                </c:pt>
                <c:pt idx="8955">
                  <c:v>7753.98</c:v>
                </c:pt>
                <c:pt idx="8956">
                  <c:v>7761.74</c:v>
                </c:pt>
                <c:pt idx="8957">
                  <c:v>7769.51</c:v>
                </c:pt>
                <c:pt idx="8958">
                  <c:v>7777.28</c:v>
                </c:pt>
                <c:pt idx="8959">
                  <c:v>7785.06</c:v>
                </c:pt>
                <c:pt idx="8960">
                  <c:v>7792.85</c:v>
                </c:pt>
                <c:pt idx="8961">
                  <c:v>7800.65</c:v>
                </c:pt>
                <c:pt idx="8962">
                  <c:v>7808.46</c:v>
                </c:pt>
                <c:pt idx="8963">
                  <c:v>7816.27</c:v>
                </c:pt>
                <c:pt idx="8964">
                  <c:v>7824.09</c:v>
                </c:pt>
                <c:pt idx="8965">
                  <c:v>7831.92</c:v>
                </c:pt>
                <c:pt idx="8966">
                  <c:v>7839.75</c:v>
                </c:pt>
                <c:pt idx="8967">
                  <c:v>7847.6</c:v>
                </c:pt>
                <c:pt idx="8968">
                  <c:v>7855.45</c:v>
                </c:pt>
                <c:pt idx="8969">
                  <c:v>7863.31</c:v>
                </c:pt>
                <c:pt idx="8970">
                  <c:v>7871.18</c:v>
                </c:pt>
                <c:pt idx="8971">
                  <c:v>7879.05</c:v>
                </c:pt>
                <c:pt idx="8972">
                  <c:v>7886.94</c:v>
                </c:pt>
                <c:pt idx="8973">
                  <c:v>7894.83</c:v>
                </c:pt>
                <c:pt idx="8974">
                  <c:v>7902.73</c:v>
                </c:pt>
                <c:pt idx="8975">
                  <c:v>7910.64</c:v>
                </c:pt>
                <c:pt idx="8976">
                  <c:v>7918.55</c:v>
                </c:pt>
                <c:pt idx="8977">
                  <c:v>7926.47</c:v>
                </c:pt>
                <c:pt idx="8978">
                  <c:v>7934.4</c:v>
                </c:pt>
                <c:pt idx="8979">
                  <c:v>7942.34</c:v>
                </c:pt>
                <c:pt idx="8980">
                  <c:v>7950.29</c:v>
                </c:pt>
                <c:pt idx="8981">
                  <c:v>7958.25</c:v>
                </c:pt>
                <c:pt idx="8982">
                  <c:v>7966.21</c:v>
                </c:pt>
                <c:pt idx="8983">
                  <c:v>7974.18</c:v>
                </c:pt>
                <c:pt idx="8984">
                  <c:v>7982.16</c:v>
                </c:pt>
                <c:pt idx="8985">
                  <c:v>7990.14</c:v>
                </c:pt>
                <c:pt idx="8986">
                  <c:v>7998.14</c:v>
                </c:pt>
                <c:pt idx="8987">
                  <c:v>8006.14</c:v>
                </c:pt>
                <c:pt idx="8988">
                  <c:v>8014.15</c:v>
                </c:pt>
                <c:pt idx="8989">
                  <c:v>8022.17</c:v>
                </c:pt>
                <c:pt idx="8990">
                  <c:v>8030.2</c:v>
                </c:pt>
                <c:pt idx="8991">
                  <c:v>8038.23</c:v>
                </c:pt>
                <c:pt idx="8992">
                  <c:v>8046.27</c:v>
                </c:pt>
                <c:pt idx="8993">
                  <c:v>8054.33</c:v>
                </c:pt>
                <c:pt idx="8994">
                  <c:v>8062.38</c:v>
                </c:pt>
                <c:pt idx="8995">
                  <c:v>8070.45</c:v>
                </c:pt>
                <c:pt idx="8996">
                  <c:v>8078.53</c:v>
                </c:pt>
                <c:pt idx="8997">
                  <c:v>8086.61</c:v>
                </c:pt>
                <c:pt idx="8998">
                  <c:v>8094.7</c:v>
                </c:pt>
                <c:pt idx="8999">
                  <c:v>8102.8</c:v>
                </c:pt>
                <c:pt idx="9000">
                  <c:v>8110.91</c:v>
                </c:pt>
                <c:pt idx="9001">
                  <c:v>8119.02</c:v>
                </c:pt>
                <c:pt idx="9002">
                  <c:v>8127.15</c:v>
                </c:pt>
                <c:pt idx="9003">
                  <c:v>8135.28</c:v>
                </c:pt>
                <c:pt idx="9004">
                  <c:v>8143.42</c:v>
                </c:pt>
                <c:pt idx="9005">
                  <c:v>8151.57</c:v>
                </c:pt>
                <c:pt idx="9006">
                  <c:v>8159.72</c:v>
                </c:pt>
                <c:pt idx="9007">
                  <c:v>8167.89</c:v>
                </c:pt>
                <c:pt idx="9008">
                  <c:v>8176.06</c:v>
                </c:pt>
                <c:pt idx="9009">
                  <c:v>8184.24</c:v>
                </c:pt>
                <c:pt idx="9010">
                  <c:v>8192.43</c:v>
                </c:pt>
                <c:pt idx="9011">
                  <c:v>8200.6200000000008</c:v>
                </c:pt>
                <c:pt idx="9012">
                  <c:v>8208.83</c:v>
                </c:pt>
                <c:pt idx="9013">
                  <c:v>8217.0400000000009</c:v>
                </c:pt>
                <c:pt idx="9014">
                  <c:v>8225.27</c:v>
                </c:pt>
                <c:pt idx="9015">
                  <c:v>8233.5</c:v>
                </c:pt>
                <c:pt idx="9016">
                  <c:v>8241.73</c:v>
                </c:pt>
                <c:pt idx="9017">
                  <c:v>8249.98</c:v>
                </c:pt>
                <c:pt idx="9018">
                  <c:v>8258.23</c:v>
                </c:pt>
                <c:pt idx="9019">
                  <c:v>8266.5</c:v>
                </c:pt>
                <c:pt idx="9020">
                  <c:v>8274.77</c:v>
                </c:pt>
                <c:pt idx="9021">
                  <c:v>8283.0499999999993</c:v>
                </c:pt>
                <c:pt idx="9022">
                  <c:v>8291.34</c:v>
                </c:pt>
                <c:pt idx="9023">
                  <c:v>8299.6299999999992</c:v>
                </c:pt>
                <c:pt idx="9024">
                  <c:v>8307.94</c:v>
                </c:pt>
                <c:pt idx="9025">
                  <c:v>8316.25</c:v>
                </c:pt>
                <c:pt idx="9026">
                  <c:v>8324.57</c:v>
                </c:pt>
                <c:pt idx="9027">
                  <c:v>8332.9</c:v>
                </c:pt>
                <c:pt idx="9028">
                  <c:v>8341.24</c:v>
                </c:pt>
                <c:pt idx="9029">
                  <c:v>8349.58</c:v>
                </c:pt>
                <c:pt idx="9030">
                  <c:v>8357.94</c:v>
                </c:pt>
                <c:pt idx="9031">
                  <c:v>8366.2999999999993</c:v>
                </c:pt>
                <c:pt idx="9032">
                  <c:v>8374.67</c:v>
                </c:pt>
                <c:pt idx="9033">
                  <c:v>8383.0499999999993</c:v>
                </c:pt>
                <c:pt idx="9034">
                  <c:v>8391.44</c:v>
                </c:pt>
                <c:pt idx="9035">
                  <c:v>8399.83</c:v>
                </c:pt>
                <c:pt idx="9036">
                  <c:v>8408.24</c:v>
                </c:pt>
                <c:pt idx="9037">
                  <c:v>8416.65</c:v>
                </c:pt>
                <c:pt idx="9038">
                  <c:v>8425.07</c:v>
                </c:pt>
                <c:pt idx="9039">
                  <c:v>8433.5</c:v>
                </c:pt>
                <c:pt idx="9040">
                  <c:v>8441.94</c:v>
                </c:pt>
                <c:pt idx="9041">
                  <c:v>8450.39</c:v>
                </c:pt>
                <c:pt idx="9042">
                  <c:v>8458.84</c:v>
                </c:pt>
                <c:pt idx="9043">
                  <c:v>8467.31</c:v>
                </c:pt>
                <c:pt idx="9044">
                  <c:v>8475.7800000000007</c:v>
                </c:pt>
                <c:pt idx="9045">
                  <c:v>8484.26</c:v>
                </c:pt>
                <c:pt idx="9046">
                  <c:v>8492.75</c:v>
                </c:pt>
                <c:pt idx="9047">
                  <c:v>8501.24</c:v>
                </c:pt>
                <c:pt idx="9048">
                  <c:v>8509.75</c:v>
                </c:pt>
                <c:pt idx="9049">
                  <c:v>8518.26</c:v>
                </c:pt>
                <c:pt idx="9050">
                  <c:v>8526.7900000000009</c:v>
                </c:pt>
                <c:pt idx="9051">
                  <c:v>8535.32</c:v>
                </c:pt>
                <c:pt idx="9052">
                  <c:v>8543.86</c:v>
                </c:pt>
                <c:pt idx="9053">
                  <c:v>8552.41</c:v>
                </c:pt>
                <c:pt idx="9054">
                  <c:v>8560.9699999999993</c:v>
                </c:pt>
                <c:pt idx="9055">
                  <c:v>8569.5300000000007</c:v>
                </c:pt>
                <c:pt idx="9056">
                  <c:v>8578.11</c:v>
                </c:pt>
                <c:pt idx="9057">
                  <c:v>8586.69</c:v>
                </c:pt>
                <c:pt idx="9058">
                  <c:v>8595.2800000000007</c:v>
                </c:pt>
                <c:pt idx="9059">
                  <c:v>8603.8799999999992</c:v>
                </c:pt>
                <c:pt idx="9060">
                  <c:v>8612.49</c:v>
                </c:pt>
                <c:pt idx="9061">
                  <c:v>8621.11</c:v>
                </c:pt>
                <c:pt idx="9062">
                  <c:v>8629.73</c:v>
                </c:pt>
                <c:pt idx="9063">
                  <c:v>8638.3700000000008</c:v>
                </c:pt>
                <c:pt idx="9064">
                  <c:v>8647.01</c:v>
                </c:pt>
                <c:pt idx="9065">
                  <c:v>8655.66</c:v>
                </c:pt>
                <c:pt idx="9066">
                  <c:v>8664.32</c:v>
                </c:pt>
                <c:pt idx="9067">
                  <c:v>8672.99</c:v>
                </c:pt>
                <c:pt idx="9068">
                  <c:v>8681.67</c:v>
                </c:pt>
                <c:pt idx="9069">
                  <c:v>8690.36</c:v>
                </c:pt>
                <c:pt idx="9070">
                  <c:v>8699.0499999999993</c:v>
                </c:pt>
                <c:pt idx="9071">
                  <c:v>8707.76</c:v>
                </c:pt>
                <c:pt idx="9072">
                  <c:v>8716.4699999999993</c:v>
                </c:pt>
                <c:pt idx="9073">
                  <c:v>8725.19</c:v>
                </c:pt>
                <c:pt idx="9074">
                  <c:v>8733.92</c:v>
                </c:pt>
                <c:pt idx="9075">
                  <c:v>8742.66</c:v>
                </c:pt>
                <c:pt idx="9076">
                  <c:v>8751.41</c:v>
                </c:pt>
                <c:pt idx="9077">
                  <c:v>8760.16</c:v>
                </c:pt>
                <c:pt idx="9078">
                  <c:v>8768.93</c:v>
                </c:pt>
                <c:pt idx="9079">
                  <c:v>8777.7000000000007</c:v>
                </c:pt>
                <c:pt idx="9080">
                  <c:v>8786.48</c:v>
                </c:pt>
                <c:pt idx="9081">
                  <c:v>8795.2800000000007</c:v>
                </c:pt>
                <c:pt idx="9082">
                  <c:v>8804.08</c:v>
                </c:pt>
                <c:pt idx="9083">
                  <c:v>8812.8799999999992</c:v>
                </c:pt>
                <c:pt idx="9084">
                  <c:v>8821.7000000000007</c:v>
                </c:pt>
                <c:pt idx="9085">
                  <c:v>8830.5300000000007</c:v>
                </c:pt>
                <c:pt idx="9086">
                  <c:v>8839.36</c:v>
                </c:pt>
                <c:pt idx="9087">
                  <c:v>8848.2099999999991</c:v>
                </c:pt>
                <c:pt idx="9088">
                  <c:v>8857.06</c:v>
                </c:pt>
                <c:pt idx="9089">
                  <c:v>8865.92</c:v>
                </c:pt>
                <c:pt idx="9090">
                  <c:v>8874.7900000000009</c:v>
                </c:pt>
                <c:pt idx="9091">
                  <c:v>8883.67</c:v>
                </c:pt>
                <c:pt idx="9092">
                  <c:v>8892.56</c:v>
                </c:pt>
                <c:pt idx="9093">
                  <c:v>8901.4599999999991</c:v>
                </c:pt>
                <c:pt idx="9094">
                  <c:v>8910.3700000000008</c:v>
                </c:pt>
                <c:pt idx="9095">
                  <c:v>8919.2800000000007</c:v>
                </c:pt>
                <c:pt idx="9096">
                  <c:v>8928.2099999999991</c:v>
                </c:pt>
                <c:pt idx="9097">
                  <c:v>8937.14</c:v>
                </c:pt>
                <c:pt idx="9098">
                  <c:v>8946.08</c:v>
                </c:pt>
                <c:pt idx="9099">
                  <c:v>8955.0300000000007</c:v>
                </c:pt>
                <c:pt idx="9100">
                  <c:v>8963.99</c:v>
                </c:pt>
                <c:pt idx="9101">
                  <c:v>8972.9599999999991</c:v>
                </c:pt>
                <c:pt idx="9102">
                  <c:v>8981.94</c:v>
                </c:pt>
                <c:pt idx="9103">
                  <c:v>8990.93</c:v>
                </c:pt>
                <c:pt idx="9104">
                  <c:v>8999.92</c:v>
                </c:pt>
                <c:pt idx="9105">
                  <c:v>9008.93</c:v>
                </c:pt>
                <c:pt idx="9106">
                  <c:v>9017.94</c:v>
                </c:pt>
                <c:pt idx="9107">
                  <c:v>9026.9599999999991</c:v>
                </c:pt>
                <c:pt idx="9108">
                  <c:v>9036</c:v>
                </c:pt>
                <c:pt idx="9109">
                  <c:v>9045.0400000000009</c:v>
                </c:pt>
                <c:pt idx="9110">
                  <c:v>9054.09</c:v>
                </c:pt>
                <c:pt idx="9111">
                  <c:v>9063.15</c:v>
                </c:pt>
                <c:pt idx="9112">
                  <c:v>9072.2199999999993</c:v>
                </c:pt>
                <c:pt idx="9113">
                  <c:v>9081.2900000000009</c:v>
                </c:pt>
                <c:pt idx="9114">
                  <c:v>9090.3799999999992</c:v>
                </c:pt>
                <c:pt idx="9115">
                  <c:v>9099.4699999999993</c:v>
                </c:pt>
                <c:pt idx="9116">
                  <c:v>9108.58</c:v>
                </c:pt>
                <c:pt idx="9117">
                  <c:v>9117.69</c:v>
                </c:pt>
                <c:pt idx="9118">
                  <c:v>9126.82</c:v>
                </c:pt>
                <c:pt idx="9119">
                  <c:v>9135.9500000000007</c:v>
                </c:pt>
                <c:pt idx="9120">
                  <c:v>9145.09</c:v>
                </c:pt>
                <c:pt idx="9121">
                  <c:v>9154.24</c:v>
                </c:pt>
                <c:pt idx="9122">
                  <c:v>9163.4</c:v>
                </c:pt>
                <c:pt idx="9123">
                  <c:v>9172.57</c:v>
                </c:pt>
                <c:pt idx="9124">
                  <c:v>9181.74</c:v>
                </c:pt>
                <c:pt idx="9125">
                  <c:v>9190.93</c:v>
                </c:pt>
                <c:pt idx="9126">
                  <c:v>9200.1299999999992</c:v>
                </c:pt>
                <c:pt idx="9127">
                  <c:v>9209.33</c:v>
                </c:pt>
                <c:pt idx="9128">
                  <c:v>9218.5499999999993</c:v>
                </c:pt>
                <c:pt idx="9129">
                  <c:v>9227.77</c:v>
                </c:pt>
                <c:pt idx="9130">
                  <c:v>9237</c:v>
                </c:pt>
                <c:pt idx="9131">
                  <c:v>9246.25</c:v>
                </c:pt>
                <c:pt idx="9132">
                  <c:v>9255.5</c:v>
                </c:pt>
                <c:pt idx="9133">
                  <c:v>9264.76</c:v>
                </c:pt>
                <c:pt idx="9134">
                  <c:v>9274.0300000000007</c:v>
                </c:pt>
                <c:pt idx="9135">
                  <c:v>9283.31</c:v>
                </c:pt>
                <c:pt idx="9136">
                  <c:v>9292.59</c:v>
                </c:pt>
                <c:pt idx="9137">
                  <c:v>9301.89</c:v>
                </c:pt>
                <c:pt idx="9138">
                  <c:v>9311.2000000000007</c:v>
                </c:pt>
                <c:pt idx="9139">
                  <c:v>9320.52</c:v>
                </c:pt>
                <c:pt idx="9140">
                  <c:v>9329.84</c:v>
                </c:pt>
                <c:pt idx="9141">
                  <c:v>9339.18</c:v>
                </c:pt>
                <c:pt idx="9142">
                  <c:v>9348.52</c:v>
                </c:pt>
                <c:pt idx="9143">
                  <c:v>9357.8799999999992</c:v>
                </c:pt>
                <c:pt idx="9144">
                  <c:v>9367.24</c:v>
                </c:pt>
                <c:pt idx="9145">
                  <c:v>9376.61</c:v>
                </c:pt>
                <c:pt idx="9146">
                  <c:v>9385.99</c:v>
                </c:pt>
                <c:pt idx="9147">
                  <c:v>9395.3799999999992</c:v>
                </c:pt>
                <c:pt idx="9148">
                  <c:v>9404.7800000000007</c:v>
                </c:pt>
                <c:pt idx="9149">
                  <c:v>9414.19</c:v>
                </c:pt>
                <c:pt idx="9150">
                  <c:v>9423.61</c:v>
                </c:pt>
                <c:pt idx="9151">
                  <c:v>9433.0400000000009</c:v>
                </c:pt>
                <c:pt idx="9152">
                  <c:v>9442.48</c:v>
                </c:pt>
                <c:pt idx="9153">
                  <c:v>9451.93</c:v>
                </c:pt>
                <c:pt idx="9154">
                  <c:v>9461.39</c:v>
                </c:pt>
                <c:pt idx="9155">
                  <c:v>9470.85</c:v>
                </c:pt>
                <c:pt idx="9156">
                  <c:v>9480.33</c:v>
                </c:pt>
                <c:pt idx="9157">
                  <c:v>9489.82</c:v>
                </c:pt>
                <c:pt idx="9158">
                  <c:v>9499.31</c:v>
                </c:pt>
                <c:pt idx="9159">
                  <c:v>9508.82</c:v>
                </c:pt>
                <c:pt idx="9160">
                  <c:v>9518.33</c:v>
                </c:pt>
                <c:pt idx="9161">
                  <c:v>9527.85</c:v>
                </c:pt>
                <c:pt idx="9162">
                  <c:v>9537.39</c:v>
                </c:pt>
                <c:pt idx="9163">
                  <c:v>9546.93</c:v>
                </c:pt>
                <c:pt idx="9164">
                  <c:v>9556.48</c:v>
                </c:pt>
                <c:pt idx="9165">
                  <c:v>9566.0400000000009</c:v>
                </c:pt>
                <c:pt idx="9166">
                  <c:v>9575.61</c:v>
                </c:pt>
                <c:pt idx="9167">
                  <c:v>9585.2000000000007</c:v>
                </c:pt>
                <c:pt idx="9168">
                  <c:v>9594.7900000000009</c:v>
                </c:pt>
                <c:pt idx="9169">
                  <c:v>9604.39</c:v>
                </c:pt>
                <c:pt idx="9170">
                  <c:v>9614</c:v>
                </c:pt>
                <c:pt idx="9171">
                  <c:v>9623.6200000000008</c:v>
                </c:pt>
                <c:pt idx="9172">
                  <c:v>9633.24</c:v>
                </c:pt>
                <c:pt idx="9173">
                  <c:v>9642.8799999999992</c:v>
                </c:pt>
                <c:pt idx="9174">
                  <c:v>9652.5300000000007</c:v>
                </c:pt>
                <c:pt idx="9175">
                  <c:v>9662.19</c:v>
                </c:pt>
                <c:pt idx="9176">
                  <c:v>9671.86</c:v>
                </c:pt>
                <c:pt idx="9177">
                  <c:v>9681.5400000000009</c:v>
                </c:pt>
                <c:pt idx="9178">
                  <c:v>9691.2199999999993</c:v>
                </c:pt>
                <c:pt idx="9179">
                  <c:v>9700.92</c:v>
                </c:pt>
                <c:pt idx="9180">
                  <c:v>9710.6200000000008</c:v>
                </c:pt>
                <c:pt idx="9181">
                  <c:v>9720.34</c:v>
                </c:pt>
                <c:pt idx="9182">
                  <c:v>9730.07</c:v>
                </c:pt>
                <c:pt idx="9183">
                  <c:v>9739.7999999999993</c:v>
                </c:pt>
                <c:pt idx="9184">
                  <c:v>9749.5499999999993</c:v>
                </c:pt>
                <c:pt idx="9185">
                  <c:v>9759.2999999999993</c:v>
                </c:pt>
                <c:pt idx="9186">
                  <c:v>9769.07</c:v>
                </c:pt>
                <c:pt idx="9187">
                  <c:v>9778.84</c:v>
                </c:pt>
                <c:pt idx="9188">
                  <c:v>9788.6200000000008</c:v>
                </c:pt>
                <c:pt idx="9189">
                  <c:v>9798.42</c:v>
                </c:pt>
                <c:pt idx="9190">
                  <c:v>9808.2199999999993</c:v>
                </c:pt>
                <c:pt idx="9191">
                  <c:v>9818.0400000000009</c:v>
                </c:pt>
                <c:pt idx="9192">
                  <c:v>9827.86</c:v>
                </c:pt>
                <c:pt idx="9193">
                  <c:v>9837.69</c:v>
                </c:pt>
                <c:pt idx="9194">
                  <c:v>9847.5300000000007</c:v>
                </c:pt>
                <c:pt idx="9195">
                  <c:v>9857.39</c:v>
                </c:pt>
                <c:pt idx="9196">
                  <c:v>9867.25</c:v>
                </c:pt>
                <c:pt idx="9197">
                  <c:v>9877.1200000000008</c:v>
                </c:pt>
                <c:pt idx="9198">
                  <c:v>9887.01</c:v>
                </c:pt>
                <c:pt idx="9199">
                  <c:v>9896.9</c:v>
                </c:pt>
                <c:pt idx="9200">
                  <c:v>9906.7999999999993</c:v>
                </c:pt>
                <c:pt idx="9201">
                  <c:v>9916.7099999999991</c:v>
                </c:pt>
                <c:pt idx="9202">
                  <c:v>9926.64</c:v>
                </c:pt>
                <c:pt idx="9203">
                  <c:v>9936.57</c:v>
                </c:pt>
                <c:pt idx="9204">
                  <c:v>9946.51</c:v>
                </c:pt>
                <c:pt idx="9205">
                  <c:v>9956.4599999999991</c:v>
                </c:pt>
                <c:pt idx="9206">
                  <c:v>9966.42</c:v>
                </c:pt>
                <c:pt idx="9207">
                  <c:v>9976.4</c:v>
                </c:pt>
                <c:pt idx="9208">
                  <c:v>9986.3799999999992</c:v>
                </c:pt>
                <c:pt idx="9209">
                  <c:v>9996.3700000000008</c:v>
                </c:pt>
                <c:pt idx="9210">
                  <c:v>10006.4</c:v>
                </c:pt>
                <c:pt idx="9211">
                  <c:v>10016.4</c:v>
                </c:pt>
                <c:pt idx="9212">
                  <c:v>10026.4</c:v>
                </c:pt>
                <c:pt idx="9213">
                  <c:v>10036.4</c:v>
                </c:pt>
                <c:pt idx="9214">
                  <c:v>10046.5</c:v>
                </c:pt>
                <c:pt idx="9215">
                  <c:v>10056.5</c:v>
                </c:pt>
                <c:pt idx="9216">
                  <c:v>10066.6</c:v>
                </c:pt>
                <c:pt idx="9217">
                  <c:v>10076.700000000001</c:v>
                </c:pt>
                <c:pt idx="9218">
                  <c:v>10086.799999999999</c:v>
                </c:pt>
                <c:pt idx="9219">
                  <c:v>10096.799999999999</c:v>
                </c:pt>
                <c:pt idx="9220">
                  <c:v>10106.9</c:v>
                </c:pt>
                <c:pt idx="9221">
                  <c:v>10117.1</c:v>
                </c:pt>
                <c:pt idx="9222">
                  <c:v>10127.200000000001</c:v>
                </c:pt>
                <c:pt idx="9223">
                  <c:v>10137.299999999999</c:v>
                </c:pt>
                <c:pt idx="9224">
                  <c:v>10147.5</c:v>
                </c:pt>
                <c:pt idx="9225">
                  <c:v>10157.6</c:v>
                </c:pt>
                <c:pt idx="9226">
                  <c:v>10167.799999999999</c:v>
                </c:pt>
                <c:pt idx="9227">
                  <c:v>10177.9</c:v>
                </c:pt>
                <c:pt idx="9228">
                  <c:v>10188.1</c:v>
                </c:pt>
                <c:pt idx="9229">
                  <c:v>10198.299999999999</c:v>
                </c:pt>
                <c:pt idx="9230">
                  <c:v>10208.5</c:v>
                </c:pt>
                <c:pt idx="9231">
                  <c:v>10218.700000000001</c:v>
                </c:pt>
                <c:pt idx="9232">
                  <c:v>10229</c:v>
                </c:pt>
                <c:pt idx="9233">
                  <c:v>10239.200000000001</c:v>
                </c:pt>
                <c:pt idx="9234">
                  <c:v>10249.4</c:v>
                </c:pt>
                <c:pt idx="9235">
                  <c:v>10259.700000000001</c:v>
                </c:pt>
                <c:pt idx="9236">
                  <c:v>10270</c:v>
                </c:pt>
                <c:pt idx="9237">
                  <c:v>10280.200000000001</c:v>
                </c:pt>
                <c:pt idx="9238">
                  <c:v>10290.5</c:v>
                </c:pt>
                <c:pt idx="9239">
                  <c:v>10300.799999999999</c:v>
                </c:pt>
                <c:pt idx="9240">
                  <c:v>10311.1</c:v>
                </c:pt>
                <c:pt idx="9241">
                  <c:v>10321.4</c:v>
                </c:pt>
                <c:pt idx="9242">
                  <c:v>10331.799999999999</c:v>
                </c:pt>
                <c:pt idx="9243">
                  <c:v>10342.1</c:v>
                </c:pt>
                <c:pt idx="9244">
                  <c:v>10352.5</c:v>
                </c:pt>
                <c:pt idx="9245">
                  <c:v>10362.799999999999</c:v>
                </c:pt>
                <c:pt idx="9246">
                  <c:v>10373.200000000001</c:v>
                </c:pt>
                <c:pt idx="9247">
                  <c:v>10383.6</c:v>
                </c:pt>
                <c:pt idx="9248">
                  <c:v>10394</c:v>
                </c:pt>
                <c:pt idx="9249">
                  <c:v>10404.4</c:v>
                </c:pt>
                <c:pt idx="9250">
                  <c:v>10414.799999999999</c:v>
                </c:pt>
                <c:pt idx="9251">
                  <c:v>10425.200000000001</c:v>
                </c:pt>
                <c:pt idx="9252">
                  <c:v>10435.6</c:v>
                </c:pt>
                <c:pt idx="9253">
                  <c:v>10446.1</c:v>
                </c:pt>
                <c:pt idx="9254">
                  <c:v>10456.5</c:v>
                </c:pt>
                <c:pt idx="9255">
                  <c:v>10467</c:v>
                </c:pt>
                <c:pt idx="9256">
                  <c:v>10477.4</c:v>
                </c:pt>
                <c:pt idx="9257">
                  <c:v>10487.9</c:v>
                </c:pt>
                <c:pt idx="9258">
                  <c:v>10498.4</c:v>
                </c:pt>
                <c:pt idx="9259">
                  <c:v>10508.9</c:v>
                </c:pt>
                <c:pt idx="9260">
                  <c:v>10519.4</c:v>
                </c:pt>
                <c:pt idx="9261">
                  <c:v>10530</c:v>
                </c:pt>
                <c:pt idx="9262">
                  <c:v>10540.5</c:v>
                </c:pt>
                <c:pt idx="9263">
                  <c:v>10551</c:v>
                </c:pt>
                <c:pt idx="9264">
                  <c:v>10561.6</c:v>
                </c:pt>
                <c:pt idx="9265">
                  <c:v>10572.2</c:v>
                </c:pt>
                <c:pt idx="9266">
                  <c:v>10582.8</c:v>
                </c:pt>
                <c:pt idx="9267">
                  <c:v>10593.3</c:v>
                </c:pt>
                <c:pt idx="9268">
                  <c:v>10603.9</c:v>
                </c:pt>
                <c:pt idx="9269">
                  <c:v>10614.6</c:v>
                </c:pt>
                <c:pt idx="9270">
                  <c:v>10625.2</c:v>
                </c:pt>
                <c:pt idx="9271">
                  <c:v>10635.8</c:v>
                </c:pt>
                <c:pt idx="9272">
                  <c:v>10646.4</c:v>
                </c:pt>
                <c:pt idx="9273">
                  <c:v>10657.1</c:v>
                </c:pt>
                <c:pt idx="9274">
                  <c:v>10667.8</c:v>
                </c:pt>
                <c:pt idx="9275">
                  <c:v>10678.4</c:v>
                </c:pt>
                <c:pt idx="9276">
                  <c:v>10689.1</c:v>
                </c:pt>
                <c:pt idx="9277">
                  <c:v>10699.8</c:v>
                </c:pt>
                <c:pt idx="9278">
                  <c:v>10710.5</c:v>
                </c:pt>
                <c:pt idx="9279">
                  <c:v>10721.2</c:v>
                </c:pt>
                <c:pt idx="9280">
                  <c:v>10732</c:v>
                </c:pt>
                <c:pt idx="9281">
                  <c:v>10742.7</c:v>
                </c:pt>
                <c:pt idx="9282">
                  <c:v>10753.5</c:v>
                </c:pt>
                <c:pt idx="9283">
                  <c:v>10764.2</c:v>
                </c:pt>
                <c:pt idx="9284">
                  <c:v>10775</c:v>
                </c:pt>
                <c:pt idx="9285">
                  <c:v>10785.8</c:v>
                </c:pt>
                <c:pt idx="9286">
                  <c:v>10796.6</c:v>
                </c:pt>
                <c:pt idx="9287">
                  <c:v>10807.4</c:v>
                </c:pt>
                <c:pt idx="9288">
                  <c:v>10818.2</c:v>
                </c:pt>
                <c:pt idx="9289">
                  <c:v>10829</c:v>
                </c:pt>
                <c:pt idx="9290">
                  <c:v>10839.8</c:v>
                </c:pt>
                <c:pt idx="9291">
                  <c:v>10850.7</c:v>
                </c:pt>
                <c:pt idx="9292">
                  <c:v>10861.5</c:v>
                </c:pt>
                <c:pt idx="9293">
                  <c:v>10872.4</c:v>
                </c:pt>
                <c:pt idx="9294">
                  <c:v>10883.3</c:v>
                </c:pt>
                <c:pt idx="9295">
                  <c:v>10894.2</c:v>
                </c:pt>
                <c:pt idx="9296">
                  <c:v>10905.1</c:v>
                </c:pt>
                <c:pt idx="9297">
                  <c:v>10916</c:v>
                </c:pt>
                <c:pt idx="9298">
                  <c:v>10926.9</c:v>
                </c:pt>
                <c:pt idx="9299">
                  <c:v>10937.8</c:v>
                </c:pt>
                <c:pt idx="9300">
                  <c:v>10948.8</c:v>
                </c:pt>
                <c:pt idx="9301">
                  <c:v>10959.7</c:v>
                </c:pt>
                <c:pt idx="9302">
                  <c:v>10970.7</c:v>
                </c:pt>
                <c:pt idx="9303">
                  <c:v>10981.7</c:v>
                </c:pt>
                <c:pt idx="9304">
                  <c:v>10992.7</c:v>
                </c:pt>
                <c:pt idx="9305">
                  <c:v>11003.7</c:v>
                </c:pt>
                <c:pt idx="9306">
                  <c:v>11014.7</c:v>
                </c:pt>
                <c:pt idx="9307">
                  <c:v>11025.7</c:v>
                </c:pt>
                <c:pt idx="9308">
                  <c:v>11036.7</c:v>
                </c:pt>
                <c:pt idx="9309">
                  <c:v>11047.8</c:v>
                </c:pt>
                <c:pt idx="9310">
                  <c:v>11058.8</c:v>
                </c:pt>
                <c:pt idx="9311">
                  <c:v>11069.9</c:v>
                </c:pt>
                <c:pt idx="9312">
                  <c:v>11081</c:v>
                </c:pt>
                <c:pt idx="9313">
                  <c:v>11092</c:v>
                </c:pt>
                <c:pt idx="9314">
                  <c:v>11103.1</c:v>
                </c:pt>
                <c:pt idx="9315">
                  <c:v>11114.3</c:v>
                </c:pt>
                <c:pt idx="9316">
                  <c:v>11125.4</c:v>
                </c:pt>
                <c:pt idx="9317">
                  <c:v>11136.5</c:v>
                </c:pt>
                <c:pt idx="9318">
                  <c:v>11147.7</c:v>
                </c:pt>
                <c:pt idx="9319">
                  <c:v>11158.8</c:v>
                </c:pt>
                <c:pt idx="9320">
                  <c:v>11170</c:v>
                </c:pt>
                <c:pt idx="9321">
                  <c:v>11181.1</c:v>
                </c:pt>
                <c:pt idx="9322">
                  <c:v>11192.3</c:v>
                </c:pt>
                <c:pt idx="9323">
                  <c:v>11203.5</c:v>
                </c:pt>
                <c:pt idx="9324">
                  <c:v>11214.7</c:v>
                </c:pt>
                <c:pt idx="9325">
                  <c:v>11226</c:v>
                </c:pt>
                <c:pt idx="9326">
                  <c:v>11237.2</c:v>
                </c:pt>
                <c:pt idx="9327">
                  <c:v>11248.4</c:v>
                </c:pt>
                <c:pt idx="9328">
                  <c:v>11259.7</c:v>
                </c:pt>
                <c:pt idx="9329">
                  <c:v>11271</c:v>
                </c:pt>
                <c:pt idx="9330">
                  <c:v>11282.2</c:v>
                </c:pt>
                <c:pt idx="9331">
                  <c:v>11293.5</c:v>
                </c:pt>
                <c:pt idx="9332">
                  <c:v>11304.8</c:v>
                </c:pt>
                <c:pt idx="9333">
                  <c:v>11316.1</c:v>
                </c:pt>
                <c:pt idx="9334">
                  <c:v>11327.5</c:v>
                </c:pt>
                <c:pt idx="9335">
                  <c:v>11338.8</c:v>
                </c:pt>
                <c:pt idx="9336">
                  <c:v>11350.1</c:v>
                </c:pt>
                <c:pt idx="9337">
                  <c:v>11361.5</c:v>
                </c:pt>
                <c:pt idx="9338">
                  <c:v>11372.9</c:v>
                </c:pt>
                <c:pt idx="9339">
                  <c:v>11384.2</c:v>
                </c:pt>
                <c:pt idx="9340">
                  <c:v>11395.6</c:v>
                </c:pt>
                <c:pt idx="9341">
                  <c:v>11407</c:v>
                </c:pt>
                <c:pt idx="9342">
                  <c:v>11418.4</c:v>
                </c:pt>
                <c:pt idx="9343">
                  <c:v>11429.9</c:v>
                </c:pt>
                <c:pt idx="9344">
                  <c:v>11441.3</c:v>
                </c:pt>
                <c:pt idx="9345">
                  <c:v>11452.8</c:v>
                </c:pt>
                <c:pt idx="9346">
                  <c:v>11464.2</c:v>
                </c:pt>
                <c:pt idx="9347">
                  <c:v>11475.7</c:v>
                </c:pt>
                <c:pt idx="9348">
                  <c:v>11487.2</c:v>
                </c:pt>
                <c:pt idx="9349">
                  <c:v>11498.7</c:v>
                </c:pt>
                <c:pt idx="9350">
                  <c:v>11510.2</c:v>
                </c:pt>
                <c:pt idx="9351">
                  <c:v>11521.7</c:v>
                </c:pt>
                <c:pt idx="9352">
                  <c:v>11533.2</c:v>
                </c:pt>
                <c:pt idx="9353">
                  <c:v>11544.8</c:v>
                </c:pt>
                <c:pt idx="9354">
                  <c:v>11556.3</c:v>
                </c:pt>
                <c:pt idx="9355">
                  <c:v>11567.9</c:v>
                </c:pt>
                <c:pt idx="9356">
                  <c:v>11579.4</c:v>
                </c:pt>
                <c:pt idx="9357">
                  <c:v>11591</c:v>
                </c:pt>
                <c:pt idx="9358">
                  <c:v>11602.6</c:v>
                </c:pt>
                <c:pt idx="9359">
                  <c:v>11614.2</c:v>
                </c:pt>
                <c:pt idx="9360">
                  <c:v>11625.9</c:v>
                </c:pt>
                <c:pt idx="9361">
                  <c:v>11637.5</c:v>
                </c:pt>
                <c:pt idx="9362">
                  <c:v>11649.1</c:v>
                </c:pt>
                <c:pt idx="9363">
                  <c:v>11660.8</c:v>
                </c:pt>
                <c:pt idx="9364">
                  <c:v>11672.5</c:v>
                </c:pt>
                <c:pt idx="9365">
                  <c:v>11684.1</c:v>
                </c:pt>
                <c:pt idx="9366">
                  <c:v>11695.8</c:v>
                </c:pt>
                <c:pt idx="9367">
                  <c:v>11707.5</c:v>
                </c:pt>
                <c:pt idx="9368">
                  <c:v>11719.2</c:v>
                </c:pt>
                <c:pt idx="9369">
                  <c:v>11731</c:v>
                </c:pt>
                <c:pt idx="9370">
                  <c:v>11742.7</c:v>
                </c:pt>
                <c:pt idx="9371">
                  <c:v>11754.4</c:v>
                </c:pt>
                <c:pt idx="9372">
                  <c:v>11766.2</c:v>
                </c:pt>
                <c:pt idx="9373">
                  <c:v>11778</c:v>
                </c:pt>
                <c:pt idx="9374">
                  <c:v>11789.8</c:v>
                </c:pt>
                <c:pt idx="9375">
                  <c:v>11801.6</c:v>
                </c:pt>
                <c:pt idx="9376">
                  <c:v>11813.4</c:v>
                </c:pt>
                <c:pt idx="9377">
                  <c:v>11825.2</c:v>
                </c:pt>
                <c:pt idx="9378">
                  <c:v>11837</c:v>
                </c:pt>
                <c:pt idx="9379">
                  <c:v>11848.9</c:v>
                </c:pt>
                <c:pt idx="9380">
                  <c:v>11860.7</c:v>
                </c:pt>
                <c:pt idx="9381">
                  <c:v>11872.6</c:v>
                </c:pt>
                <c:pt idx="9382">
                  <c:v>11884.5</c:v>
                </c:pt>
                <c:pt idx="9383">
                  <c:v>11896.4</c:v>
                </c:pt>
                <c:pt idx="9384">
                  <c:v>11908.3</c:v>
                </c:pt>
                <c:pt idx="9385">
                  <c:v>11920.2</c:v>
                </c:pt>
                <c:pt idx="9386">
                  <c:v>11932.1</c:v>
                </c:pt>
                <c:pt idx="9387">
                  <c:v>11944</c:v>
                </c:pt>
                <c:pt idx="9388">
                  <c:v>11956</c:v>
                </c:pt>
                <c:pt idx="9389">
                  <c:v>11968</c:v>
                </c:pt>
                <c:pt idx="9390">
                  <c:v>11979.9</c:v>
                </c:pt>
                <c:pt idx="9391">
                  <c:v>11991.9</c:v>
                </c:pt>
                <c:pt idx="9392">
                  <c:v>12003.9</c:v>
                </c:pt>
                <c:pt idx="9393">
                  <c:v>12015.9</c:v>
                </c:pt>
                <c:pt idx="9394">
                  <c:v>12027.9</c:v>
                </c:pt>
                <c:pt idx="9395">
                  <c:v>12040</c:v>
                </c:pt>
                <c:pt idx="9396">
                  <c:v>12052</c:v>
                </c:pt>
                <c:pt idx="9397">
                  <c:v>12064.1</c:v>
                </c:pt>
                <c:pt idx="9398">
                  <c:v>12076.2</c:v>
                </c:pt>
                <c:pt idx="9399">
                  <c:v>12088.2</c:v>
                </c:pt>
                <c:pt idx="9400">
                  <c:v>12100.3</c:v>
                </c:pt>
                <c:pt idx="9401">
                  <c:v>12112.4</c:v>
                </c:pt>
                <c:pt idx="9402">
                  <c:v>12124.6</c:v>
                </c:pt>
                <c:pt idx="9403">
                  <c:v>12136.7</c:v>
                </c:pt>
                <c:pt idx="9404">
                  <c:v>12148.8</c:v>
                </c:pt>
                <c:pt idx="9405">
                  <c:v>12161</c:v>
                </c:pt>
                <c:pt idx="9406">
                  <c:v>12173.2</c:v>
                </c:pt>
                <c:pt idx="9407">
                  <c:v>12185.3</c:v>
                </c:pt>
                <c:pt idx="9408">
                  <c:v>12197.5</c:v>
                </c:pt>
                <c:pt idx="9409">
                  <c:v>12209.7</c:v>
                </c:pt>
                <c:pt idx="9410">
                  <c:v>12222</c:v>
                </c:pt>
                <c:pt idx="9411">
                  <c:v>12234.2</c:v>
                </c:pt>
                <c:pt idx="9412">
                  <c:v>12246.4</c:v>
                </c:pt>
                <c:pt idx="9413">
                  <c:v>12258.7</c:v>
                </c:pt>
                <c:pt idx="9414">
                  <c:v>12270.9</c:v>
                </c:pt>
                <c:pt idx="9415">
                  <c:v>12283.2</c:v>
                </c:pt>
                <c:pt idx="9416">
                  <c:v>12295.5</c:v>
                </c:pt>
                <c:pt idx="9417">
                  <c:v>12307.8</c:v>
                </c:pt>
                <c:pt idx="9418">
                  <c:v>12320.1</c:v>
                </c:pt>
                <c:pt idx="9419">
                  <c:v>12332.5</c:v>
                </c:pt>
                <c:pt idx="9420">
                  <c:v>12344.8</c:v>
                </c:pt>
                <c:pt idx="9421">
                  <c:v>12357.1</c:v>
                </c:pt>
                <c:pt idx="9422">
                  <c:v>12369.5</c:v>
                </c:pt>
                <c:pt idx="9423">
                  <c:v>12381.9</c:v>
                </c:pt>
                <c:pt idx="9424">
                  <c:v>12394.3</c:v>
                </c:pt>
                <c:pt idx="9425">
                  <c:v>12406.7</c:v>
                </c:pt>
                <c:pt idx="9426">
                  <c:v>12419.1</c:v>
                </c:pt>
                <c:pt idx="9427">
                  <c:v>12431.5</c:v>
                </c:pt>
                <c:pt idx="9428">
                  <c:v>12444</c:v>
                </c:pt>
                <c:pt idx="9429">
                  <c:v>12456.4</c:v>
                </c:pt>
                <c:pt idx="9430">
                  <c:v>12468.9</c:v>
                </c:pt>
                <c:pt idx="9431">
                  <c:v>12481.3</c:v>
                </c:pt>
                <c:pt idx="9432">
                  <c:v>12493.8</c:v>
                </c:pt>
                <c:pt idx="9433">
                  <c:v>12506.3</c:v>
                </c:pt>
                <c:pt idx="9434">
                  <c:v>12518.8</c:v>
                </c:pt>
                <c:pt idx="9435">
                  <c:v>12531.4</c:v>
                </c:pt>
                <c:pt idx="9436">
                  <c:v>12543.9</c:v>
                </c:pt>
                <c:pt idx="9437">
                  <c:v>12556.5</c:v>
                </c:pt>
                <c:pt idx="9438">
                  <c:v>12569</c:v>
                </c:pt>
                <c:pt idx="9439">
                  <c:v>12581.6</c:v>
                </c:pt>
                <c:pt idx="9440">
                  <c:v>12594.2</c:v>
                </c:pt>
                <c:pt idx="9441">
                  <c:v>12606.8</c:v>
                </c:pt>
                <c:pt idx="9442">
                  <c:v>12619.4</c:v>
                </c:pt>
                <c:pt idx="9443">
                  <c:v>12632</c:v>
                </c:pt>
                <c:pt idx="9444">
                  <c:v>12644.7</c:v>
                </c:pt>
                <c:pt idx="9445">
                  <c:v>12657.3</c:v>
                </c:pt>
                <c:pt idx="9446">
                  <c:v>12670</c:v>
                </c:pt>
                <c:pt idx="9447">
                  <c:v>12682.7</c:v>
                </c:pt>
                <c:pt idx="9448">
                  <c:v>12695.4</c:v>
                </c:pt>
                <c:pt idx="9449">
                  <c:v>12708.1</c:v>
                </c:pt>
                <c:pt idx="9450">
                  <c:v>12720.8</c:v>
                </c:pt>
                <c:pt idx="9451">
                  <c:v>12733.5</c:v>
                </c:pt>
                <c:pt idx="9452">
                  <c:v>12746.2</c:v>
                </c:pt>
                <c:pt idx="9453">
                  <c:v>12759</c:v>
                </c:pt>
                <c:pt idx="9454">
                  <c:v>12771.8</c:v>
                </c:pt>
                <c:pt idx="9455">
                  <c:v>12784.5</c:v>
                </c:pt>
                <c:pt idx="9456">
                  <c:v>12797.3</c:v>
                </c:pt>
                <c:pt idx="9457">
                  <c:v>12810.1</c:v>
                </c:pt>
                <c:pt idx="9458">
                  <c:v>12822.9</c:v>
                </c:pt>
                <c:pt idx="9459">
                  <c:v>12835.8</c:v>
                </c:pt>
                <c:pt idx="9460">
                  <c:v>12848.6</c:v>
                </c:pt>
                <c:pt idx="9461">
                  <c:v>12861.5</c:v>
                </c:pt>
                <c:pt idx="9462">
                  <c:v>12874.3</c:v>
                </c:pt>
                <c:pt idx="9463">
                  <c:v>12887.2</c:v>
                </c:pt>
                <c:pt idx="9464">
                  <c:v>12900.1</c:v>
                </c:pt>
                <c:pt idx="9465">
                  <c:v>12913</c:v>
                </c:pt>
                <c:pt idx="9466">
                  <c:v>12925.9</c:v>
                </c:pt>
                <c:pt idx="9467">
                  <c:v>12938.9</c:v>
                </c:pt>
                <c:pt idx="9468">
                  <c:v>12951.8</c:v>
                </c:pt>
                <c:pt idx="9469">
                  <c:v>12964.8</c:v>
                </c:pt>
                <c:pt idx="9470">
                  <c:v>12977.8</c:v>
                </c:pt>
                <c:pt idx="9471">
                  <c:v>12990.7</c:v>
                </c:pt>
                <c:pt idx="9472">
                  <c:v>13003.7</c:v>
                </c:pt>
                <c:pt idx="9473">
                  <c:v>13016.8</c:v>
                </c:pt>
                <c:pt idx="9474">
                  <c:v>13029.8</c:v>
                </c:pt>
                <c:pt idx="9475">
                  <c:v>13042.8</c:v>
                </c:pt>
                <c:pt idx="9476">
                  <c:v>13055.9</c:v>
                </c:pt>
                <c:pt idx="9477">
                  <c:v>13068.9</c:v>
                </c:pt>
                <c:pt idx="9478">
                  <c:v>13082</c:v>
                </c:pt>
                <c:pt idx="9479">
                  <c:v>13095.1</c:v>
                </c:pt>
                <c:pt idx="9480">
                  <c:v>13108.2</c:v>
                </c:pt>
                <c:pt idx="9481">
                  <c:v>13121.3</c:v>
                </c:pt>
                <c:pt idx="9482">
                  <c:v>13134.4</c:v>
                </c:pt>
                <c:pt idx="9483">
                  <c:v>13147.6</c:v>
                </c:pt>
                <c:pt idx="9484">
                  <c:v>13160.7</c:v>
                </c:pt>
                <c:pt idx="9485">
                  <c:v>13173.9</c:v>
                </c:pt>
                <c:pt idx="9486">
                  <c:v>13187.1</c:v>
                </c:pt>
                <c:pt idx="9487">
                  <c:v>13200.3</c:v>
                </c:pt>
                <c:pt idx="9488">
                  <c:v>13213.5</c:v>
                </c:pt>
                <c:pt idx="9489">
                  <c:v>13226.7</c:v>
                </c:pt>
                <c:pt idx="9490">
                  <c:v>13239.9</c:v>
                </c:pt>
                <c:pt idx="9491">
                  <c:v>13253.2</c:v>
                </c:pt>
                <c:pt idx="9492">
                  <c:v>13266.5</c:v>
                </c:pt>
                <c:pt idx="9493">
                  <c:v>13279.7</c:v>
                </c:pt>
                <c:pt idx="9494">
                  <c:v>13293</c:v>
                </c:pt>
                <c:pt idx="9495">
                  <c:v>13306.3</c:v>
                </c:pt>
                <c:pt idx="9496">
                  <c:v>13319.6</c:v>
                </c:pt>
                <c:pt idx="9497">
                  <c:v>13333</c:v>
                </c:pt>
                <c:pt idx="9498">
                  <c:v>13346.3</c:v>
                </c:pt>
                <c:pt idx="9499">
                  <c:v>13359.6</c:v>
                </c:pt>
                <c:pt idx="9500">
                  <c:v>13373</c:v>
                </c:pt>
                <c:pt idx="9501">
                  <c:v>13386.4</c:v>
                </c:pt>
                <c:pt idx="9502">
                  <c:v>13399.8</c:v>
                </c:pt>
                <c:pt idx="9503">
                  <c:v>13413.2</c:v>
                </c:pt>
                <c:pt idx="9504">
                  <c:v>13426.6</c:v>
                </c:pt>
                <c:pt idx="9505">
                  <c:v>13440.1</c:v>
                </c:pt>
                <c:pt idx="9506">
                  <c:v>13453.5</c:v>
                </c:pt>
                <c:pt idx="9507">
                  <c:v>13467</c:v>
                </c:pt>
                <c:pt idx="9508">
                  <c:v>13480.4</c:v>
                </c:pt>
                <c:pt idx="9509">
                  <c:v>13493.9</c:v>
                </c:pt>
                <c:pt idx="9510">
                  <c:v>13507.4</c:v>
                </c:pt>
                <c:pt idx="9511">
                  <c:v>13520.9</c:v>
                </c:pt>
                <c:pt idx="9512">
                  <c:v>13534.5</c:v>
                </c:pt>
                <c:pt idx="9513">
                  <c:v>13548</c:v>
                </c:pt>
                <c:pt idx="9514">
                  <c:v>13561.6</c:v>
                </c:pt>
                <c:pt idx="9515">
                  <c:v>13575.1</c:v>
                </c:pt>
                <c:pt idx="9516">
                  <c:v>13588.7</c:v>
                </c:pt>
                <c:pt idx="9517">
                  <c:v>13602.3</c:v>
                </c:pt>
                <c:pt idx="9518">
                  <c:v>13615.9</c:v>
                </c:pt>
                <c:pt idx="9519">
                  <c:v>13629.5</c:v>
                </c:pt>
                <c:pt idx="9520">
                  <c:v>13643.2</c:v>
                </c:pt>
                <c:pt idx="9521">
                  <c:v>13656.8</c:v>
                </c:pt>
                <c:pt idx="9522">
                  <c:v>13670.5</c:v>
                </c:pt>
                <c:pt idx="9523">
                  <c:v>13684.2</c:v>
                </c:pt>
                <c:pt idx="9524">
                  <c:v>13697.9</c:v>
                </c:pt>
                <c:pt idx="9525">
                  <c:v>13711.6</c:v>
                </c:pt>
                <c:pt idx="9526">
                  <c:v>13725.3</c:v>
                </c:pt>
                <c:pt idx="9527">
                  <c:v>13739</c:v>
                </c:pt>
                <c:pt idx="9528">
                  <c:v>13752.8</c:v>
                </c:pt>
                <c:pt idx="9529">
                  <c:v>13766.5</c:v>
                </c:pt>
                <c:pt idx="9530">
                  <c:v>13780.3</c:v>
                </c:pt>
                <c:pt idx="9531">
                  <c:v>13794.1</c:v>
                </c:pt>
                <c:pt idx="9532">
                  <c:v>13807.9</c:v>
                </c:pt>
                <c:pt idx="9533">
                  <c:v>13821.7</c:v>
                </c:pt>
                <c:pt idx="9534">
                  <c:v>13835.5</c:v>
                </c:pt>
                <c:pt idx="9535">
                  <c:v>13849.4</c:v>
                </c:pt>
                <c:pt idx="9536">
                  <c:v>13863.2</c:v>
                </c:pt>
                <c:pt idx="9537">
                  <c:v>13877.1</c:v>
                </c:pt>
                <c:pt idx="9538">
                  <c:v>13891</c:v>
                </c:pt>
                <c:pt idx="9539">
                  <c:v>13904.9</c:v>
                </c:pt>
                <c:pt idx="9540">
                  <c:v>13918.8</c:v>
                </c:pt>
                <c:pt idx="9541">
                  <c:v>13932.7</c:v>
                </c:pt>
                <c:pt idx="9542">
                  <c:v>13946.7</c:v>
                </c:pt>
                <c:pt idx="9543">
                  <c:v>13960.6</c:v>
                </c:pt>
                <c:pt idx="9544">
                  <c:v>13974.6</c:v>
                </c:pt>
                <c:pt idx="9545">
                  <c:v>13988.6</c:v>
                </c:pt>
                <c:pt idx="9546">
                  <c:v>14002.6</c:v>
                </c:pt>
                <c:pt idx="9547">
                  <c:v>14016.6</c:v>
                </c:pt>
                <c:pt idx="9548">
                  <c:v>14030.6</c:v>
                </c:pt>
                <c:pt idx="9549">
                  <c:v>14044.6</c:v>
                </c:pt>
                <c:pt idx="9550">
                  <c:v>14058.7</c:v>
                </c:pt>
                <c:pt idx="9551">
                  <c:v>14072.8</c:v>
                </c:pt>
                <c:pt idx="9552">
                  <c:v>14086.8</c:v>
                </c:pt>
                <c:pt idx="9553">
                  <c:v>14100.9</c:v>
                </c:pt>
                <c:pt idx="9554">
                  <c:v>14115</c:v>
                </c:pt>
                <c:pt idx="9555">
                  <c:v>14129.2</c:v>
                </c:pt>
                <c:pt idx="9556">
                  <c:v>14143.3</c:v>
                </c:pt>
                <c:pt idx="9557">
                  <c:v>14157.5</c:v>
                </c:pt>
                <c:pt idx="9558">
                  <c:v>14171.6</c:v>
                </c:pt>
                <c:pt idx="9559">
                  <c:v>14185.8</c:v>
                </c:pt>
                <c:pt idx="9560">
                  <c:v>14200</c:v>
                </c:pt>
                <c:pt idx="9561">
                  <c:v>14214.2</c:v>
                </c:pt>
                <c:pt idx="9562">
                  <c:v>14228.4</c:v>
                </c:pt>
                <c:pt idx="9563">
                  <c:v>14242.7</c:v>
                </c:pt>
                <c:pt idx="9564">
                  <c:v>14256.9</c:v>
                </c:pt>
                <c:pt idx="9565">
                  <c:v>14271.2</c:v>
                </c:pt>
                <c:pt idx="9566">
                  <c:v>14285.5</c:v>
                </c:pt>
                <c:pt idx="9567">
                  <c:v>14299.8</c:v>
                </c:pt>
                <c:pt idx="9568">
                  <c:v>14314.1</c:v>
                </c:pt>
                <c:pt idx="9569">
                  <c:v>14328.4</c:v>
                </c:pt>
                <c:pt idx="9570">
                  <c:v>14342.7</c:v>
                </c:pt>
                <c:pt idx="9571">
                  <c:v>14357.1</c:v>
                </c:pt>
                <c:pt idx="9572">
                  <c:v>14371.4</c:v>
                </c:pt>
                <c:pt idx="9573">
                  <c:v>14385.8</c:v>
                </c:pt>
                <c:pt idx="9574">
                  <c:v>14400.2</c:v>
                </c:pt>
                <c:pt idx="9575">
                  <c:v>14414.6</c:v>
                </c:pt>
                <c:pt idx="9576">
                  <c:v>14429</c:v>
                </c:pt>
                <c:pt idx="9577">
                  <c:v>14443.5</c:v>
                </c:pt>
                <c:pt idx="9578">
                  <c:v>14457.9</c:v>
                </c:pt>
                <c:pt idx="9579">
                  <c:v>14472.4</c:v>
                </c:pt>
                <c:pt idx="9580">
                  <c:v>14486.9</c:v>
                </c:pt>
                <c:pt idx="9581">
                  <c:v>14501.4</c:v>
                </c:pt>
                <c:pt idx="9582">
                  <c:v>14515.9</c:v>
                </c:pt>
                <c:pt idx="9583">
                  <c:v>14530.4</c:v>
                </c:pt>
                <c:pt idx="9584">
                  <c:v>14544.9</c:v>
                </c:pt>
                <c:pt idx="9585">
                  <c:v>14559.5</c:v>
                </c:pt>
                <c:pt idx="9586">
                  <c:v>14574.1</c:v>
                </c:pt>
                <c:pt idx="9587">
                  <c:v>14588.6</c:v>
                </c:pt>
                <c:pt idx="9588">
                  <c:v>14603.2</c:v>
                </c:pt>
                <c:pt idx="9589">
                  <c:v>14617.8</c:v>
                </c:pt>
                <c:pt idx="9590">
                  <c:v>14632.5</c:v>
                </c:pt>
                <c:pt idx="9591">
                  <c:v>14647.1</c:v>
                </c:pt>
                <c:pt idx="9592">
                  <c:v>14661.8</c:v>
                </c:pt>
                <c:pt idx="9593">
                  <c:v>14676.4</c:v>
                </c:pt>
                <c:pt idx="9594">
                  <c:v>14691.1</c:v>
                </c:pt>
                <c:pt idx="9595">
                  <c:v>14705.8</c:v>
                </c:pt>
                <c:pt idx="9596">
                  <c:v>14720.5</c:v>
                </c:pt>
                <c:pt idx="9597">
                  <c:v>14735.3</c:v>
                </c:pt>
                <c:pt idx="9598">
                  <c:v>14750</c:v>
                </c:pt>
                <c:pt idx="9599">
                  <c:v>14764.8</c:v>
                </c:pt>
                <c:pt idx="9600">
                  <c:v>14779.5</c:v>
                </c:pt>
                <c:pt idx="9601">
                  <c:v>14794.3</c:v>
                </c:pt>
                <c:pt idx="9602">
                  <c:v>14809.1</c:v>
                </c:pt>
                <c:pt idx="9603">
                  <c:v>14823.9</c:v>
                </c:pt>
                <c:pt idx="9604">
                  <c:v>14838.8</c:v>
                </c:pt>
                <c:pt idx="9605">
                  <c:v>14853.6</c:v>
                </c:pt>
                <c:pt idx="9606">
                  <c:v>14868.5</c:v>
                </c:pt>
                <c:pt idx="9607">
                  <c:v>14883.4</c:v>
                </c:pt>
                <c:pt idx="9608">
                  <c:v>14898.3</c:v>
                </c:pt>
                <c:pt idx="9609">
                  <c:v>14913.2</c:v>
                </c:pt>
                <c:pt idx="9610">
                  <c:v>14928.1</c:v>
                </c:pt>
                <c:pt idx="9611">
                  <c:v>14943</c:v>
                </c:pt>
                <c:pt idx="9612">
                  <c:v>14958</c:v>
                </c:pt>
                <c:pt idx="9613">
                  <c:v>14972.9</c:v>
                </c:pt>
                <c:pt idx="9614">
                  <c:v>14987.9</c:v>
                </c:pt>
                <c:pt idx="9615">
                  <c:v>15002.9</c:v>
                </c:pt>
                <c:pt idx="9616">
                  <c:v>15017.9</c:v>
                </c:pt>
                <c:pt idx="9617">
                  <c:v>15033</c:v>
                </c:pt>
                <c:pt idx="9618">
                  <c:v>15048</c:v>
                </c:pt>
                <c:pt idx="9619">
                  <c:v>15063</c:v>
                </c:pt>
                <c:pt idx="9620">
                  <c:v>15078.1</c:v>
                </c:pt>
                <c:pt idx="9621">
                  <c:v>15093.2</c:v>
                </c:pt>
                <c:pt idx="9622">
                  <c:v>15108.3</c:v>
                </c:pt>
                <c:pt idx="9623">
                  <c:v>15123.4</c:v>
                </c:pt>
                <c:pt idx="9624">
                  <c:v>15138.6</c:v>
                </c:pt>
                <c:pt idx="9625">
                  <c:v>15153.7</c:v>
                </c:pt>
                <c:pt idx="9626">
                  <c:v>15168.9</c:v>
                </c:pt>
                <c:pt idx="9627">
                  <c:v>15184</c:v>
                </c:pt>
                <c:pt idx="9628">
                  <c:v>15199.2</c:v>
                </c:pt>
                <c:pt idx="9629">
                  <c:v>15214.4</c:v>
                </c:pt>
                <c:pt idx="9630">
                  <c:v>15229.7</c:v>
                </c:pt>
                <c:pt idx="9631">
                  <c:v>15244.9</c:v>
                </c:pt>
                <c:pt idx="9632">
                  <c:v>15260.2</c:v>
                </c:pt>
                <c:pt idx="9633">
                  <c:v>15275.4</c:v>
                </c:pt>
                <c:pt idx="9634">
                  <c:v>15290.7</c:v>
                </c:pt>
                <c:pt idx="9635">
                  <c:v>15306</c:v>
                </c:pt>
                <c:pt idx="9636">
                  <c:v>15321.3</c:v>
                </c:pt>
                <c:pt idx="9637">
                  <c:v>15336.7</c:v>
                </c:pt>
                <c:pt idx="9638">
                  <c:v>15352</c:v>
                </c:pt>
                <c:pt idx="9639">
                  <c:v>15367.4</c:v>
                </c:pt>
                <c:pt idx="9640">
                  <c:v>15382.7</c:v>
                </c:pt>
                <c:pt idx="9641">
                  <c:v>15398.1</c:v>
                </c:pt>
                <c:pt idx="9642">
                  <c:v>15413.5</c:v>
                </c:pt>
                <c:pt idx="9643">
                  <c:v>15429</c:v>
                </c:pt>
                <c:pt idx="9644">
                  <c:v>15444.4</c:v>
                </c:pt>
                <c:pt idx="9645">
                  <c:v>15459.8</c:v>
                </c:pt>
                <c:pt idx="9646">
                  <c:v>15475.3</c:v>
                </c:pt>
                <c:pt idx="9647">
                  <c:v>15490.8</c:v>
                </c:pt>
                <c:pt idx="9648">
                  <c:v>15506.3</c:v>
                </c:pt>
                <c:pt idx="9649">
                  <c:v>15521.8</c:v>
                </c:pt>
                <c:pt idx="9650">
                  <c:v>15537.3</c:v>
                </c:pt>
                <c:pt idx="9651">
                  <c:v>15552.9</c:v>
                </c:pt>
                <c:pt idx="9652">
                  <c:v>15568.4</c:v>
                </c:pt>
                <c:pt idx="9653">
                  <c:v>15584</c:v>
                </c:pt>
                <c:pt idx="9654">
                  <c:v>15599.6</c:v>
                </c:pt>
                <c:pt idx="9655">
                  <c:v>15615.2</c:v>
                </c:pt>
                <c:pt idx="9656">
                  <c:v>15630.8</c:v>
                </c:pt>
                <c:pt idx="9657">
                  <c:v>15646.5</c:v>
                </c:pt>
                <c:pt idx="9658">
                  <c:v>15662.1</c:v>
                </c:pt>
                <c:pt idx="9659">
                  <c:v>15677.8</c:v>
                </c:pt>
                <c:pt idx="9660">
                  <c:v>15693.5</c:v>
                </c:pt>
                <c:pt idx="9661">
                  <c:v>15709.2</c:v>
                </c:pt>
                <c:pt idx="9662">
                  <c:v>15724.9</c:v>
                </c:pt>
                <c:pt idx="9663">
                  <c:v>15740.7</c:v>
                </c:pt>
                <c:pt idx="9664">
                  <c:v>15756.4</c:v>
                </c:pt>
                <c:pt idx="9665">
                  <c:v>15772.2</c:v>
                </c:pt>
                <c:pt idx="9666">
                  <c:v>15787.9</c:v>
                </c:pt>
                <c:pt idx="9667">
                  <c:v>15803.7</c:v>
                </c:pt>
                <c:pt idx="9668">
                  <c:v>15819.6</c:v>
                </c:pt>
                <c:pt idx="9669">
                  <c:v>15835.4</c:v>
                </c:pt>
                <c:pt idx="9670">
                  <c:v>15851.2</c:v>
                </c:pt>
                <c:pt idx="9671">
                  <c:v>15867.1</c:v>
                </c:pt>
                <c:pt idx="9672">
                  <c:v>15883</c:v>
                </c:pt>
                <c:pt idx="9673">
                  <c:v>15898.9</c:v>
                </c:pt>
                <c:pt idx="9674">
                  <c:v>15914.8</c:v>
                </c:pt>
                <c:pt idx="9675">
                  <c:v>15930.7</c:v>
                </c:pt>
                <c:pt idx="9676">
                  <c:v>15946.6</c:v>
                </c:pt>
                <c:pt idx="9677">
                  <c:v>15962.6</c:v>
                </c:pt>
                <c:pt idx="9678">
                  <c:v>15978.6</c:v>
                </c:pt>
                <c:pt idx="9679">
                  <c:v>15994.5</c:v>
                </c:pt>
                <c:pt idx="9680">
                  <c:v>16010.5</c:v>
                </c:pt>
                <c:pt idx="9681">
                  <c:v>16026.6</c:v>
                </c:pt>
                <c:pt idx="9682">
                  <c:v>16042.6</c:v>
                </c:pt>
                <c:pt idx="9683">
                  <c:v>16058.7</c:v>
                </c:pt>
                <c:pt idx="9684">
                  <c:v>16074.7</c:v>
                </c:pt>
                <c:pt idx="9685">
                  <c:v>16090.8</c:v>
                </c:pt>
                <c:pt idx="9686">
                  <c:v>16106.9</c:v>
                </c:pt>
                <c:pt idx="9687">
                  <c:v>16123</c:v>
                </c:pt>
                <c:pt idx="9688">
                  <c:v>16139.2</c:v>
                </c:pt>
                <c:pt idx="9689">
                  <c:v>16155.3</c:v>
                </c:pt>
                <c:pt idx="9690">
                  <c:v>16171.5</c:v>
                </c:pt>
                <c:pt idx="9691">
                  <c:v>16187.6</c:v>
                </c:pt>
                <c:pt idx="9692">
                  <c:v>16203.8</c:v>
                </c:pt>
                <c:pt idx="9693">
                  <c:v>16220.1</c:v>
                </c:pt>
                <c:pt idx="9694">
                  <c:v>16236.3</c:v>
                </c:pt>
                <c:pt idx="9695">
                  <c:v>16252.5</c:v>
                </c:pt>
                <c:pt idx="9696">
                  <c:v>16268.8</c:v>
                </c:pt>
                <c:pt idx="9697">
                  <c:v>16285.1</c:v>
                </c:pt>
                <c:pt idx="9698">
                  <c:v>16301.4</c:v>
                </c:pt>
                <c:pt idx="9699">
                  <c:v>16317.7</c:v>
                </c:pt>
                <c:pt idx="9700">
                  <c:v>16334</c:v>
                </c:pt>
                <c:pt idx="9701">
                  <c:v>16350.3</c:v>
                </c:pt>
                <c:pt idx="9702">
                  <c:v>16366.7</c:v>
                </c:pt>
                <c:pt idx="9703">
                  <c:v>16383.1</c:v>
                </c:pt>
                <c:pt idx="9704">
                  <c:v>16399.5</c:v>
                </c:pt>
                <c:pt idx="9705">
                  <c:v>16415.900000000001</c:v>
                </c:pt>
                <c:pt idx="9706">
                  <c:v>16432.3</c:v>
                </c:pt>
                <c:pt idx="9707">
                  <c:v>16448.7</c:v>
                </c:pt>
                <c:pt idx="9708">
                  <c:v>16465.2</c:v>
                </c:pt>
                <c:pt idx="9709">
                  <c:v>16481.7</c:v>
                </c:pt>
                <c:pt idx="9710">
                  <c:v>16498.2</c:v>
                </c:pt>
                <c:pt idx="9711">
                  <c:v>16514.7</c:v>
                </c:pt>
                <c:pt idx="9712">
                  <c:v>16531.2</c:v>
                </c:pt>
                <c:pt idx="9713">
                  <c:v>16547.7</c:v>
                </c:pt>
                <c:pt idx="9714">
                  <c:v>16564.3</c:v>
                </c:pt>
                <c:pt idx="9715">
                  <c:v>16580.900000000001</c:v>
                </c:pt>
                <c:pt idx="9716">
                  <c:v>16597.5</c:v>
                </c:pt>
                <c:pt idx="9717">
                  <c:v>16614.099999999999</c:v>
                </c:pt>
                <c:pt idx="9718">
                  <c:v>16630.7</c:v>
                </c:pt>
                <c:pt idx="9719">
                  <c:v>16647.3</c:v>
                </c:pt>
                <c:pt idx="9720">
                  <c:v>16664</c:v>
                </c:pt>
                <c:pt idx="9721">
                  <c:v>16680.7</c:v>
                </c:pt>
                <c:pt idx="9722">
                  <c:v>16697.3</c:v>
                </c:pt>
                <c:pt idx="9723">
                  <c:v>16714.099999999999</c:v>
                </c:pt>
                <c:pt idx="9724">
                  <c:v>16730.8</c:v>
                </c:pt>
                <c:pt idx="9725">
                  <c:v>16747.5</c:v>
                </c:pt>
                <c:pt idx="9726">
                  <c:v>16764.3</c:v>
                </c:pt>
                <c:pt idx="9727">
                  <c:v>16781</c:v>
                </c:pt>
                <c:pt idx="9728">
                  <c:v>16797.8</c:v>
                </c:pt>
                <c:pt idx="9729">
                  <c:v>16814.599999999999</c:v>
                </c:pt>
                <c:pt idx="9730">
                  <c:v>16831.5</c:v>
                </c:pt>
                <c:pt idx="9731">
                  <c:v>16848.3</c:v>
                </c:pt>
                <c:pt idx="9732">
                  <c:v>16865.2</c:v>
                </c:pt>
                <c:pt idx="9733">
                  <c:v>16882</c:v>
                </c:pt>
                <c:pt idx="9734">
                  <c:v>16898.900000000001</c:v>
                </c:pt>
                <c:pt idx="9735">
                  <c:v>16915.8</c:v>
                </c:pt>
                <c:pt idx="9736">
                  <c:v>16932.8</c:v>
                </c:pt>
                <c:pt idx="9737">
                  <c:v>16949.7</c:v>
                </c:pt>
                <c:pt idx="9738">
                  <c:v>16966.7</c:v>
                </c:pt>
                <c:pt idx="9739">
                  <c:v>16983.599999999999</c:v>
                </c:pt>
                <c:pt idx="9740">
                  <c:v>17000.599999999999</c:v>
                </c:pt>
                <c:pt idx="9741">
                  <c:v>17017.599999999999</c:v>
                </c:pt>
                <c:pt idx="9742">
                  <c:v>17034.7</c:v>
                </c:pt>
                <c:pt idx="9743">
                  <c:v>17051.7</c:v>
                </c:pt>
                <c:pt idx="9744">
                  <c:v>17068.8</c:v>
                </c:pt>
                <c:pt idx="9745">
                  <c:v>17085.900000000001</c:v>
                </c:pt>
                <c:pt idx="9746">
                  <c:v>17102.900000000001</c:v>
                </c:pt>
                <c:pt idx="9747">
                  <c:v>17120.099999999999</c:v>
                </c:pt>
                <c:pt idx="9748">
                  <c:v>17137.2</c:v>
                </c:pt>
                <c:pt idx="9749">
                  <c:v>17154.3</c:v>
                </c:pt>
                <c:pt idx="9750">
                  <c:v>17171.5</c:v>
                </c:pt>
                <c:pt idx="9751">
                  <c:v>17188.7</c:v>
                </c:pt>
                <c:pt idx="9752">
                  <c:v>17205.900000000001</c:v>
                </c:pt>
                <c:pt idx="9753">
                  <c:v>17223.099999999999</c:v>
                </c:pt>
                <c:pt idx="9754">
                  <c:v>17240.3</c:v>
                </c:pt>
                <c:pt idx="9755">
                  <c:v>17257.599999999999</c:v>
                </c:pt>
                <c:pt idx="9756">
                  <c:v>17274.8</c:v>
                </c:pt>
                <c:pt idx="9757">
                  <c:v>17292.099999999999</c:v>
                </c:pt>
                <c:pt idx="9758">
                  <c:v>17309.400000000001</c:v>
                </c:pt>
                <c:pt idx="9759">
                  <c:v>17326.7</c:v>
                </c:pt>
                <c:pt idx="9760">
                  <c:v>17344.099999999999</c:v>
                </c:pt>
                <c:pt idx="9761">
                  <c:v>17361.400000000001</c:v>
                </c:pt>
                <c:pt idx="9762">
                  <c:v>17378.8</c:v>
                </c:pt>
                <c:pt idx="9763">
                  <c:v>17396.2</c:v>
                </c:pt>
                <c:pt idx="9764">
                  <c:v>17413.599999999999</c:v>
                </c:pt>
                <c:pt idx="9765">
                  <c:v>17431</c:v>
                </c:pt>
                <c:pt idx="9766">
                  <c:v>17448.5</c:v>
                </c:pt>
                <c:pt idx="9767">
                  <c:v>17465.900000000001</c:v>
                </c:pt>
                <c:pt idx="9768">
                  <c:v>17483.400000000001</c:v>
                </c:pt>
                <c:pt idx="9769">
                  <c:v>17500.900000000001</c:v>
                </c:pt>
                <c:pt idx="9770">
                  <c:v>17518.400000000001</c:v>
                </c:pt>
                <c:pt idx="9771">
                  <c:v>17535.900000000001</c:v>
                </c:pt>
                <c:pt idx="9772">
                  <c:v>17553.5</c:v>
                </c:pt>
                <c:pt idx="9773">
                  <c:v>17571</c:v>
                </c:pt>
                <c:pt idx="9774">
                  <c:v>17588.599999999999</c:v>
                </c:pt>
                <c:pt idx="9775">
                  <c:v>17606.2</c:v>
                </c:pt>
                <c:pt idx="9776">
                  <c:v>17623.8</c:v>
                </c:pt>
                <c:pt idx="9777">
                  <c:v>17641.5</c:v>
                </c:pt>
                <c:pt idx="9778">
                  <c:v>17659.099999999999</c:v>
                </c:pt>
                <c:pt idx="9779">
                  <c:v>17676.8</c:v>
                </c:pt>
                <c:pt idx="9780">
                  <c:v>17694.5</c:v>
                </c:pt>
                <c:pt idx="9781">
                  <c:v>17712.2</c:v>
                </c:pt>
                <c:pt idx="9782">
                  <c:v>17729.900000000001</c:v>
                </c:pt>
                <c:pt idx="9783">
                  <c:v>17747.599999999999</c:v>
                </c:pt>
                <c:pt idx="9784">
                  <c:v>17765.400000000001</c:v>
                </c:pt>
                <c:pt idx="9785">
                  <c:v>17783.2</c:v>
                </c:pt>
                <c:pt idx="9786">
                  <c:v>17801</c:v>
                </c:pt>
                <c:pt idx="9787">
                  <c:v>17818.8</c:v>
                </c:pt>
                <c:pt idx="9788">
                  <c:v>17836.599999999999</c:v>
                </c:pt>
                <c:pt idx="9789">
                  <c:v>17854.400000000001</c:v>
                </c:pt>
                <c:pt idx="9790">
                  <c:v>17872.3</c:v>
                </c:pt>
                <c:pt idx="9791">
                  <c:v>17890.2</c:v>
                </c:pt>
                <c:pt idx="9792">
                  <c:v>17908.099999999999</c:v>
                </c:pt>
                <c:pt idx="9793">
                  <c:v>17926</c:v>
                </c:pt>
                <c:pt idx="9794">
                  <c:v>17943.900000000001</c:v>
                </c:pt>
                <c:pt idx="9795">
                  <c:v>17961.900000000001</c:v>
                </c:pt>
                <c:pt idx="9796">
                  <c:v>17979.900000000001</c:v>
                </c:pt>
                <c:pt idx="9797">
                  <c:v>17997.900000000001</c:v>
                </c:pt>
                <c:pt idx="9798">
                  <c:v>18015.900000000001</c:v>
                </c:pt>
                <c:pt idx="9799">
                  <c:v>18033.900000000001</c:v>
                </c:pt>
                <c:pt idx="9800">
                  <c:v>18051.900000000001</c:v>
                </c:pt>
                <c:pt idx="9801">
                  <c:v>18070</c:v>
                </c:pt>
                <c:pt idx="9802">
                  <c:v>18088.099999999999</c:v>
                </c:pt>
                <c:pt idx="9803">
                  <c:v>18106.2</c:v>
                </c:pt>
                <c:pt idx="9804">
                  <c:v>18124.3</c:v>
                </c:pt>
                <c:pt idx="9805">
                  <c:v>18142.400000000001</c:v>
                </c:pt>
                <c:pt idx="9806">
                  <c:v>18160.599999999999</c:v>
                </c:pt>
                <c:pt idx="9807">
                  <c:v>18178.7</c:v>
                </c:pt>
                <c:pt idx="9808">
                  <c:v>18196.900000000001</c:v>
                </c:pt>
                <c:pt idx="9809">
                  <c:v>18215.099999999999</c:v>
                </c:pt>
                <c:pt idx="9810">
                  <c:v>18233.400000000001</c:v>
                </c:pt>
                <c:pt idx="9811">
                  <c:v>18251.599999999999</c:v>
                </c:pt>
                <c:pt idx="9812">
                  <c:v>18269.900000000001</c:v>
                </c:pt>
                <c:pt idx="9813">
                  <c:v>18288.2</c:v>
                </c:pt>
                <c:pt idx="9814">
                  <c:v>18306.5</c:v>
                </c:pt>
                <c:pt idx="9815">
                  <c:v>18324.8</c:v>
                </c:pt>
                <c:pt idx="9816">
                  <c:v>18343.099999999999</c:v>
                </c:pt>
                <c:pt idx="9817">
                  <c:v>18361.5</c:v>
                </c:pt>
                <c:pt idx="9818">
                  <c:v>18379.8</c:v>
                </c:pt>
                <c:pt idx="9819">
                  <c:v>18398.2</c:v>
                </c:pt>
                <c:pt idx="9820">
                  <c:v>18416.599999999999</c:v>
                </c:pt>
                <c:pt idx="9821">
                  <c:v>18435.099999999999</c:v>
                </c:pt>
                <c:pt idx="9822">
                  <c:v>18453.5</c:v>
                </c:pt>
                <c:pt idx="9823">
                  <c:v>18472</c:v>
                </c:pt>
                <c:pt idx="9824">
                  <c:v>18490.400000000001</c:v>
                </c:pt>
                <c:pt idx="9825">
                  <c:v>18508.900000000001</c:v>
                </c:pt>
                <c:pt idx="9826">
                  <c:v>18527.5</c:v>
                </c:pt>
                <c:pt idx="9827">
                  <c:v>18546</c:v>
                </c:pt>
                <c:pt idx="9828">
                  <c:v>18564.599999999999</c:v>
                </c:pt>
                <c:pt idx="9829">
                  <c:v>18583.099999999999</c:v>
                </c:pt>
                <c:pt idx="9830">
                  <c:v>18601.7</c:v>
                </c:pt>
                <c:pt idx="9831">
                  <c:v>18620.3</c:v>
                </c:pt>
                <c:pt idx="9832">
                  <c:v>18639</c:v>
                </c:pt>
                <c:pt idx="9833">
                  <c:v>18657.599999999999</c:v>
                </c:pt>
                <c:pt idx="9834">
                  <c:v>18676.3</c:v>
                </c:pt>
                <c:pt idx="9835">
                  <c:v>18695</c:v>
                </c:pt>
                <c:pt idx="9836">
                  <c:v>18713.7</c:v>
                </c:pt>
                <c:pt idx="9837">
                  <c:v>18732.400000000001</c:v>
                </c:pt>
                <c:pt idx="9838">
                  <c:v>18751.099999999999</c:v>
                </c:pt>
                <c:pt idx="9839">
                  <c:v>18769.900000000001</c:v>
                </c:pt>
                <c:pt idx="9840">
                  <c:v>18788.7</c:v>
                </c:pt>
                <c:pt idx="9841">
                  <c:v>18807.5</c:v>
                </c:pt>
                <c:pt idx="9842">
                  <c:v>18826.3</c:v>
                </c:pt>
                <c:pt idx="9843">
                  <c:v>18845.099999999999</c:v>
                </c:pt>
                <c:pt idx="9844">
                  <c:v>18864</c:v>
                </c:pt>
                <c:pt idx="9845">
                  <c:v>18882.900000000001</c:v>
                </c:pt>
                <c:pt idx="9846">
                  <c:v>18901.8</c:v>
                </c:pt>
                <c:pt idx="9847">
                  <c:v>18920.7</c:v>
                </c:pt>
                <c:pt idx="9848">
                  <c:v>18939.599999999999</c:v>
                </c:pt>
                <c:pt idx="9849">
                  <c:v>18958.5</c:v>
                </c:pt>
                <c:pt idx="9850">
                  <c:v>18977.5</c:v>
                </c:pt>
                <c:pt idx="9851">
                  <c:v>18996.5</c:v>
                </c:pt>
                <c:pt idx="9852">
                  <c:v>19015.5</c:v>
                </c:pt>
                <c:pt idx="9853">
                  <c:v>19034.5</c:v>
                </c:pt>
                <c:pt idx="9854">
                  <c:v>19053.599999999999</c:v>
                </c:pt>
                <c:pt idx="9855">
                  <c:v>19072.599999999999</c:v>
                </c:pt>
                <c:pt idx="9856">
                  <c:v>19091.7</c:v>
                </c:pt>
                <c:pt idx="9857">
                  <c:v>19110.8</c:v>
                </c:pt>
                <c:pt idx="9858">
                  <c:v>19130</c:v>
                </c:pt>
                <c:pt idx="9859">
                  <c:v>19149.099999999999</c:v>
                </c:pt>
                <c:pt idx="9860">
                  <c:v>19168.3</c:v>
                </c:pt>
                <c:pt idx="9861">
                  <c:v>19187.400000000001</c:v>
                </c:pt>
                <c:pt idx="9862">
                  <c:v>19206.599999999999</c:v>
                </c:pt>
                <c:pt idx="9863">
                  <c:v>19225.8</c:v>
                </c:pt>
                <c:pt idx="9864">
                  <c:v>19245.099999999999</c:v>
                </c:pt>
                <c:pt idx="9865">
                  <c:v>19264.3</c:v>
                </c:pt>
                <c:pt idx="9866">
                  <c:v>19283.599999999999</c:v>
                </c:pt>
                <c:pt idx="9867">
                  <c:v>19302.900000000001</c:v>
                </c:pt>
                <c:pt idx="9868">
                  <c:v>19322.2</c:v>
                </c:pt>
                <c:pt idx="9869">
                  <c:v>19341.5</c:v>
                </c:pt>
                <c:pt idx="9870">
                  <c:v>19360.900000000001</c:v>
                </c:pt>
                <c:pt idx="9871">
                  <c:v>19380.3</c:v>
                </c:pt>
                <c:pt idx="9872">
                  <c:v>19399.7</c:v>
                </c:pt>
                <c:pt idx="9873">
                  <c:v>19419.099999999999</c:v>
                </c:pt>
                <c:pt idx="9874">
                  <c:v>19438.5</c:v>
                </c:pt>
                <c:pt idx="9875">
                  <c:v>19458</c:v>
                </c:pt>
                <c:pt idx="9876">
                  <c:v>19477.400000000001</c:v>
                </c:pt>
                <c:pt idx="9877">
                  <c:v>19496.900000000001</c:v>
                </c:pt>
                <c:pt idx="9878">
                  <c:v>19516.400000000001</c:v>
                </c:pt>
                <c:pt idx="9879">
                  <c:v>19535.900000000001</c:v>
                </c:pt>
                <c:pt idx="9880">
                  <c:v>19555.5</c:v>
                </c:pt>
                <c:pt idx="9881">
                  <c:v>19575.099999999999</c:v>
                </c:pt>
                <c:pt idx="9882">
                  <c:v>19594.599999999999</c:v>
                </c:pt>
                <c:pt idx="9883">
                  <c:v>19614.2</c:v>
                </c:pt>
                <c:pt idx="9884">
                  <c:v>19633.900000000001</c:v>
                </c:pt>
                <c:pt idx="9885">
                  <c:v>19653.5</c:v>
                </c:pt>
                <c:pt idx="9886">
                  <c:v>19673.2</c:v>
                </c:pt>
                <c:pt idx="9887">
                  <c:v>19692.900000000001</c:v>
                </c:pt>
                <c:pt idx="9888">
                  <c:v>19712.599999999999</c:v>
                </c:pt>
                <c:pt idx="9889">
                  <c:v>19732.3</c:v>
                </c:pt>
                <c:pt idx="9890">
                  <c:v>19752</c:v>
                </c:pt>
                <c:pt idx="9891">
                  <c:v>19771.8</c:v>
                </c:pt>
                <c:pt idx="9892">
                  <c:v>19791.599999999999</c:v>
                </c:pt>
                <c:pt idx="9893">
                  <c:v>19811.400000000001</c:v>
                </c:pt>
                <c:pt idx="9894">
                  <c:v>19831.2</c:v>
                </c:pt>
                <c:pt idx="9895">
                  <c:v>19851</c:v>
                </c:pt>
                <c:pt idx="9896">
                  <c:v>19870.900000000001</c:v>
                </c:pt>
                <c:pt idx="9897">
                  <c:v>19890.8</c:v>
                </c:pt>
                <c:pt idx="9898">
                  <c:v>19910.7</c:v>
                </c:pt>
                <c:pt idx="9899">
                  <c:v>19930.599999999999</c:v>
                </c:pt>
                <c:pt idx="9900">
                  <c:v>19950.599999999999</c:v>
                </c:pt>
                <c:pt idx="9901">
                  <c:v>19970.5</c:v>
                </c:pt>
                <c:pt idx="9902">
                  <c:v>19990.5</c:v>
                </c:pt>
                <c:pt idx="9903">
                  <c:v>20010.5</c:v>
                </c:pt>
                <c:pt idx="9904">
                  <c:v>20030.5</c:v>
                </c:pt>
                <c:pt idx="9905">
                  <c:v>20050.599999999999</c:v>
                </c:pt>
                <c:pt idx="9906">
                  <c:v>20070.599999999999</c:v>
                </c:pt>
                <c:pt idx="9907">
                  <c:v>20090.7</c:v>
                </c:pt>
                <c:pt idx="9908">
                  <c:v>20110.8</c:v>
                </c:pt>
                <c:pt idx="9909">
                  <c:v>20130.900000000001</c:v>
                </c:pt>
                <c:pt idx="9910">
                  <c:v>20151.099999999999</c:v>
                </c:pt>
                <c:pt idx="9911">
                  <c:v>20171.2</c:v>
                </c:pt>
                <c:pt idx="9912">
                  <c:v>20191.400000000001</c:v>
                </c:pt>
                <c:pt idx="9913">
                  <c:v>20211.599999999999</c:v>
                </c:pt>
                <c:pt idx="9914">
                  <c:v>20231.8</c:v>
                </c:pt>
                <c:pt idx="9915">
                  <c:v>20252.099999999999</c:v>
                </c:pt>
                <c:pt idx="9916">
                  <c:v>20272.3</c:v>
                </c:pt>
                <c:pt idx="9917">
                  <c:v>20292.599999999999</c:v>
                </c:pt>
                <c:pt idx="9918">
                  <c:v>20312.900000000001</c:v>
                </c:pt>
                <c:pt idx="9919">
                  <c:v>20333.3</c:v>
                </c:pt>
                <c:pt idx="9920">
                  <c:v>20353.599999999999</c:v>
                </c:pt>
                <c:pt idx="9921">
                  <c:v>20374</c:v>
                </c:pt>
                <c:pt idx="9922">
                  <c:v>20394.3</c:v>
                </c:pt>
                <c:pt idx="9923">
                  <c:v>20414.8</c:v>
                </c:pt>
                <c:pt idx="9924">
                  <c:v>20435.2</c:v>
                </c:pt>
                <c:pt idx="9925">
                  <c:v>20455.599999999999</c:v>
                </c:pt>
                <c:pt idx="9926">
                  <c:v>20476.099999999999</c:v>
                </c:pt>
                <c:pt idx="9927">
                  <c:v>20496.599999999999</c:v>
                </c:pt>
                <c:pt idx="9928">
                  <c:v>20517.099999999999</c:v>
                </c:pt>
                <c:pt idx="9929">
                  <c:v>20537.599999999999</c:v>
                </c:pt>
                <c:pt idx="9930">
                  <c:v>20558.2</c:v>
                </c:pt>
                <c:pt idx="9931">
                  <c:v>20578.7</c:v>
                </c:pt>
                <c:pt idx="9932">
                  <c:v>20599.3</c:v>
                </c:pt>
                <c:pt idx="9933">
                  <c:v>20619.900000000001</c:v>
                </c:pt>
                <c:pt idx="9934">
                  <c:v>20640.599999999999</c:v>
                </c:pt>
                <c:pt idx="9935">
                  <c:v>20661.2</c:v>
                </c:pt>
                <c:pt idx="9936">
                  <c:v>20681.900000000001</c:v>
                </c:pt>
                <c:pt idx="9937">
                  <c:v>20702.599999999999</c:v>
                </c:pt>
                <c:pt idx="9938">
                  <c:v>20723.3</c:v>
                </c:pt>
                <c:pt idx="9939">
                  <c:v>20744</c:v>
                </c:pt>
                <c:pt idx="9940">
                  <c:v>20764.8</c:v>
                </c:pt>
                <c:pt idx="9941">
                  <c:v>20785.599999999999</c:v>
                </c:pt>
                <c:pt idx="9942">
                  <c:v>20806.3</c:v>
                </c:pt>
                <c:pt idx="9943">
                  <c:v>20827.2</c:v>
                </c:pt>
                <c:pt idx="9944">
                  <c:v>20848</c:v>
                </c:pt>
                <c:pt idx="9945">
                  <c:v>20868.900000000001</c:v>
                </c:pt>
                <c:pt idx="9946">
                  <c:v>20889.7</c:v>
                </c:pt>
                <c:pt idx="9947">
                  <c:v>20910.599999999999</c:v>
                </c:pt>
                <c:pt idx="9948">
                  <c:v>20931.599999999999</c:v>
                </c:pt>
                <c:pt idx="9949">
                  <c:v>20952.5</c:v>
                </c:pt>
                <c:pt idx="9950">
                  <c:v>20973.5</c:v>
                </c:pt>
                <c:pt idx="9951">
                  <c:v>20994.5</c:v>
                </c:pt>
                <c:pt idx="9952">
                  <c:v>21015.5</c:v>
                </c:pt>
                <c:pt idx="9953">
                  <c:v>21036.5</c:v>
                </c:pt>
                <c:pt idx="9954">
                  <c:v>21057.5</c:v>
                </c:pt>
                <c:pt idx="9955">
                  <c:v>21078.6</c:v>
                </c:pt>
                <c:pt idx="9956">
                  <c:v>21099.7</c:v>
                </c:pt>
                <c:pt idx="9957">
                  <c:v>21120.799999999999</c:v>
                </c:pt>
                <c:pt idx="9958">
                  <c:v>21141.9</c:v>
                </c:pt>
                <c:pt idx="9959">
                  <c:v>21163.1</c:v>
                </c:pt>
                <c:pt idx="9960">
                  <c:v>21184.3</c:v>
                </c:pt>
                <c:pt idx="9961">
                  <c:v>21205.5</c:v>
                </c:pt>
                <c:pt idx="9962">
                  <c:v>21226.7</c:v>
                </c:pt>
                <c:pt idx="9963">
                  <c:v>21247.9</c:v>
                </c:pt>
                <c:pt idx="9964">
                  <c:v>21269.200000000001</c:v>
                </c:pt>
                <c:pt idx="9965">
                  <c:v>21290.5</c:v>
                </c:pt>
                <c:pt idx="9966">
                  <c:v>21311.8</c:v>
                </c:pt>
                <c:pt idx="9967">
                  <c:v>21333.1</c:v>
                </c:pt>
                <c:pt idx="9968">
                  <c:v>21354.400000000001</c:v>
                </c:pt>
                <c:pt idx="9969">
                  <c:v>21375.8</c:v>
                </c:pt>
                <c:pt idx="9970">
                  <c:v>21397.200000000001</c:v>
                </c:pt>
                <c:pt idx="9971">
                  <c:v>21418.6</c:v>
                </c:pt>
                <c:pt idx="9972">
                  <c:v>21440</c:v>
                </c:pt>
                <c:pt idx="9973">
                  <c:v>21461.5</c:v>
                </c:pt>
                <c:pt idx="9974">
                  <c:v>21482.9</c:v>
                </c:pt>
                <c:pt idx="9975">
                  <c:v>21504.400000000001</c:v>
                </c:pt>
                <c:pt idx="9976">
                  <c:v>21525.9</c:v>
                </c:pt>
                <c:pt idx="9977">
                  <c:v>21547.5</c:v>
                </c:pt>
                <c:pt idx="9978">
                  <c:v>21569</c:v>
                </c:pt>
                <c:pt idx="9979">
                  <c:v>21590.6</c:v>
                </c:pt>
                <c:pt idx="9980">
                  <c:v>21612.2</c:v>
                </c:pt>
                <c:pt idx="9981">
                  <c:v>21633.8</c:v>
                </c:pt>
                <c:pt idx="9982">
                  <c:v>21655.5</c:v>
                </c:pt>
                <c:pt idx="9983">
                  <c:v>21677.200000000001</c:v>
                </c:pt>
                <c:pt idx="9984">
                  <c:v>21698.799999999999</c:v>
                </c:pt>
                <c:pt idx="9985">
                  <c:v>21720.6</c:v>
                </c:pt>
                <c:pt idx="9986">
                  <c:v>21742.3</c:v>
                </c:pt>
                <c:pt idx="9987">
                  <c:v>21764</c:v>
                </c:pt>
                <c:pt idx="9988">
                  <c:v>21785.8</c:v>
                </c:pt>
                <c:pt idx="9989">
                  <c:v>21807.599999999999</c:v>
                </c:pt>
                <c:pt idx="9990">
                  <c:v>21829.4</c:v>
                </c:pt>
                <c:pt idx="9991">
                  <c:v>21851.3</c:v>
                </c:pt>
                <c:pt idx="9992">
                  <c:v>21873.1</c:v>
                </c:pt>
                <c:pt idx="9993">
                  <c:v>21895</c:v>
                </c:pt>
                <c:pt idx="9994">
                  <c:v>21916.9</c:v>
                </c:pt>
                <c:pt idx="9995">
                  <c:v>21938.9</c:v>
                </c:pt>
                <c:pt idx="9996">
                  <c:v>21960.799999999999</c:v>
                </c:pt>
                <c:pt idx="9997">
                  <c:v>21982.799999999999</c:v>
                </c:pt>
                <c:pt idx="9998">
                  <c:v>22004.799999999999</c:v>
                </c:pt>
                <c:pt idx="9999">
                  <c:v>22026.799999999999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2-4EF9-9540-D3B9FD87F343}"/>
            </c:ext>
          </c:extLst>
        </c:ser>
        <c:ser>
          <c:idx val="2"/>
          <c:order val="2"/>
          <c:tx>
            <c:strRef>
              <c:f>Аркуш1!$G$1</c:f>
              <c:strCache>
                <c:ptCount val="1"/>
                <c:pt idx="0">
                  <c:v>Рунге_Кутт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Аркуш1!$D$2:$D$10001</c:f>
              <c:numCache>
                <c:formatCode>0.0000000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6.2999899999999998E-2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</c:v>
                </c:pt>
                <c:pt idx="1002">
                  <c:v>1.0019899999999999</c:v>
                </c:pt>
                <c:pt idx="1003">
                  <c:v>1.00299</c:v>
                </c:pt>
                <c:pt idx="1004">
                  <c:v>1.0039899999999999</c:v>
                </c:pt>
                <c:pt idx="1005">
                  <c:v>1.00499</c:v>
                </c:pt>
                <c:pt idx="1006">
                  <c:v>1.0059899999999999</c:v>
                </c:pt>
                <c:pt idx="1007">
                  <c:v>1.0069900000000001</c:v>
                </c:pt>
                <c:pt idx="1008">
                  <c:v>1.0079899999999999</c:v>
                </c:pt>
                <c:pt idx="1009">
                  <c:v>1.0089900000000001</c:v>
                </c:pt>
                <c:pt idx="1010">
                  <c:v>1.0099899999999999</c:v>
                </c:pt>
                <c:pt idx="1011">
                  <c:v>1.0109900000000001</c:v>
                </c:pt>
                <c:pt idx="1012">
                  <c:v>1.0119899999999999</c:v>
                </c:pt>
                <c:pt idx="1013">
                  <c:v>1.0129900000000001</c:v>
                </c:pt>
                <c:pt idx="1014">
                  <c:v>1.0139899999999999</c:v>
                </c:pt>
                <c:pt idx="1015">
                  <c:v>1.0149900000000001</c:v>
                </c:pt>
                <c:pt idx="1016">
                  <c:v>1.0159899999999999</c:v>
                </c:pt>
                <c:pt idx="1017">
                  <c:v>1.0169900000000001</c:v>
                </c:pt>
                <c:pt idx="1018">
                  <c:v>1.01799</c:v>
                </c:pt>
                <c:pt idx="1019">
                  <c:v>1.0189900000000001</c:v>
                </c:pt>
                <c:pt idx="1020">
                  <c:v>1.01999</c:v>
                </c:pt>
                <c:pt idx="1021">
                  <c:v>1.0209900000000001</c:v>
                </c:pt>
                <c:pt idx="1022">
                  <c:v>1.02199</c:v>
                </c:pt>
                <c:pt idx="1023">
                  <c:v>1.0229900000000001</c:v>
                </c:pt>
                <c:pt idx="1024">
                  <c:v>1.02399</c:v>
                </c:pt>
                <c:pt idx="1025">
                  <c:v>1.0249900000000001</c:v>
                </c:pt>
                <c:pt idx="1026">
                  <c:v>1.02599</c:v>
                </c:pt>
                <c:pt idx="1027">
                  <c:v>1.0269900000000001</c:v>
                </c:pt>
                <c:pt idx="1028">
                  <c:v>1.02799</c:v>
                </c:pt>
                <c:pt idx="1029">
                  <c:v>1.0289900000000001</c:v>
                </c:pt>
                <c:pt idx="1030">
                  <c:v>1.02999</c:v>
                </c:pt>
                <c:pt idx="1031">
                  <c:v>1.0309900000000001</c:v>
                </c:pt>
                <c:pt idx="1032">
                  <c:v>1.03199</c:v>
                </c:pt>
                <c:pt idx="1033">
                  <c:v>1.0329900000000001</c:v>
                </c:pt>
                <c:pt idx="1034">
                  <c:v>1.03399</c:v>
                </c:pt>
                <c:pt idx="1035">
                  <c:v>1.0349900000000001</c:v>
                </c:pt>
                <c:pt idx="1036">
                  <c:v>1.03599</c:v>
                </c:pt>
                <c:pt idx="1037">
                  <c:v>1.0369900000000001</c:v>
                </c:pt>
                <c:pt idx="1038">
                  <c:v>1.03799</c:v>
                </c:pt>
                <c:pt idx="1039">
                  <c:v>1.0389900000000001</c:v>
                </c:pt>
                <c:pt idx="1040">
                  <c:v>1.03999</c:v>
                </c:pt>
                <c:pt idx="1041">
                  <c:v>1.0409900000000001</c:v>
                </c:pt>
                <c:pt idx="1042">
                  <c:v>1.04199</c:v>
                </c:pt>
                <c:pt idx="1043">
                  <c:v>1.0429900000000001</c:v>
                </c:pt>
                <c:pt idx="1044">
                  <c:v>1.04399</c:v>
                </c:pt>
                <c:pt idx="1045">
                  <c:v>1.0449900000000001</c:v>
                </c:pt>
                <c:pt idx="1046">
                  <c:v>1.04599</c:v>
                </c:pt>
                <c:pt idx="1047">
                  <c:v>1.0469900000000001</c:v>
                </c:pt>
                <c:pt idx="1048">
                  <c:v>1.04799</c:v>
                </c:pt>
                <c:pt idx="1049">
                  <c:v>1.0489900000000001</c:v>
                </c:pt>
                <c:pt idx="1050">
                  <c:v>1.04999</c:v>
                </c:pt>
                <c:pt idx="1051">
                  <c:v>1.0509900000000001</c:v>
                </c:pt>
                <c:pt idx="1052">
                  <c:v>1.05199</c:v>
                </c:pt>
                <c:pt idx="1053">
                  <c:v>1.0529900000000001</c:v>
                </c:pt>
                <c:pt idx="1054">
                  <c:v>1.05399</c:v>
                </c:pt>
                <c:pt idx="1055">
                  <c:v>1.0549900000000001</c:v>
                </c:pt>
                <c:pt idx="1056">
                  <c:v>1.05599</c:v>
                </c:pt>
                <c:pt idx="1057">
                  <c:v>1.0569900000000001</c:v>
                </c:pt>
                <c:pt idx="1058">
                  <c:v>1.05799</c:v>
                </c:pt>
                <c:pt idx="1059">
                  <c:v>1.0589900000000001</c:v>
                </c:pt>
                <c:pt idx="1060">
                  <c:v>1.05999</c:v>
                </c:pt>
                <c:pt idx="1061">
                  <c:v>1.0609900000000001</c:v>
                </c:pt>
                <c:pt idx="1062">
                  <c:v>1.06199</c:v>
                </c:pt>
                <c:pt idx="1063">
                  <c:v>1.0629900000000001</c:v>
                </c:pt>
                <c:pt idx="1064">
                  <c:v>1.06399</c:v>
                </c:pt>
                <c:pt idx="1065">
                  <c:v>1.0649900000000001</c:v>
                </c:pt>
                <c:pt idx="1066">
                  <c:v>1.06599</c:v>
                </c:pt>
                <c:pt idx="1067">
                  <c:v>1.0669900000000001</c:v>
                </c:pt>
                <c:pt idx="1068">
                  <c:v>1.06799</c:v>
                </c:pt>
                <c:pt idx="1069">
                  <c:v>1.0689900000000001</c:v>
                </c:pt>
                <c:pt idx="1070">
                  <c:v>1.06999</c:v>
                </c:pt>
                <c:pt idx="1071">
                  <c:v>1.0709900000000001</c:v>
                </c:pt>
                <c:pt idx="1072">
                  <c:v>1.07199</c:v>
                </c:pt>
                <c:pt idx="1073">
                  <c:v>1.0729900000000001</c:v>
                </c:pt>
                <c:pt idx="1074">
                  <c:v>1.07399</c:v>
                </c:pt>
                <c:pt idx="1075">
                  <c:v>1.0749899999999999</c:v>
                </c:pt>
                <c:pt idx="1076">
                  <c:v>1.07599</c:v>
                </c:pt>
                <c:pt idx="1077">
                  <c:v>1.0769899999999999</c:v>
                </c:pt>
                <c:pt idx="1078">
                  <c:v>1.07799</c:v>
                </c:pt>
                <c:pt idx="1079">
                  <c:v>1.0789899999999999</c:v>
                </c:pt>
                <c:pt idx="1080">
                  <c:v>1.07999</c:v>
                </c:pt>
                <c:pt idx="1081">
                  <c:v>1.0809899999999999</c:v>
                </c:pt>
                <c:pt idx="1082">
                  <c:v>1.08199</c:v>
                </c:pt>
                <c:pt idx="1083">
                  <c:v>1.0829899999999999</c:v>
                </c:pt>
                <c:pt idx="1084">
                  <c:v>1.08399</c:v>
                </c:pt>
                <c:pt idx="1085">
                  <c:v>1.0849899999999999</c:v>
                </c:pt>
                <c:pt idx="1086">
                  <c:v>1.08599</c:v>
                </c:pt>
                <c:pt idx="1087">
                  <c:v>1.0869899999999999</c:v>
                </c:pt>
                <c:pt idx="1088">
                  <c:v>1.08799</c:v>
                </c:pt>
                <c:pt idx="1089">
                  <c:v>1.0889899999999999</c:v>
                </c:pt>
                <c:pt idx="1090">
                  <c:v>1.08999</c:v>
                </c:pt>
                <c:pt idx="1091">
                  <c:v>1.0909899999999999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1.3060099999999999</c:v>
                </c:pt>
                <c:pt idx="1307">
                  <c:v>1.30701</c:v>
                </c:pt>
                <c:pt idx="1308">
                  <c:v>1.3080099999999999</c:v>
                </c:pt>
                <c:pt idx="1309">
                  <c:v>1.30901</c:v>
                </c:pt>
                <c:pt idx="1310">
                  <c:v>1.3100099999999999</c:v>
                </c:pt>
                <c:pt idx="1311">
                  <c:v>1.31101</c:v>
                </c:pt>
                <c:pt idx="1312">
                  <c:v>1.3120099999999999</c:v>
                </c:pt>
                <c:pt idx="1313">
                  <c:v>1.31301</c:v>
                </c:pt>
                <c:pt idx="1314">
                  <c:v>1.3140099999999999</c:v>
                </c:pt>
                <c:pt idx="1315">
                  <c:v>1.31501</c:v>
                </c:pt>
                <c:pt idx="1316">
                  <c:v>1.3160099999999999</c:v>
                </c:pt>
                <c:pt idx="1317">
                  <c:v>1.31701</c:v>
                </c:pt>
                <c:pt idx="1318">
                  <c:v>1.3180099999999999</c:v>
                </c:pt>
                <c:pt idx="1319">
                  <c:v>1.31901</c:v>
                </c:pt>
                <c:pt idx="1320">
                  <c:v>1.3200099999999999</c:v>
                </c:pt>
                <c:pt idx="1321">
                  <c:v>1.32101</c:v>
                </c:pt>
                <c:pt idx="1322">
                  <c:v>1.3220099999999999</c:v>
                </c:pt>
                <c:pt idx="1323">
                  <c:v>1.32301</c:v>
                </c:pt>
                <c:pt idx="1324">
                  <c:v>1.3240099999999999</c:v>
                </c:pt>
                <c:pt idx="1325">
                  <c:v>1.32501</c:v>
                </c:pt>
                <c:pt idx="1326">
                  <c:v>1.3260099999999999</c:v>
                </c:pt>
                <c:pt idx="1327">
                  <c:v>1.32701</c:v>
                </c:pt>
                <c:pt idx="1328">
                  <c:v>1.3280099999999999</c:v>
                </c:pt>
                <c:pt idx="1329">
                  <c:v>1.32901</c:v>
                </c:pt>
                <c:pt idx="1330">
                  <c:v>1.3300099999999999</c:v>
                </c:pt>
                <c:pt idx="1331">
                  <c:v>1.33101</c:v>
                </c:pt>
                <c:pt idx="1332">
                  <c:v>1.3320099999999999</c:v>
                </c:pt>
                <c:pt idx="1333">
                  <c:v>1.33301</c:v>
                </c:pt>
                <c:pt idx="1334">
                  <c:v>1.3340099999999999</c:v>
                </c:pt>
                <c:pt idx="1335">
                  <c:v>1.33501</c:v>
                </c:pt>
                <c:pt idx="1336">
                  <c:v>1.3360099999999999</c:v>
                </c:pt>
                <c:pt idx="1337">
                  <c:v>1.33701</c:v>
                </c:pt>
                <c:pt idx="1338">
                  <c:v>1.3380099999999999</c:v>
                </c:pt>
                <c:pt idx="1339">
                  <c:v>1.33901</c:v>
                </c:pt>
                <c:pt idx="1340">
                  <c:v>1.3400099999999999</c:v>
                </c:pt>
                <c:pt idx="1341">
                  <c:v>1.34101</c:v>
                </c:pt>
                <c:pt idx="1342">
                  <c:v>1.3420099999999999</c:v>
                </c:pt>
                <c:pt idx="1343">
                  <c:v>1.34301</c:v>
                </c:pt>
                <c:pt idx="1344">
                  <c:v>1.3440099999999999</c:v>
                </c:pt>
                <c:pt idx="1345">
                  <c:v>1.34501</c:v>
                </c:pt>
                <c:pt idx="1346">
                  <c:v>1.3460099999999999</c:v>
                </c:pt>
                <c:pt idx="1347">
                  <c:v>1.34701</c:v>
                </c:pt>
                <c:pt idx="1348">
                  <c:v>1.3480099999999999</c:v>
                </c:pt>
                <c:pt idx="1349">
                  <c:v>1.34901</c:v>
                </c:pt>
                <c:pt idx="1350">
                  <c:v>1.3500099999999999</c:v>
                </c:pt>
                <c:pt idx="1351">
                  <c:v>1.35101</c:v>
                </c:pt>
                <c:pt idx="1352">
                  <c:v>1.3520099999999999</c:v>
                </c:pt>
                <c:pt idx="1353">
                  <c:v>1.35301</c:v>
                </c:pt>
                <c:pt idx="1354">
                  <c:v>1.3540099999999999</c:v>
                </c:pt>
                <c:pt idx="1355">
                  <c:v>1.35501</c:v>
                </c:pt>
                <c:pt idx="1356">
                  <c:v>1.3560099999999999</c:v>
                </c:pt>
                <c:pt idx="1357">
                  <c:v>1.35701</c:v>
                </c:pt>
                <c:pt idx="1358">
                  <c:v>1.3580099999999999</c:v>
                </c:pt>
                <c:pt idx="1359">
                  <c:v>1.3590100000000001</c:v>
                </c:pt>
                <c:pt idx="1360">
                  <c:v>1.3600099999999999</c:v>
                </c:pt>
                <c:pt idx="1361">
                  <c:v>1.3610100000000001</c:v>
                </c:pt>
                <c:pt idx="1362">
                  <c:v>1.3620099999999999</c:v>
                </c:pt>
                <c:pt idx="1363">
                  <c:v>1.3630100000000001</c:v>
                </c:pt>
                <c:pt idx="1364">
                  <c:v>1.3640099999999999</c:v>
                </c:pt>
                <c:pt idx="1365">
                  <c:v>1.3650100000000001</c:v>
                </c:pt>
                <c:pt idx="1366">
                  <c:v>1.3660099999999999</c:v>
                </c:pt>
                <c:pt idx="1367">
                  <c:v>1.3670100000000001</c:v>
                </c:pt>
                <c:pt idx="1368">
                  <c:v>1.3680099999999999</c:v>
                </c:pt>
                <c:pt idx="1369">
                  <c:v>1.3690100000000001</c:v>
                </c:pt>
                <c:pt idx="1370">
                  <c:v>1.37001</c:v>
                </c:pt>
                <c:pt idx="1371">
                  <c:v>1.3710100000000001</c:v>
                </c:pt>
                <c:pt idx="1372">
                  <c:v>1.37201</c:v>
                </c:pt>
                <c:pt idx="1373">
                  <c:v>1.3730100000000001</c:v>
                </c:pt>
                <c:pt idx="1374">
                  <c:v>1.37401</c:v>
                </c:pt>
                <c:pt idx="1375">
                  <c:v>1.3750100000000001</c:v>
                </c:pt>
                <c:pt idx="1376">
                  <c:v>1.37601</c:v>
                </c:pt>
                <c:pt idx="1377">
                  <c:v>1.3770100000000001</c:v>
                </c:pt>
                <c:pt idx="1378">
                  <c:v>1.37801</c:v>
                </c:pt>
                <c:pt idx="1379">
                  <c:v>1.3790100000000001</c:v>
                </c:pt>
                <c:pt idx="1380">
                  <c:v>1.38001</c:v>
                </c:pt>
                <c:pt idx="1381">
                  <c:v>1.3810100000000001</c:v>
                </c:pt>
                <c:pt idx="1382">
                  <c:v>1.38201</c:v>
                </c:pt>
                <c:pt idx="1383">
                  <c:v>1.3830100000000001</c:v>
                </c:pt>
                <c:pt idx="1384">
                  <c:v>1.38401</c:v>
                </c:pt>
                <c:pt idx="1385">
                  <c:v>1.3850100000000001</c:v>
                </c:pt>
                <c:pt idx="1386">
                  <c:v>1.38601</c:v>
                </c:pt>
                <c:pt idx="1387">
                  <c:v>1.3870100000000001</c:v>
                </c:pt>
                <c:pt idx="1388">
                  <c:v>1.38801</c:v>
                </c:pt>
                <c:pt idx="1389">
                  <c:v>1.3890100000000001</c:v>
                </c:pt>
                <c:pt idx="1390">
                  <c:v>1.39001</c:v>
                </c:pt>
                <c:pt idx="1391">
                  <c:v>1.3910100000000001</c:v>
                </c:pt>
                <c:pt idx="1392">
                  <c:v>1.39201</c:v>
                </c:pt>
                <c:pt idx="1393">
                  <c:v>1.3930100000000001</c:v>
                </c:pt>
                <c:pt idx="1394">
                  <c:v>1.39401</c:v>
                </c:pt>
                <c:pt idx="1395">
                  <c:v>1.3950100000000001</c:v>
                </c:pt>
                <c:pt idx="1396">
                  <c:v>1.39601</c:v>
                </c:pt>
                <c:pt idx="1397">
                  <c:v>1.3970100000000001</c:v>
                </c:pt>
                <c:pt idx="1398">
                  <c:v>1.39801</c:v>
                </c:pt>
                <c:pt idx="1399">
                  <c:v>1.3990100000000001</c:v>
                </c:pt>
                <c:pt idx="1400">
                  <c:v>1.40001</c:v>
                </c:pt>
                <c:pt idx="1401">
                  <c:v>1.4010100000000001</c:v>
                </c:pt>
                <c:pt idx="1402">
                  <c:v>1.40201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</c:v>
                </c:pt>
                <c:pt idx="1425">
                  <c:v>1.4250100000000001</c:v>
                </c:pt>
                <c:pt idx="1426">
                  <c:v>1.42601</c:v>
                </c:pt>
                <c:pt idx="1427">
                  <c:v>1.4270099999999999</c:v>
                </c:pt>
                <c:pt idx="1428">
                  <c:v>1.42801</c:v>
                </c:pt>
                <c:pt idx="1429">
                  <c:v>1.4290099999999999</c:v>
                </c:pt>
                <c:pt idx="1430">
                  <c:v>1.43001</c:v>
                </c:pt>
                <c:pt idx="1431">
                  <c:v>1.4310099999999999</c:v>
                </c:pt>
                <c:pt idx="1432">
                  <c:v>1.43201</c:v>
                </c:pt>
                <c:pt idx="1433">
                  <c:v>1.4330099999999999</c:v>
                </c:pt>
                <c:pt idx="1434">
                  <c:v>1.43401</c:v>
                </c:pt>
                <c:pt idx="1435">
                  <c:v>1.4350099999999999</c:v>
                </c:pt>
                <c:pt idx="1436">
                  <c:v>1.43601</c:v>
                </c:pt>
                <c:pt idx="1437">
                  <c:v>1.4370099999999999</c:v>
                </c:pt>
                <c:pt idx="1438">
                  <c:v>1.43801</c:v>
                </c:pt>
                <c:pt idx="1439">
                  <c:v>1.4390099999999999</c:v>
                </c:pt>
                <c:pt idx="1440">
                  <c:v>1.44001</c:v>
                </c:pt>
                <c:pt idx="1441">
                  <c:v>1.4410099999999999</c:v>
                </c:pt>
                <c:pt idx="1442">
                  <c:v>1.44201</c:v>
                </c:pt>
                <c:pt idx="1443">
                  <c:v>1.4430099999999999</c:v>
                </c:pt>
                <c:pt idx="1444">
                  <c:v>1.44401</c:v>
                </c:pt>
                <c:pt idx="1445">
                  <c:v>1.4450099999999999</c:v>
                </c:pt>
                <c:pt idx="1446">
                  <c:v>1.44601</c:v>
                </c:pt>
                <c:pt idx="1447">
                  <c:v>1.4470099999999999</c:v>
                </c:pt>
                <c:pt idx="1448">
                  <c:v>1.44801</c:v>
                </c:pt>
                <c:pt idx="1449">
                  <c:v>1.4490099999999999</c:v>
                </c:pt>
                <c:pt idx="1450">
                  <c:v>1.45001</c:v>
                </c:pt>
                <c:pt idx="1451">
                  <c:v>1.4510099999999999</c:v>
                </c:pt>
                <c:pt idx="1452">
                  <c:v>1.45201</c:v>
                </c:pt>
                <c:pt idx="1453">
                  <c:v>1.4530099999999999</c:v>
                </c:pt>
                <c:pt idx="1454">
                  <c:v>1.45401</c:v>
                </c:pt>
                <c:pt idx="1455">
                  <c:v>1.4550099999999999</c:v>
                </c:pt>
                <c:pt idx="1456">
                  <c:v>1.45601</c:v>
                </c:pt>
                <c:pt idx="1457">
                  <c:v>1.4570099999999999</c:v>
                </c:pt>
                <c:pt idx="1458">
                  <c:v>1.45801</c:v>
                </c:pt>
                <c:pt idx="1459">
                  <c:v>1.4590099999999999</c:v>
                </c:pt>
                <c:pt idx="1460">
                  <c:v>1.46001</c:v>
                </c:pt>
                <c:pt idx="1461">
                  <c:v>1.4610099999999999</c:v>
                </c:pt>
                <c:pt idx="1462">
                  <c:v>1.46201</c:v>
                </c:pt>
                <c:pt idx="1463">
                  <c:v>1.4630099999999999</c:v>
                </c:pt>
                <c:pt idx="1464">
                  <c:v>1.46401</c:v>
                </c:pt>
                <c:pt idx="1465">
                  <c:v>1.4650099999999999</c:v>
                </c:pt>
                <c:pt idx="1466">
                  <c:v>1.46601</c:v>
                </c:pt>
                <c:pt idx="1467">
                  <c:v>1.4670099999999999</c:v>
                </c:pt>
                <c:pt idx="1468">
                  <c:v>1.46801</c:v>
                </c:pt>
                <c:pt idx="1469">
                  <c:v>1.4690099999999999</c:v>
                </c:pt>
                <c:pt idx="1470">
                  <c:v>1.47001</c:v>
                </c:pt>
                <c:pt idx="1471">
                  <c:v>1.4710099999999999</c:v>
                </c:pt>
                <c:pt idx="1472">
                  <c:v>1.47201</c:v>
                </c:pt>
                <c:pt idx="1473">
                  <c:v>1.4730099999999999</c:v>
                </c:pt>
                <c:pt idx="1474">
                  <c:v>1.47401</c:v>
                </c:pt>
                <c:pt idx="1475">
                  <c:v>1.4750099999999999</c:v>
                </c:pt>
                <c:pt idx="1476">
                  <c:v>1.47601</c:v>
                </c:pt>
                <c:pt idx="1477">
                  <c:v>1.4770099999999999</c:v>
                </c:pt>
                <c:pt idx="1478">
                  <c:v>1.47801</c:v>
                </c:pt>
                <c:pt idx="1479">
                  <c:v>1.4790099999999999</c:v>
                </c:pt>
                <c:pt idx="1480">
                  <c:v>1.48001</c:v>
                </c:pt>
                <c:pt idx="1481">
                  <c:v>1.4810099999999999</c:v>
                </c:pt>
                <c:pt idx="1482">
                  <c:v>1.48201</c:v>
                </c:pt>
                <c:pt idx="1483">
                  <c:v>1.4830099999999999</c:v>
                </c:pt>
                <c:pt idx="1484">
                  <c:v>1.4840100000000001</c:v>
                </c:pt>
                <c:pt idx="1485">
                  <c:v>1.4850099999999999</c:v>
                </c:pt>
                <c:pt idx="1486">
                  <c:v>1.4860100000000001</c:v>
                </c:pt>
                <c:pt idx="1487">
                  <c:v>1.4870099999999999</c:v>
                </c:pt>
                <c:pt idx="1488">
                  <c:v>1.4880100000000001</c:v>
                </c:pt>
                <c:pt idx="1489">
                  <c:v>1.4890099999999999</c:v>
                </c:pt>
                <c:pt idx="1490">
                  <c:v>1.4900100000000001</c:v>
                </c:pt>
                <c:pt idx="1491">
                  <c:v>1.4910099999999999</c:v>
                </c:pt>
                <c:pt idx="1492">
                  <c:v>1.4920100000000001</c:v>
                </c:pt>
                <c:pt idx="1493">
                  <c:v>1.4930099999999999</c:v>
                </c:pt>
                <c:pt idx="1494">
                  <c:v>1.4940100000000001</c:v>
                </c:pt>
                <c:pt idx="1495">
                  <c:v>1.49501</c:v>
                </c:pt>
                <c:pt idx="1496">
                  <c:v>1.4960100000000001</c:v>
                </c:pt>
                <c:pt idx="1497">
                  <c:v>1.49701</c:v>
                </c:pt>
                <c:pt idx="1498">
                  <c:v>1.4980100000000001</c:v>
                </c:pt>
                <c:pt idx="1499">
                  <c:v>1.49901</c:v>
                </c:pt>
                <c:pt idx="1500">
                  <c:v>1.5000100000000001</c:v>
                </c:pt>
                <c:pt idx="1501">
                  <c:v>1.50101</c:v>
                </c:pt>
                <c:pt idx="1502">
                  <c:v>1.5020100000000001</c:v>
                </c:pt>
                <c:pt idx="1503">
                  <c:v>1.50301</c:v>
                </c:pt>
                <c:pt idx="1504">
                  <c:v>1.5040100000000001</c:v>
                </c:pt>
                <c:pt idx="1505">
                  <c:v>1.50501</c:v>
                </c:pt>
                <c:pt idx="1506">
                  <c:v>1.5060100000000001</c:v>
                </c:pt>
                <c:pt idx="1507">
                  <c:v>1.50701</c:v>
                </c:pt>
                <c:pt idx="1508">
                  <c:v>1.5080100000000001</c:v>
                </c:pt>
                <c:pt idx="1509">
                  <c:v>1.50901</c:v>
                </c:pt>
                <c:pt idx="1510">
                  <c:v>1.5100100000000001</c:v>
                </c:pt>
                <c:pt idx="1511">
                  <c:v>1.51101</c:v>
                </c:pt>
                <c:pt idx="1512">
                  <c:v>1.5120100000000001</c:v>
                </c:pt>
                <c:pt idx="1513">
                  <c:v>1.51301</c:v>
                </c:pt>
                <c:pt idx="1514">
                  <c:v>1.5140100000000001</c:v>
                </c:pt>
                <c:pt idx="1515">
                  <c:v>1.51501</c:v>
                </c:pt>
                <c:pt idx="1516">
                  <c:v>1.5160100000000001</c:v>
                </c:pt>
                <c:pt idx="1517">
                  <c:v>1.51701</c:v>
                </c:pt>
                <c:pt idx="1518">
                  <c:v>1.5180100000000001</c:v>
                </c:pt>
                <c:pt idx="1519">
                  <c:v>1.51901</c:v>
                </c:pt>
                <c:pt idx="1520">
                  <c:v>1.5200199999999999</c:v>
                </c:pt>
                <c:pt idx="1521">
                  <c:v>1.52102</c:v>
                </c:pt>
                <c:pt idx="1522">
                  <c:v>1.5220199999999999</c:v>
                </c:pt>
                <c:pt idx="1523">
                  <c:v>1.52302</c:v>
                </c:pt>
                <c:pt idx="1524">
                  <c:v>1.5240199999999999</c:v>
                </c:pt>
                <c:pt idx="1525">
                  <c:v>1.52502</c:v>
                </c:pt>
                <c:pt idx="1526">
                  <c:v>1.5260199999999999</c:v>
                </c:pt>
                <c:pt idx="1527">
                  <c:v>1.52702</c:v>
                </c:pt>
                <c:pt idx="1528">
                  <c:v>1.5280199999999999</c:v>
                </c:pt>
                <c:pt idx="1529">
                  <c:v>1.52902</c:v>
                </c:pt>
                <c:pt idx="1530">
                  <c:v>1.5300199999999999</c:v>
                </c:pt>
                <c:pt idx="1531">
                  <c:v>1.53102</c:v>
                </c:pt>
                <c:pt idx="1532">
                  <c:v>1.5320199999999999</c:v>
                </c:pt>
                <c:pt idx="1533">
                  <c:v>1.53302</c:v>
                </c:pt>
                <c:pt idx="1534">
                  <c:v>1.5340199999999999</c:v>
                </c:pt>
                <c:pt idx="1535">
                  <c:v>1.5350200000000001</c:v>
                </c:pt>
                <c:pt idx="1536">
                  <c:v>1.5360199999999999</c:v>
                </c:pt>
                <c:pt idx="1537">
                  <c:v>1.5370200000000001</c:v>
                </c:pt>
                <c:pt idx="1538">
                  <c:v>1.5380199999999999</c:v>
                </c:pt>
                <c:pt idx="1539">
                  <c:v>1.5390200000000001</c:v>
                </c:pt>
                <c:pt idx="1540">
                  <c:v>1.5400199999999999</c:v>
                </c:pt>
                <c:pt idx="1541">
                  <c:v>1.5410200000000001</c:v>
                </c:pt>
                <c:pt idx="1542">
                  <c:v>1.5420199999999999</c:v>
                </c:pt>
                <c:pt idx="1543">
                  <c:v>1.5430200000000001</c:v>
                </c:pt>
                <c:pt idx="1544">
                  <c:v>1.5440199999999999</c:v>
                </c:pt>
                <c:pt idx="1545">
                  <c:v>1.5450200000000001</c:v>
                </c:pt>
                <c:pt idx="1546">
                  <c:v>1.5460199999999999</c:v>
                </c:pt>
                <c:pt idx="1547">
                  <c:v>1.5470200000000001</c:v>
                </c:pt>
                <c:pt idx="1548">
                  <c:v>1.54802</c:v>
                </c:pt>
                <c:pt idx="1549">
                  <c:v>1.5490200000000001</c:v>
                </c:pt>
                <c:pt idx="1550">
                  <c:v>1.55002</c:v>
                </c:pt>
                <c:pt idx="1551">
                  <c:v>1.5510200000000001</c:v>
                </c:pt>
                <c:pt idx="1552">
                  <c:v>1.55202</c:v>
                </c:pt>
                <c:pt idx="1553">
                  <c:v>1.5530200000000001</c:v>
                </c:pt>
                <c:pt idx="1554">
                  <c:v>1.55402</c:v>
                </c:pt>
                <c:pt idx="1555">
                  <c:v>1.5550200000000001</c:v>
                </c:pt>
                <c:pt idx="1556">
                  <c:v>1.55602</c:v>
                </c:pt>
                <c:pt idx="1557">
                  <c:v>1.5570200000000001</c:v>
                </c:pt>
                <c:pt idx="1558">
                  <c:v>1.55802</c:v>
                </c:pt>
                <c:pt idx="1559">
                  <c:v>1.5590200000000001</c:v>
                </c:pt>
                <c:pt idx="1560">
                  <c:v>1.56002</c:v>
                </c:pt>
                <c:pt idx="1561">
                  <c:v>1.5610200000000001</c:v>
                </c:pt>
                <c:pt idx="1562">
                  <c:v>1.56202</c:v>
                </c:pt>
                <c:pt idx="1563">
                  <c:v>1.5630200000000001</c:v>
                </c:pt>
                <c:pt idx="1564">
                  <c:v>1.56402</c:v>
                </c:pt>
                <c:pt idx="1565">
                  <c:v>1.5650200000000001</c:v>
                </c:pt>
                <c:pt idx="1566">
                  <c:v>1.56602</c:v>
                </c:pt>
                <c:pt idx="1567">
                  <c:v>1.5670200000000001</c:v>
                </c:pt>
                <c:pt idx="1568">
                  <c:v>1.56802</c:v>
                </c:pt>
                <c:pt idx="1569">
                  <c:v>1.5690200000000001</c:v>
                </c:pt>
                <c:pt idx="1570">
                  <c:v>1.57002</c:v>
                </c:pt>
                <c:pt idx="1571">
                  <c:v>1.5710200000000001</c:v>
                </c:pt>
                <c:pt idx="1572">
                  <c:v>1.57202</c:v>
                </c:pt>
                <c:pt idx="1573">
                  <c:v>1.5730200000000001</c:v>
                </c:pt>
                <c:pt idx="1574">
                  <c:v>1.57402</c:v>
                </c:pt>
                <c:pt idx="1575">
                  <c:v>1.5750200000000001</c:v>
                </c:pt>
                <c:pt idx="1576">
                  <c:v>1.57602</c:v>
                </c:pt>
                <c:pt idx="1577">
                  <c:v>1.5770200000000001</c:v>
                </c:pt>
                <c:pt idx="1578">
                  <c:v>1.57802</c:v>
                </c:pt>
                <c:pt idx="1579">
                  <c:v>1.5790200000000001</c:v>
                </c:pt>
                <c:pt idx="1580">
                  <c:v>1.58002</c:v>
                </c:pt>
                <c:pt idx="1581">
                  <c:v>1.5810200000000001</c:v>
                </c:pt>
                <c:pt idx="1582">
                  <c:v>1.58202</c:v>
                </c:pt>
                <c:pt idx="1583">
                  <c:v>1.5830200000000001</c:v>
                </c:pt>
                <c:pt idx="1584">
                  <c:v>1.58402</c:v>
                </c:pt>
                <c:pt idx="1585">
                  <c:v>1.5850200000000001</c:v>
                </c:pt>
                <c:pt idx="1586">
                  <c:v>1.58602</c:v>
                </c:pt>
                <c:pt idx="1587">
                  <c:v>1.5870200000000001</c:v>
                </c:pt>
                <c:pt idx="1588">
                  <c:v>1.58802</c:v>
                </c:pt>
                <c:pt idx="1589">
                  <c:v>1.5890200000000001</c:v>
                </c:pt>
                <c:pt idx="1590">
                  <c:v>1.59002</c:v>
                </c:pt>
                <c:pt idx="1591">
                  <c:v>1.5910200000000001</c:v>
                </c:pt>
                <c:pt idx="1592">
                  <c:v>1.59202</c:v>
                </c:pt>
                <c:pt idx="1593">
                  <c:v>1.5930200000000001</c:v>
                </c:pt>
                <c:pt idx="1594">
                  <c:v>1.59402</c:v>
                </c:pt>
                <c:pt idx="1595">
                  <c:v>1.5950200000000001</c:v>
                </c:pt>
                <c:pt idx="1596">
                  <c:v>1.59602</c:v>
                </c:pt>
                <c:pt idx="1597">
                  <c:v>1.5970200000000001</c:v>
                </c:pt>
                <c:pt idx="1598">
                  <c:v>1.59802</c:v>
                </c:pt>
                <c:pt idx="1599">
                  <c:v>1.5990200000000001</c:v>
                </c:pt>
                <c:pt idx="1600">
                  <c:v>1.60002</c:v>
                </c:pt>
                <c:pt idx="1601">
                  <c:v>1.6010200000000001</c:v>
                </c:pt>
                <c:pt idx="1602">
                  <c:v>1.60202</c:v>
                </c:pt>
                <c:pt idx="1603">
                  <c:v>1.6030199999999999</c:v>
                </c:pt>
                <c:pt idx="1604">
                  <c:v>1.60402</c:v>
                </c:pt>
                <c:pt idx="1605">
                  <c:v>1.6050199999999999</c:v>
                </c:pt>
                <c:pt idx="1606">
                  <c:v>1.60602</c:v>
                </c:pt>
                <c:pt idx="1607">
                  <c:v>1.6070199999999999</c:v>
                </c:pt>
                <c:pt idx="1608">
                  <c:v>1.60802</c:v>
                </c:pt>
                <c:pt idx="1609">
                  <c:v>1.6090199999999999</c:v>
                </c:pt>
                <c:pt idx="1610">
                  <c:v>1.61002</c:v>
                </c:pt>
                <c:pt idx="1611">
                  <c:v>1.6110199999999999</c:v>
                </c:pt>
                <c:pt idx="1612">
                  <c:v>1.61202</c:v>
                </c:pt>
                <c:pt idx="1613">
                  <c:v>1.6130199999999999</c:v>
                </c:pt>
                <c:pt idx="1614">
                  <c:v>1.61402</c:v>
                </c:pt>
                <c:pt idx="1615">
                  <c:v>1.6150199999999999</c:v>
                </c:pt>
                <c:pt idx="1616">
                  <c:v>1.61602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</c:v>
                </c:pt>
                <c:pt idx="1639">
                  <c:v>1.6390199999999999</c:v>
                </c:pt>
                <c:pt idx="1640">
                  <c:v>1.64002</c:v>
                </c:pt>
                <c:pt idx="1641">
                  <c:v>1.6410199999999999</c:v>
                </c:pt>
                <c:pt idx="1642">
                  <c:v>1.64202</c:v>
                </c:pt>
                <c:pt idx="1643">
                  <c:v>1.6430199999999999</c:v>
                </c:pt>
                <c:pt idx="1644">
                  <c:v>1.64402</c:v>
                </c:pt>
                <c:pt idx="1645">
                  <c:v>1.6450199999999999</c:v>
                </c:pt>
                <c:pt idx="1646">
                  <c:v>1.64602</c:v>
                </c:pt>
                <c:pt idx="1647">
                  <c:v>1.6470199999999999</c:v>
                </c:pt>
                <c:pt idx="1648">
                  <c:v>1.64802</c:v>
                </c:pt>
                <c:pt idx="1649">
                  <c:v>1.6490199999999999</c:v>
                </c:pt>
                <c:pt idx="1650">
                  <c:v>1.65002</c:v>
                </c:pt>
                <c:pt idx="1651">
                  <c:v>1.6510199999999999</c:v>
                </c:pt>
                <c:pt idx="1652">
                  <c:v>1.65202</c:v>
                </c:pt>
                <c:pt idx="1653">
                  <c:v>1.6530199999999999</c:v>
                </c:pt>
                <c:pt idx="1654">
                  <c:v>1.65402</c:v>
                </c:pt>
                <c:pt idx="1655">
                  <c:v>1.6550199999999999</c:v>
                </c:pt>
                <c:pt idx="1656">
                  <c:v>1.65602</c:v>
                </c:pt>
                <c:pt idx="1657">
                  <c:v>1.6570199999999999</c:v>
                </c:pt>
                <c:pt idx="1658">
                  <c:v>1.65802</c:v>
                </c:pt>
                <c:pt idx="1659">
                  <c:v>1.6590199999999999</c:v>
                </c:pt>
                <c:pt idx="1660">
                  <c:v>1.6600200000000001</c:v>
                </c:pt>
                <c:pt idx="1661">
                  <c:v>1.6610199999999999</c:v>
                </c:pt>
                <c:pt idx="1662">
                  <c:v>1.6620200000000001</c:v>
                </c:pt>
                <c:pt idx="1663">
                  <c:v>1.6630199999999999</c:v>
                </c:pt>
                <c:pt idx="1664">
                  <c:v>1.6640200000000001</c:v>
                </c:pt>
                <c:pt idx="1665">
                  <c:v>1.6650199999999999</c:v>
                </c:pt>
                <c:pt idx="1666">
                  <c:v>1.6660200000000001</c:v>
                </c:pt>
                <c:pt idx="1667">
                  <c:v>1.6670199999999999</c:v>
                </c:pt>
                <c:pt idx="1668">
                  <c:v>1.6680200000000001</c:v>
                </c:pt>
                <c:pt idx="1669">
                  <c:v>1.6690199999999999</c:v>
                </c:pt>
                <c:pt idx="1670">
                  <c:v>1.6700200000000001</c:v>
                </c:pt>
                <c:pt idx="1671">
                  <c:v>1.6710199999999999</c:v>
                </c:pt>
                <c:pt idx="1672">
                  <c:v>1.6720200000000001</c:v>
                </c:pt>
                <c:pt idx="1673">
                  <c:v>1.67302</c:v>
                </c:pt>
                <c:pt idx="1674">
                  <c:v>1.6740200000000001</c:v>
                </c:pt>
                <c:pt idx="1675">
                  <c:v>1.67502</c:v>
                </c:pt>
                <c:pt idx="1676">
                  <c:v>1.6760200000000001</c:v>
                </c:pt>
                <c:pt idx="1677">
                  <c:v>1.67702</c:v>
                </c:pt>
                <c:pt idx="1678">
                  <c:v>1.6780200000000001</c:v>
                </c:pt>
                <c:pt idx="1679">
                  <c:v>1.67902</c:v>
                </c:pt>
                <c:pt idx="1680">
                  <c:v>1.6800200000000001</c:v>
                </c:pt>
                <c:pt idx="1681">
                  <c:v>1.68102</c:v>
                </c:pt>
                <c:pt idx="1682">
                  <c:v>1.6820200000000001</c:v>
                </c:pt>
                <c:pt idx="1683">
                  <c:v>1.68302</c:v>
                </c:pt>
                <c:pt idx="1684">
                  <c:v>1.6840200000000001</c:v>
                </c:pt>
                <c:pt idx="1685">
                  <c:v>1.68502</c:v>
                </c:pt>
                <c:pt idx="1686">
                  <c:v>1.6860200000000001</c:v>
                </c:pt>
                <c:pt idx="1687">
                  <c:v>1.68702</c:v>
                </c:pt>
                <c:pt idx="1688">
                  <c:v>1.6880200000000001</c:v>
                </c:pt>
                <c:pt idx="1689">
                  <c:v>1.68902</c:v>
                </c:pt>
                <c:pt idx="1690">
                  <c:v>1.6900200000000001</c:v>
                </c:pt>
                <c:pt idx="1691">
                  <c:v>1.69102</c:v>
                </c:pt>
                <c:pt idx="1692">
                  <c:v>1.6920200000000001</c:v>
                </c:pt>
                <c:pt idx="1693">
                  <c:v>1.69302</c:v>
                </c:pt>
                <c:pt idx="1694">
                  <c:v>1.6940200000000001</c:v>
                </c:pt>
                <c:pt idx="1695">
                  <c:v>1.69502</c:v>
                </c:pt>
                <c:pt idx="1696">
                  <c:v>1.6960200000000001</c:v>
                </c:pt>
                <c:pt idx="1697">
                  <c:v>1.69702</c:v>
                </c:pt>
                <c:pt idx="1698">
                  <c:v>1.6980200000000001</c:v>
                </c:pt>
                <c:pt idx="1699">
                  <c:v>1.69902</c:v>
                </c:pt>
                <c:pt idx="1700">
                  <c:v>1.7000200000000001</c:v>
                </c:pt>
                <c:pt idx="1701">
                  <c:v>1.70102</c:v>
                </c:pt>
                <c:pt idx="1702">
                  <c:v>1.7020200000000001</c:v>
                </c:pt>
                <c:pt idx="1703">
                  <c:v>1.70302</c:v>
                </c:pt>
                <c:pt idx="1704">
                  <c:v>1.7040200000000001</c:v>
                </c:pt>
                <c:pt idx="1705">
                  <c:v>1.70502</c:v>
                </c:pt>
                <c:pt idx="1706">
                  <c:v>1.7060200000000001</c:v>
                </c:pt>
                <c:pt idx="1707">
                  <c:v>1.70702</c:v>
                </c:pt>
                <c:pt idx="1708">
                  <c:v>1.7080200000000001</c:v>
                </c:pt>
                <c:pt idx="1709">
                  <c:v>1.70902</c:v>
                </c:pt>
                <c:pt idx="1710">
                  <c:v>1.7100200000000001</c:v>
                </c:pt>
                <c:pt idx="1711">
                  <c:v>1.71102</c:v>
                </c:pt>
                <c:pt idx="1712">
                  <c:v>1.7120200000000001</c:v>
                </c:pt>
                <c:pt idx="1713">
                  <c:v>1.71302</c:v>
                </c:pt>
                <c:pt idx="1714">
                  <c:v>1.7140200000000001</c:v>
                </c:pt>
                <c:pt idx="1715">
                  <c:v>1.71502</c:v>
                </c:pt>
                <c:pt idx="1716">
                  <c:v>1.7160200000000001</c:v>
                </c:pt>
                <c:pt idx="1717">
                  <c:v>1.71702</c:v>
                </c:pt>
                <c:pt idx="1718">
                  <c:v>1.7180200000000001</c:v>
                </c:pt>
                <c:pt idx="1719">
                  <c:v>1.71902</c:v>
                </c:pt>
                <c:pt idx="1720">
                  <c:v>1.7200200000000001</c:v>
                </c:pt>
                <c:pt idx="1721">
                  <c:v>1.72102</c:v>
                </c:pt>
                <c:pt idx="1722">
                  <c:v>1.7220200000000001</c:v>
                </c:pt>
                <c:pt idx="1723">
                  <c:v>1.72302</c:v>
                </c:pt>
                <c:pt idx="1724">
                  <c:v>1.7240200000000001</c:v>
                </c:pt>
                <c:pt idx="1725">
                  <c:v>1.72502</c:v>
                </c:pt>
                <c:pt idx="1726">
                  <c:v>1.7260200000000001</c:v>
                </c:pt>
                <c:pt idx="1727">
                  <c:v>1.72702</c:v>
                </c:pt>
                <c:pt idx="1728">
                  <c:v>1.7280199999999999</c:v>
                </c:pt>
                <c:pt idx="1729">
                  <c:v>1.72902</c:v>
                </c:pt>
                <c:pt idx="1730">
                  <c:v>1.7300199999999999</c:v>
                </c:pt>
                <c:pt idx="1731">
                  <c:v>1.73102</c:v>
                </c:pt>
                <c:pt idx="1732">
                  <c:v>1.7320199999999999</c:v>
                </c:pt>
                <c:pt idx="1733">
                  <c:v>1.73302</c:v>
                </c:pt>
                <c:pt idx="1734">
                  <c:v>1.73403</c:v>
                </c:pt>
                <c:pt idx="1735">
                  <c:v>1.7350300000000001</c:v>
                </c:pt>
                <c:pt idx="1736">
                  <c:v>1.73603</c:v>
                </c:pt>
                <c:pt idx="1737">
                  <c:v>1.7370300000000001</c:v>
                </c:pt>
                <c:pt idx="1738">
                  <c:v>1.73803</c:v>
                </c:pt>
                <c:pt idx="1739">
                  <c:v>1.7390300000000001</c:v>
                </c:pt>
                <c:pt idx="1740">
                  <c:v>1.74003</c:v>
                </c:pt>
                <c:pt idx="1741">
                  <c:v>1.7410300000000001</c:v>
                </c:pt>
                <c:pt idx="1742">
                  <c:v>1.74203</c:v>
                </c:pt>
                <c:pt idx="1743">
                  <c:v>1.7430300000000001</c:v>
                </c:pt>
                <c:pt idx="1744">
                  <c:v>1.74403</c:v>
                </c:pt>
                <c:pt idx="1745">
                  <c:v>1.7450300000000001</c:v>
                </c:pt>
                <c:pt idx="1746">
                  <c:v>1.74603</c:v>
                </c:pt>
                <c:pt idx="1747">
                  <c:v>1.7470300000000001</c:v>
                </c:pt>
                <c:pt idx="1748">
                  <c:v>1.74803</c:v>
                </c:pt>
                <c:pt idx="1749">
                  <c:v>1.7490300000000001</c:v>
                </c:pt>
                <c:pt idx="1750">
                  <c:v>1.75003</c:v>
                </c:pt>
                <c:pt idx="1751">
                  <c:v>1.7510300000000001</c:v>
                </c:pt>
                <c:pt idx="1752">
                  <c:v>1.75203</c:v>
                </c:pt>
                <c:pt idx="1753">
                  <c:v>1.7530300000000001</c:v>
                </c:pt>
                <c:pt idx="1754">
                  <c:v>1.75403</c:v>
                </c:pt>
                <c:pt idx="1755">
                  <c:v>1.7550300000000001</c:v>
                </c:pt>
                <c:pt idx="1756">
                  <c:v>1.75603</c:v>
                </c:pt>
                <c:pt idx="1757">
                  <c:v>1.7570300000000001</c:v>
                </c:pt>
                <c:pt idx="1758">
                  <c:v>1.75803</c:v>
                </c:pt>
                <c:pt idx="1759">
                  <c:v>1.7590300000000001</c:v>
                </c:pt>
                <c:pt idx="1760">
                  <c:v>1.76003</c:v>
                </c:pt>
                <c:pt idx="1761">
                  <c:v>1.7610300000000001</c:v>
                </c:pt>
                <c:pt idx="1762">
                  <c:v>1.76203</c:v>
                </c:pt>
                <c:pt idx="1763">
                  <c:v>1.7630300000000001</c:v>
                </c:pt>
                <c:pt idx="1764">
                  <c:v>1.76403</c:v>
                </c:pt>
                <c:pt idx="1765">
                  <c:v>1.7650300000000001</c:v>
                </c:pt>
                <c:pt idx="1766">
                  <c:v>1.76603</c:v>
                </c:pt>
                <c:pt idx="1767">
                  <c:v>1.7670300000000001</c:v>
                </c:pt>
                <c:pt idx="1768">
                  <c:v>1.76803</c:v>
                </c:pt>
                <c:pt idx="1769">
                  <c:v>1.7690300000000001</c:v>
                </c:pt>
                <c:pt idx="1770">
                  <c:v>1.77003</c:v>
                </c:pt>
                <c:pt idx="1771">
                  <c:v>1.7710300000000001</c:v>
                </c:pt>
                <c:pt idx="1772">
                  <c:v>1.77203</c:v>
                </c:pt>
                <c:pt idx="1773">
                  <c:v>1.7730300000000001</c:v>
                </c:pt>
                <c:pt idx="1774">
                  <c:v>1.77403</c:v>
                </c:pt>
                <c:pt idx="1775">
                  <c:v>1.7750300000000001</c:v>
                </c:pt>
                <c:pt idx="1776">
                  <c:v>1.77603</c:v>
                </c:pt>
                <c:pt idx="1777">
                  <c:v>1.7770300000000001</c:v>
                </c:pt>
                <c:pt idx="1778">
                  <c:v>1.77803</c:v>
                </c:pt>
                <c:pt idx="1779">
                  <c:v>1.7790299999999999</c:v>
                </c:pt>
                <c:pt idx="1780">
                  <c:v>1.78003</c:v>
                </c:pt>
                <c:pt idx="1781">
                  <c:v>1.7810299999999999</c:v>
                </c:pt>
                <c:pt idx="1782">
                  <c:v>1.78203</c:v>
                </c:pt>
                <c:pt idx="1783">
                  <c:v>1.7830299999999999</c:v>
                </c:pt>
                <c:pt idx="1784">
                  <c:v>1.78403</c:v>
                </c:pt>
                <c:pt idx="1785">
                  <c:v>1.7850299999999999</c:v>
                </c:pt>
                <c:pt idx="1786">
                  <c:v>1.78603</c:v>
                </c:pt>
                <c:pt idx="1787">
                  <c:v>1.7870299999999999</c:v>
                </c:pt>
                <c:pt idx="1788">
                  <c:v>1.78803</c:v>
                </c:pt>
                <c:pt idx="1789">
                  <c:v>1.7890299999999999</c:v>
                </c:pt>
                <c:pt idx="1790">
                  <c:v>1.79003</c:v>
                </c:pt>
                <c:pt idx="1791">
                  <c:v>1.7910299999999999</c:v>
                </c:pt>
                <c:pt idx="1792">
                  <c:v>1.79203</c:v>
                </c:pt>
                <c:pt idx="1793">
                  <c:v>1.7930299999999999</c:v>
                </c:pt>
                <c:pt idx="1794">
                  <c:v>1.79403</c:v>
                </c:pt>
                <c:pt idx="1795">
                  <c:v>1.7950299999999999</c:v>
                </c:pt>
                <c:pt idx="1796">
                  <c:v>1.79603</c:v>
                </c:pt>
                <c:pt idx="1797">
                  <c:v>1.7970299999999999</c:v>
                </c:pt>
                <c:pt idx="1798">
                  <c:v>1.79803</c:v>
                </c:pt>
                <c:pt idx="1799">
                  <c:v>1.7990299999999999</c:v>
                </c:pt>
                <c:pt idx="1800">
                  <c:v>1.80003</c:v>
                </c:pt>
                <c:pt idx="1801">
                  <c:v>1.8010299999999999</c:v>
                </c:pt>
                <c:pt idx="1802">
                  <c:v>1.80203</c:v>
                </c:pt>
                <c:pt idx="1803">
                  <c:v>1.8030299999999999</c:v>
                </c:pt>
                <c:pt idx="1804">
                  <c:v>1.80403</c:v>
                </c:pt>
                <c:pt idx="1805">
                  <c:v>1.8050299999999999</c:v>
                </c:pt>
                <c:pt idx="1806">
                  <c:v>1.80603</c:v>
                </c:pt>
                <c:pt idx="1807">
                  <c:v>1.8070299999999999</c:v>
                </c:pt>
                <c:pt idx="1808">
                  <c:v>1.80803</c:v>
                </c:pt>
                <c:pt idx="1809">
                  <c:v>1.8090299999999999</c:v>
                </c:pt>
                <c:pt idx="1810">
                  <c:v>1.81003</c:v>
                </c:pt>
                <c:pt idx="1811">
                  <c:v>1.8110299999999999</c:v>
                </c:pt>
                <c:pt idx="1812">
                  <c:v>1.81203</c:v>
                </c:pt>
                <c:pt idx="1813">
                  <c:v>1.8130299999999999</c:v>
                </c:pt>
                <c:pt idx="1814">
                  <c:v>1.81403</c:v>
                </c:pt>
                <c:pt idx="1815">
                  <c:v>1.8150299999999999</c:v>
                </c:pt>
                <c:pt idx="1816">
                  <c:v>1.81603</c:v>
                </c:pt>
                <c:pt idx="1817">
                  <c:v>1.8170299999999999</c:v>
                </c:pt>
                <c:pt idx="1818">
                  <c:v>1.81803</c:v>
                </c:pt>
                <c:pt idx="1819">
                  <c:v>1.8190299999999999</c:v>
                </c:pt>
                <c:pt idx="1820">
                  <c:v>1.82003</c:v>
                </c:pt>
                <c:pt idx="1821">
                  <c:v>1.8210299999999999</c:v>
                </c:pt>
                <c:pt idx="1822">
                  <c:v>1.82203</c:v>
                </c:pt>
                <c:pt idx="1823">
                  <c:v>1.8230299999999999</c:v>
                </c:pt>
                <c:pt idx="1824">
                  <c:v>1.82403</c:v>
                </c:pt>
                <c:pt idx="1825">
                  <c:v>1.8250299999999999</c:v>
                </c:pt>
                <c:pt idx="1826">
                  <c:v>1.82603</c:v>
                </c:pt>
                <c:pt idx="1827">
                  <c:v>1.8270299999999999</c:v>
                </c:pt>
                <c:pt idx="1828">
                  <c:v>1.82803</c:v>
                </c:pt>
                <c:pt idx="1829">
                  <c:v>1.8290299999999999</c:v>
                </c:pt>
                <c:pt idx="1830">
                  <c:v>1.83003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1.8520300000000001</c:v>
                </c:pt>
                <c:pt idx="1853">
                  <c:v>1.85303</c:v>
                </c:pt>
                <c:pt idx="1854">
                  <c:v>1.8540300000000001</c:v>
                </c:pt>
                <c:pt idx="1855">
                  <c:v>1.85503</c:v>
                </c:pt>
                <c:pt idx="1856">
                  <c:v>1.8560300000000001</c:v>
                </c:pt>
                <c:pt idx="1857">
                  <c:v>1.85703</c:v>
                </c:pt>
                <c:pt idx="1858">
                  <c:v>1.8580300000000001</c:v>
                </c:pt>
                <c:pt idx="1859">
                  <c:v>1.85903</c:v>
                </c:pt>
                <c:pt idx="1860">
                  <c:v>1.8600300000000001</c:v>
                </c:pt>
                <c:pt idx="1861">
                  <c:v>1.86103</c:v>
                </c:pt>
                <c:pt idx="1862">
                  <c:v>1.8620300000000001</c:v>
                </c:pt>
                <c:pt idx="1863">
                  <c:v>1.86303</c:v>
                </c:pt>
                <c:pt idx="1864">
                  <c:v>1.8640300000000001</c:v>
                </c:pt>
                <c:pt idx="1865">
                  <c:v>1.86503</c:v>
                </c:pt>
                <c:pt idx="1866">
                  <c:v>1.8660300000000001</c:v>
                </c:pt>
                <c:pt idx="1867">
                  <c:v>1.86703</c:v>
                </c:pt>
                <c:pt idx="1868">
                  <c:v>1.8680300000000001</c:v>
                </c:pt>
                <c:pt idx="1869">
                  <c:v>1.86903</c:v>
                </c:pt>
                <c:pt idx="1870">
                  <c:v>1.8700300000000001</c:v>
                </c:pt>
                <c:pt idx="1871">
                  <c:v>1.87103</c:v>
                </c:pt>
                <c:pt idx="1872">
                  <c:v>1.8720300000000001</c:v>
                </c:pt>
                <c:pt idx="1873">
                  <c:v>1.87303</c:v>
                </c:pt>
                <c:pt idx="1874">
                  <c:v>1.8740300000000001</c:v>
                </c:pt>
                <c:pt idx="1875">
                  <c:v>1.87503</c:v>
                </c:pt>
                <c:pt idx="1876">
                  <c:v>1.8760300000000001</c:v>
                </c:pt>
                <c:pt idx="1877">
                  <c:v>1.87703</c:v>
                </c:pt>
                <c:pt idx="1878">
                  <c:v>1.8780300000000001</c:v>
                </c:pt>
                <c:pt idx="1879">
                  <c:v>1.87903</c:v>
                </c:pt>
                <c:pt idx="1880">
                  <c:v>1.8800300000000001</c:v>
                </c:pt>
                <c:pt idx="1881">
                  <c:v>1.88103</c:v>
                </c:pt>
                <c:pt idx="1882">
                  <c:v>1.8820300000000001</c:v>
                </c:pt>
                <c:pt idx="1883">
                  <c:v>1.88303</c:v>
                </c:pt>
                <c:pt idx="1884">
                  <c:v>1.8840300000000001</c:v>
                </c:pt>
                <c:pt idx="1885">
                  <c:v>1.88503</c:v>
                </c:pt>
                <c:pt idx="1886">
                  <c:v>1.8860300000000001</c:v>
                </c:pt>
                <c:pt idx="1887">
                  <c:v>1.88703</c:v>
                </c:pt>
                <c:pt idx="1888">
                  <c:v>1.8880300000000001</c:v>
                </c:pt>
                <c:pt idx="1889">
                  <c:v>1.88903</c:v>
                </c:pt>
                <c:pt idx="1890">
                  <c:v>1.8900300000000001</c:v>
                </c:pt>
                <c:pt idx="1891">
                  <c:v>1.89103</c:v>
                </c:pt>
                <c:pt idx="1892">
                  <c:v>1.8920300000000001</c:v>
                </c:pt>
                <c:pt idx="1893">
                  <c:v>1.89303</c:v>
                </c:pt>
                <c:pt idx="1894">
                  <c:v>1.8940300000000001</c:v>
                </c:pt>
                <c:pt idx="1895">
                  <c:v>1.89503</c:v>
                </c:pt>
                <c:pt idx="1896">
                  <c:v>1.8960300000000001</c:v>
                </c:pt>
                <c:pt idx="1897">
                  <c:v>1.89703</c:v>
                </c:pt>
                <c:pt idx="1898">
                  <c:v>1.8980300000000001</c:v>
                </c:pt>
                <c:pt idx="1899">
                  <c:v>1.89903</c:v>
                </c:pt>
                <c:pt idx="1900">
                  <c:v>1.9000300000000001</c:v>
                </c:pt>
                <c:pt idx="1901">
                  <c:v>1.90103</c:v>
                </c:pt>
                <c:pt idx="1902">
                  <c:v>1.9020300000000001</c:v>
                </c:pt>
                <c:pt idx="1903">
                  <c:v>1.90303</c:v>
                </c:pt>
                <c:pt idx="1904">
                  <c:v>1.9040299999999999</c:v>
                </c:pt>
                <c:pt idx="1905">
                  <c:v>1.90503</c:v>
                </c:pt>
                <c:pt idx="1906">
                  <c:v>1.9060299999999999</c:v>
                </c:pt>
                <c:pt idx="1907">
                  <c:v>1.90703</c:v>
                </c:pt>
                <c:pt idx="1908">
                  <c:v>1.9080299999999999</c:v>
                </c:pt>
                <c:pt idx="1909">
                  <c:v>1.90903</c:v>
                </c:pt>
                <c:pt idx="1910">
                  <c:v>1.9100299999999999</c:v>
                </c:pt>
                <c:pt idx="1911">
                  <c:v>1.91103</c:v>
                </c:pt>
                <c:pt idx="1912">
                  <c:v>1.9120299999999999</c:v>
                </c:pt>
                <c:pt idx="1913">
                  <c:v>1.91303</c:v>
                </c:pt>
                <c:pt idx="1914">
                  <c:v>1.9140299999999999</c:v>
                </c:pt>
                <c:pt idx="1915">
                  <c:v>1.91503</c:v>
                </c:pt>
                <c:pt idx="1916">
                  <c:v>1.9160299999999999</c:v>
                </c:pt>
                <c:pt idx="1917">
                  <c:v>1.91703</c:v>
                </c:pt>
                <c:pt idx="1918">
                  <c:v>1.9180299999999999</c:v>
                </c:pt>
                <c:pt idx="1919">
                  <c:v>1.91903</c:v>
                </c:pt>
                <c:pt idx="1920">
                  <c:v>1.9200299999999999</c:v>
                </c:pt>
                <c:pt idx="1921">
                  <c:v>1.92103</c:v>
                </c:pt>
                <c:pt idx="1922">
                  <c:v>1.9220299999999999</c:v>
                </c:pt>
                <c:pt idx="1923">
                  <c:v>1.92303</c:v>
                </c:pt>
                <c:pt idx="1924">
                  <c:v>1.9240299999999999</c:v>
                </c:pt>
                <c:pt idx="1925">
                  <c:v>1.92503</c:v>
                </c:pt>
                <c:pt idx="1926">
                  <c:v>1.9260299999999999</c:v>
                </c:pt>
                <c:pt idx="1927">
                  <c:v>1.92703</c:v>
                </c:pt>
                <c:pt idx="1928">
                  <c:v>1.9280299999999999</c:v>
                </c:pt>
                <c:pt idx="1929">
                  <c:v>1.92903</c:v>
                </c:pt>
                <c:pt idx="1930">
                  <c:v>1.9300299999999999</c:v>
                </c:pt>
                <c:pt idx="1931">
                  <c:v>1.93103</c:v>
                </c:pt>
                <c:pt idx="1932">
                  <c:v>1.9320299999999999</c:v>
                </c:pt>
                <c:pt idx="1933">
                  <c:v>1.93303</c:v>
                </c:pt>
                <c:pt idx="1934">
                  <c:v>1.9340299999999999</c:v>
                </c:pt>
                <c:pt idx="1935">
                  <c:v>1.93503</c:v>
                </c:pt>
                <c:pt idx="1936">
                  <c:v>1.9360299999999999</c:v>
                </c:pt>
                <c:pt idx="1937">
                  <c:v>1.93703</c:v>
                </c:pt>
                <c:pt idx="1938">
                  <c:v>1.9380299999999999</c:v>
                </c:pt>
                <c:pt idx="1939">
                  <c:v>1.93903</c:v>
                </c:pt>
                <c:pt idx="1940">
                  <c:v>1.9400299999999999</c:v>
                </c:pt>
                <c:pt idx="1941">
                  <c:v>1.94103</c:v>
                </c:pt>
                <c:pt idx="1942">
                  <c:v>1.9420299999999999</c:v>
                </c:pt>
                <c:pt idx="1943">
                  <c:v>1.94303</c:v>
                </c:pt>
                <c:pt idx="1944">
                  <c:v>1.9440299999999999</c:v>
                </c:pt>
                <c:pt idx="1945">
                  <c:v>1.94503</c:v>
                </c:pt>
                <c:pt idx="1946">
                  <c:v>1.9460299999999999</c:v>
                </c:pt>
                <c:pt idx="1947">
                  <c:v>1.94703</c:v>
                </c:pt>
                <c:pt idx="1948">
                  <c:v>1.94804</c:v>
                </c:pt>
                <c:pt idx="1949">
                  <c:v>1.9490400000000001</c:v>
                </c:pt>
                <c:pt idx="1950">
                  <c:v>1.95004</c:v>
                </c:pt>
                <c:pt idx="1951">
                  <c:v>1.9510400000000001</c:v>
                </c:pt>
                <c:pt idx="1952">
                  <c:v>1.95204</c:v>
                </c:pt>
                <c:pt idx="1953">
                  <c:v>1.9530400000000001</c:v>
                </c:pt>
                <c:pt idx="1954">
                  <c:v>1.95404</c:v>
                </c:pt>
                <c:pt idx="1955">
                  <c:v>1.9550399999999999</c:v>
                </c:pt>
                <c:pt idx="1956">
                  <c:v>1.95604</c:v>
                </c:pt>
                <c:pt idx="1957">
                  <c:v>1.9570399999999999</c:v>
                </c:pt>
                <c:pt idx="1958">
                  <c:v>1.95804</c:v>
                </c:pt>
                <c:pt idx="1959">
                  <c:v>1.9590399999999999</c:v>
                </c:pt>
                <c:pt idx="1960">
                  <c:v>1.96004</c:v>
                </c:pt>
                <c:pt idx="1961">
                  <c:v>1.9610399999999999</c:v>
                </c:pt>
                <c:pt idx="1962">
                  <c:v>1.96204</c:v>
                </c:pt>
                <c:pt idx="1963">
                  <c:v>1.9630399999999999</c:v>
                </c:pt>
                <c:pt idx="1964">
                  <c:v>1.96404</c:v>
                </c:pt>
                <c:pt idx="1965">
                  <c:v>1.9650399999999999</c:v>
                </c:pt>
                <c:pt idx="1966">
                  <c:v>1.96604</c:v>
                </c:pt>
                <c:pt idx="1967">
                  <c:v>1.9670399999999999</c:v>
                </c:pt>
                <c:pt idx="1968">
                  <c:v>1.96804</c:v>
                </c:pt>
                <c:pt idx="1969">
                  <c:v>1.9690399999999999</c:v>
                </c:pt>
                <c:pt idx="1970">
                  <c:v>1.97004</c:v>
                </c:pt>
                <c:pt idx="1971">
                  <c:v>1.9710399999999999</c:v>
                </c:pt>
                <c:pt idx="1972">
                  <c:v>1.97204</c:v>
                </c:pt>
                <c:pt idx="1973">
                  <c:v>1.9730399999999999</c:v>
                </c:pt>
                <c:pt idx="1974">
                  <c:v>1.97404</c:v>
                </c:pt>
                <c:pt idx="1975">
                  <c:v>1.9750399999999999</c:v>
                </c:pt>
                <c:pt idx="1976">
                  <c:v>1.97604</c:v>
                </c:pt>
                <c:pt idx="1977">
                  <c:v>1.9770399999999999</c:v>
                </c:pt>
                <c:pt idx="1978">
                  <c:v>1.97804</c:v>
                </c:pt>
                <c:pt idx="1979">
                  <c:v>1.9790399999999999</c:v>
                </c:pt>
                <c:pt idx="1980">
                  <c:v>1.98004</c:v>
                </c:pt>
                <c:pt idx="1981">
                  <c:v>1.9810399999999999</c:v>
                </c:pt>
                <c:pt idx="1982">
                  <c:v>1.98204</c:v>
                </c:pt>
                <c:pt idx="1983">
                  <c:v>1.9830399999999999</c:v>
                </c:pt>
                <c:pt idx="1984">
                  <c:v>1.98404</c:v>
                </c:pt>
                <c:pt idx="1985">
                  <c:v>1.9850399999999999</c:v>
                </c:pt>
                <c:pt idx="1986">
                  <c:v>1.98604</c:v>
                </c:pt>
                <c:pt idx="1987">
                  <c:v>1.9870399999999999</c:v>
                </c:pt>
                <c:pt idx="1988">
                  <c:v>1.98804</c:v>
                </c:pt>
                <c:pt idx="1989">
                  <c:v>1.9890399999999999</c:v>
                </c:pt>
                <c:pt idx="1990">
                  <c:v>1.99004</c:v>
                </c:pt>
                <c:pt idx="1991">
                  <c:v>1.9910399999999999</c:v>
                </c:pt>
                <c:pt idx="1992">
                  <c:v>1.99204</c:v>
                </c:pt>
                <c:pt idx="1993">
                  <c:v>1.9930399999999999</c:v>
                </c:pt>
                <c:pt idx="1994">
                  <c:v>1.99404</c:v>
                </c:pt>
                <c:pt idx="1995">
                  <c:v>1.9950399999999999</c:v>
                </c:pt>
                <c:pt idx="1996">
                  <c:v>1.99604</c:v>
                </c:pt>
                <c:pt idx="1997">
                  <c:v>1.9970399999999999</c:v>
                </c:pt>
                <c:pt idx="1998">
                  <c:v>1.99804</c:v>
                </c:pt>
                <c:pt idx="1999">
                  <c:v>1.9990399999999999</c:v>
                </c:pt>
                <c:pt idx="2000">
                  <c:v>2.0000399999999998</c:v>
                </c:pt>
                <c:pt idx="2001">
                  <c:v>2.0010400000000002</c:v>
                </c:pt>
                <c:pt idx="2002">
                  <c:v>2.00204</c:v>
                </c:pt>
                <c:pt idx="2003">
                  <c:v>2.0030399999999999</c:v>
                </c:pt>
                <c:pt idx="2004">
                  <c:v>2.0040399999999998</c:v>
                </c:pt>
                <c:pt idx="2005">
                  <c:v>2.0050400000000002</c:v>
                </c:pt>
                <c:pt idx="2006">
                  <c:v>2.00604</c:v>
                </c:pt>
                <c:pt idx="2007">
                  <c:v>2.0070399999999999</c:v>
                </c:pt>
                <c:pt idx="2008">
                  <c:v>2.0080399999999998</c:v>
                </c:pt>
                <c:pt idx="2009">
                  <c:v>2.0090400000000002</c:v>
                </c:pt>
                <c:pt idx="2010">
                  <c:v>2.01004</c:v>
                </c:pt>
                <c:pt idx="2011">
                  <c:v>2.0110399999999999</c:v>
                </c:pt>
                <c:pt idx="2012">
                  <c:v>2.0120399999999998</c:v>
                </c:pt>
                <c:pt idx="2013">
                  <c:v>2.0130400000000002</c:v>
                </c:pt>
                <c:pt idx="2014">
                  <c:v>2.0140400000000001</c:v>
                </c:pt>
                <c:pt idx="2015">
                  <c:v>2.0150399999999999</c:v>
                </c:pt>
                <c:pt idx="2016">
                  <c:v>2.0160399999999998</c:v>
                </c:pt>
                <c:pt idx="2017">
                  <c:v>2.0170400000000002</c:v>
                </c:pt>
                <c:pt idx="2018">
                  <c:v>2.0180400000000001</c:v>
                </c:pt>
                <c:pt idx="2019">
                  <c:v>2.0190399999999999</c:v>
                </c:pt>
                <c:pt idx="2020">
                  <c:v>2.0200399999999998</c:v>
                </c:pt>
                <c:pt idx="2021">
                  <c:v>2.0210400000000002</c:v>
                </c:pt>
                <c:pt idx="2022">
                  <c:v>2.0220400000000001</c:v>
                </c:pt>
                <c:pt idx="2023">
                  <c:v>2.0230399999999999</c:v>
                </c:pt>
                <c:pt idx="2024">
                  <c:v>2.0240399999999998</c:v>
                </c:pt>
                <c:pt idx="2025">
                  <c:v>2.0250400000000002</c:v>
                </c:pt>
                <c:pt idx="2026">
                  <c:v>2.0260400000000001</c:v>
                </c:pt>
                <c:pt idx="2027">
                  <c:v>2.02704</c:v>
                </c:pt>
                <c:pt idx="2028">
                  <c:v>2.0280399999999998</c:v>
                </c:pt>
                <c:pt idx="2029">
                  <c:v>2.0290400000000002</c:v>
                </c:pt>
                <c:pt idx="2030">
                  <c:v>2.0300400000000001</c:v>
                </c:pt>
                <c:pt idx="2031">
                  <c:v>2.03104</c:v>
                </c:pt>
                <c:pt idx="2032">
                  <c:v>2.0320399999999998</c:v>
                </c:pt>
                <c:pt idx="2033">
                  <c:v>2.0330400000000002</c:v>
                </c:pt>
                <c:pt idx="2034">
                  <c:v>2.03403</c:v>
                </c:pt>
                <c:pt idx="2035">
                  <c:v>2.0350299999999999</c:v>
                </c:pt>
                <c:pt idx="2036">
                  <c:v>2.0360299999999998</c:v>
                </c:pt>
                <c:pt idx="2037">
                  <c:v>2.0370300000000001</c:v>
                </c:pt>
                <c:pt idx="2038">
                  <c:v>2.03803</c:v>
                </c:pt>
                <c:pt idx="2039">
                  <c:v>2.0390299999999999</c:v>
                </c:pt>
                <c:pt idx="2040">
                  <c:v>2.0400299999999998</c:v>
                </c:pt>
                <c:pt idx="2041">
                  <c:v>2.0410300000000001</c:v>
                </c:pt>
                <c:pt idx="2042">
                  <c:v>2.04203</c:v>
                </c:pt>
                <c:pt idx="2043">
                  <c:v>2.0430299999999999</c:v>
                </c:pt>
                <c:pt idx="2044">
                  <c:v>2.0440299999999998</c:v>
                </c:pt>
                <c:pt idx="2045">
                  <c:v>2.0450300000000001</c:v>
                </c:pt>
                <c:pt idx="2046">
                  <c:v>2.04603</c:v>
                </c:pt>
                <c:pt idx="2047">
                  <c:v>2.0470299999999999</c:v>
                </c:pt>
                <c:pt idx="2048">
                  <c:v>2.0480299999999998</c:v>
                </c:pt>
                <c:pt idx="2049">
                  <c:v>2.0490300000000001</c:v>
                </c:pt>
                <c:pt idx="2050">
                  <c:v>2.05003</c:v>
                </c:pt>
                <c:pt idx="2051">
                  <c:v>2.0510299999999999</c:v>
                </c:pt>
                <c:pt idx="2052">
                  <c:v>2.0520299999999998</c:v>
                </c:pt>
                <c:pt idx="2053">
                  <c:v>2.0530300000000001</c:v>
                </c:pt>
                <c:pt idx="2054">
                  <c:v>2.05403</c:v>
                </c:pt>
                <c:pt idx="2055">
                  <c:v>2.0550299999999999</c:v>
                </c:pt>
                <c:pt idx="2056">
                  <c:v>2.0560299999999998</c:v>
                </c:pt>
                <c:pt idx="2057">
                  <c:v>2.0570300000000001</c:v>
                </c:pt>
                <c:pt idx="2058">
                  <c:v>2.05803</c:v>
                </c:pt>
                <c:pt idx="2059">
                  <c:v>2.0590299999999999</c:v>
                </c:pt>
                <c:pt idx="2060">
                  <c:v>2.0600299999999998</c:v>
                </c:pt>
                <c:pt idx="2061">
                  <c:v>2.0610300000000001</c:v>
                </c:pt>
                <c:pt idx="2062">
                  <c:v>2.06203</c:v>
                </c:pt>
                <c:pt idx="2063">
                  <c:v>2.0630299999999999</c:v>
                </c:pt>
                <c:pt idx="2064">
                  <c:v>2.0640299999999998</c:v>
                </c:pt>
                <c:pt idx="2065">
                  <c:v>2.0650300000000001</c:v>
                </c:pt>
                <c:pt idx="2066">
                  <c:v>2.06603</c:v>
                </c:pt>
                <c:pt idx="2067">
                  <c:v>2.0670299999999999</c:v>
                </c:pt>
                <c:pt idx="2068">
                  <c:v>2.0680299999999998</c:v>
                </c:pt>
                <c:pt idx="2069">
                  <c:v>2.0690300000000001</c:v>
                </c:pt>
                <c:pt idx="2070">
                  <c:v>2.07003</c:v>
                </c:pt>
                <c:pt idx="2071">
                  <c:v>2.0710299999999999</c:v>
                </c:pt>
                <c:pt idx="2072">
                  <c:v>2.0720299999999998</c:v>
                </c:pt>
                <c:pt idx="2073">
                  <c:v>2.0730300000000002</c:v>
                </c:pt>
                <c:pt idx="2074">
                  <c:v>2.07403</c:v>
                </c:pt>
                <c:pt idx="2075">
                  <c:v>2.0750299999999999</c:v>
                </c:pt>
                <c:pt idx="2076">
                  <c:v>2.0760299999999998</c:v>
                </c:pt>
                <c:pt idx="2077">
                  <c:v>2.0770300000000002</c:v>
                </c:pt>
                <c:pt idx="2078">
                  <c:v>2.07803</c:v>
                </c:pt>
                <c:pt idx="2079">
                  <c:v>2.0790299999999999</c:v>
                </c:pt>
                <c:pt idx="2080">
                  <c:v>2.0800299999999998</c:v>
                </c:pt>
                <c:pt idx="2081">
                  <c:v>2.0810300000000002</c:v>
                </c:pt>
                <c:pt idx="2082">
                  <c:v>2.08203</c:v>
                </c:pt>
                <c:pt idx="2083">
                  <c:v>2.0830299999999999</c:v>
                </c:pt>
                <c:pt idx="2084">
                  <c:v>2.0840299999999998</c:v>
                </c:pt>
                <c:pt idx="2085">
                  <c:v>2.0850300000000002</c:v>
                </c:pt>
                <c:pt idx="2086">
                  <c:v>2.0860300000000001</c:v>
                </c:pt>
                <c:pt idx="2087">
                  <c:v>2.0870299999999999</c:v>
                </c:pt>
                <c:pt idx="2088">
                  <c:v>2.0880299999999998</c:v>
                </c:pt>
                <c:pt idx="2089">
                  <c:v>2.0890300000000002</c:v>
                </c:pt>
                <c:pt idx="2090">
                  <c:v>2.0900300000000001</c:v>
                </c:pt>
                <c:pt idx="2091">
                  <c:v>2.0910299999999999</c:v>
                </c:pt>
                <c:pt idx="2092">
                  <c:v>2.0920299999999998</c:v>
                </c:pt>
                <c:pt idx="2093">
                  <c:v>2.0930300000000002</c:v>
                </c:pt>
                <c:pt idx="2094">
                  <c:v>2.0940300000000001</c:v>
                </c:pt>
                <c:pt idx="2095">
                  <c:v>2.0950299999999999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2.1100300000000001</c:v>
                </c:pt>
                <c:pt idx="2111">
                  <c:v>2.11103</c:v>
                </c:pt>
                <c:pt idx="2112">
                  <c:v>2.1120299999999999</c:v>
                </c:pt>
                <c:pt idx="2113">
                  <c:v>2.1130300000000002</c:v>
                </c:pt>
                <c:pt idx="2114">
                  <c:v>2.1140300000000001</c:v>
                </c:pt>
                <c:pt idx="2115">
                  <c:v>2.11503</c:v>
                </c:pt>
                <c:pt idx="2116">
                  <c:v>2.1160299999999999</c:v>
                </c:pt>
                <c:pt idx="2117">
                  <c:v>2.1170300000000002</c:v>
                </c:pt>
                <c:pt idx="2118">
                  <c:v>2.1180300000000001</c:v>
                </c:pt>
                <c:pt idx="2119">
                  <c:v>2.11903</c:v>
                </c:pt>
                <c:pt idx="2120">
                  <c:v>2.1200299999999999</c:v>
                </c:pt>
                <c:pt idx="2121">
                  <c:v>2.1210300000000002</c:v>
                </c:pt>
                <c:pt idx="2122">
                  <c:v>2.1220300000000001</c:v>
                </c:pt>
                <c:pt idx="2123">
                  <c:v>2.12303</c:v>
                </c:pt>
                <c:pt idx="2124">
                  <c:v>2.1240299999999999</c:v>
                </c:pt>
                <c:pt idx="2125">
                  <c:v>2.1250300000000002</c:v>
                </c:pt>
                <c:pt idx="2126">
                  <c:v>2.1260300000000001</c:v>
                </c:pt>
                <c:pt idx="2127">
                  <c:v>2.12703</c:v>
                </c:pt>
                <c:pt idx="2128">
                  <c:v>2.1280299999999999</c:v>
                </c:pt>
                <c:pt idx="2129">
                  <c:v>2.1290300000000002</c:v>
                </c:pt>
                <c:pt idx="2130">
                  <c:v>2.1300300000000001</c:v>
                </c:pt>
                <c:pt idx="2131">
                  <c:v>2.13103</c:v>
                </c:pt>
                <c:pt idx="2132">
                  <c:v>2.1320299999999999</c:v>
                </c:pt>
                <c:pt idx="2133">
                  <c:v>2.1330300000000002</c:v>
                </c:pt>
                <c:pt idx="2134">
                  <c:v>2.1340300000000001</c:v>
                </c:pt>
                <c:pt idx="2135">
                  <c:v>2.13503</c:v>
                </c:pt>
                <c:pt idx="2136">
                  <c:v>2.1360299999999999</c:v>
                </c:pt>
                <c:pt idx="2137">
                  <c:v>2.1370300000000002</c:v>
                </c:pt>
                <c:pt idx="2138">
                  <c:v>2.1380300000000001</c:v>
                </c:pt>
                <c:pt idx="2139">
                  <c:v>2.13903</c:v>
                </c:pt>
                <c:pt idx="2140">
                  <c:v>2.1400299999999999</c:v>
                </c:pt>
                <c:pt idx="2141">
                  <c:v>2.1410300000000002</c:v>
                </c:pt>
                <c:pt idx="2142">
                  <c:v>2.1420300000000001</c:v>
                </c:pt>
                <c:pt idx="2143">
                  <c:v>2.14303</c:v>
                </c:pt>
                <c:pt idx="2144">
                  <c:v>2.1440299999999999</c:v>
                </c:pt>
                <c:pt idx="2145">
                  <c:v>2.1450300000000002</c:v>
                </c:pt>
                <c:pt idx="2146">
                  <c:v>2.1460300000000001</c:v>
                </c:pt>
                <c:pt idx="2147">
                  <c:v>2.14703</c:v>
                </c:pt>
                <c:pt idx="2148">
                  <c:v>2.1480299999999999</c:v>
                </c:pt>
                <c:pt idx="2149">
                  <c:v>2.1490300000000002</c:v>
                </c:pt>
                <c:pt idx="2150">
                  <c:v>2.1500300000000001</c:v>
                </c:pt>
                <c:pt idx="2151">
                  <c:v>2.15103</c:v>
                </c:pt>
                <c:pt idx="2152">
                  <c:v>2.1520299999999999</c:v>
                </c:pt>
                <c:pt idx="2153">
                  <c:v>2.1530300000000002</c:v>
                </c:pt>
                <c:pt idx="2154">
                  <c:v>2.1540300000000001</c:v>
                </c:pt>
                <c:pt idx="2155">
                  <c:v>2.15503</c:v>
                </c:pt>
                <c:pt idx="2156">
                  <c:v>2.1560299999999999</c:v>
                </c:pt>
                <c:pt idx="2157">
                  <c:v>2.1570299999999998</c:v>
                </c:pt>
                <c:pt idx="2158">
                  <c:v>2.1580300000000001</c:v>
                </c:pt>
                <c:pt idx="2159">
                  <c:v>2.15903</c:v>
                </c:pt>
                <c:pt idx="2160">
                  <c:v>2.1600299999999999</c:v>
                </c:pt>
                <c:pt idx="2161">
                  <c:v>2.1610299999999998</c:v>
                </c:pt>
                <c:pt idx="2162">
                  <c:v>2.1620300000000001</c:v>
                </c:pt>
                <c:pt idx="2163">
                  <c:v>2.16303</c:v>
                </c:pt>
                <c:pt idx="2164">
                  <c:v>2.1640299999999999</c:v>
                </c:pt>
                <c:pt idx="2165">
                  <c:v>2.1650299999999998</c:v>
                </c:pt>
                <c:pt idx="2166">
                  <c:v>2.1660300000000001</c:v>
                </c:pt>
                <c:pt idx="2167">
                  <c:v>2.16703</c:v>
                </c:pt>
                <c:pt idx="2168">
                  <c:v>2.1680299999999999</c:v>
                </c:pt>
                <c:pt idx="2169">
                  <c:v>2.1690299999999998</c:v>
                </c:pt>
                <c:pt idx="2170">
                  <c:v>2.1700300000000001</c:v>
                </c:pt>
                <c:pt idx="2171">
                  <c:v>2.17103</c:v>
                </c:pt>
                <c:pt idx="2172">
                  <c:v>2.1720199999999998</c:v>
                </c:pt>
                <c:pt idx="2173">
                  <c:v>2.1730200000000002</c:v>
                </c:pt>
                <c:pt idx="2174">
                  <c:v>2.1740200000000001</c:v>
                </c:pt>
                <c:pt idx="2175">
                  <c:v>2.17502</c:v>
                </c:pt>
                <c:pt idx="2176">
                  <c:v>2.1760199999999998</c:v>
                </c:pt>
                <c:pt idx="2177">
                  <c:v>2.1770200000000002</c:v>
                </c:pt>
                <c:pt idx="2178">
                  <c:v>2.1780200000000001</c:v>
                </c:pt>
                <c:pt idx="2179">
                  <c:v>2.17902</c:v>
                </c:pt>
                <c:pt idx="2180">
                  <c:v>2.1800199999999998</c:v>
                </c:pt>
                <c:pt idx="2181">
                  <c:v>2.1810200000000002</c:v>
                </c:pt>
                <c:pt idx="2182">
                  <c:v>2.1820200000000001</c:v>
                </c:pt>
                <c:pt idx="2183">
                  <c:v>2.18302</c:v>
                </c:pt>
                <c:pt idx="2184">
                  <c:v>2.1840199999999999</c:v>
                </c:pt>
                <c:pt idx="2185">
                  <c:v>2.1850200000000002</c:v>
                </c:pt>
                <c:pt idx="2186">
                  <c:v>2.1860200000000001</c:v>
                </c:pt>
                <c:pt idx="2187">
                  <c:v>2.18702</c:v>
                </c:pt>
                <c:pt idx="2188">
                  <c:v>2.1880199999999999</c:v>
                </c:pt>
                <c:pt idx="2189">
                  <c:v>2.1890200000000002</c:v>
                </c:pt>
                <c:pt idx="2190">
                  <c:v>2.1900200000000001</c:v>
                </c:pt>
                <c:pt idx="2191">
                  <c:v>2.19102</c:v>
                </c:pt>
                <c:pt idx="2192">
                  <c:v>2.1920199999999999</c:v>
                </c:pt>
                <c:pt idx="2193">
                  <c:v>2.1930200000000002</c:v>
                </c:pt>
                <c:pt idx="2194">
                  <c:v>2.1940200000000001</c:v>
                </c:pt>
                <c:pt idx="2195">
                  <c:v>2.19502</c:v>
                </c:pt>
                <c:pt idx="2196">
                  <c:v>2.1960199999999999</c:v>
                </c:pt>
                <c:pt idx="2197">
                  <c:v>2.1970200000000002</c:v>
                </c:pt>
                <c:pt idx="2198">
                  <c:v>2.1980200000000001</c:v>
                </c:pt>
                <c:pt idx="2199">
                  <c:v>2.19902</c:v>
                </c:pt>
                <c:pt idx="2200">
                  <c:v>2.2000199999999999</c:v>
                </c:pt>
                <c:pt idx="2201">
                  <c:v>2.2010200000000002</c:v>
                </c:pt>
                <c:pt idx="2202">
                  <c:v>2.2020200000000001</c:v>
                </c:pt>
                <c:pt idx="2203">
                  <c:v>2.20302</c:v>
                </c:pt>
                <c:pt idx="2204">
                  <c:v>2.2040199999999999</c:v>
                </c:pt>
                <c:pt idx="2205">
                  <c:v>2.2050200000000002</c:v>
                </c:pt>
                <c:pt idx="2206">
                  <c:v>2.2060200000000001</c:v>
                </c:pt>
                <c:pt idx="2207">
                  <c:v>2.20702</c:v>
                </c:pt>
                <c:pt idx="2208">
                  <c:v>2.2080199999999999</c:v>
                </c:pt>
                <c:pt idx="2209">
                  <c:v>2.2090200000000002</c:v>
                </c:pt>
                <c:pt idx="2210">
                  <c:v>2.2100200000000001</c:v>
                </c:pt>
                <c:pt idx="2211">
                  <c:v>2.21102</c:v>
                </c:pt>
                <c:pt idx="2212">
                  <c:v>2.2120199999999999</c:v>
                </c:pt>
                <c:pt idx="2213">
                  <c:v>2.2130200000000002</c:v>
                </c:pt>
                <c:pt idx="2214">
                  <c:v>2.2140200000000001</c:v>
                </c:pt>
                <c:pt idx="2215">
                  <c:v>2.21502</c:v>
                </c:pt>
                <c:pt idx="2216">
                  <c:v>2.2160199999999999</c:v>
                </c:pt>
                <c:pt idx="2217">
                  <c:v>2.2170200000000002</c:v>
                </c:pt>
                <c:pt idx="2218">
                  <c:v>2.2180200000000001</c:v>
                </c:pt>
                <c:pt idx="2219">
                  <c:v>2.21902</c:v>
                </c:pt>
                <c:pt idx="2220">
                  <c:v>2.2200199999999999</c:v>
                </c:pt>
                <c:pt idx="2221">
                  <c:v>2.2210200000000002</c:v>
                </c:pt>
                <c:pt idx="2222">
                  <c:v>2.2220200000000001</c:v>
                </c:pt>
                <c:pt idx="2223">
                  <c:v>2.22302</c:v>
                </c:pt>
                <c:pt idx="2224">
                  <c:v>2.2240199999999999</c:v>
                </c:pt>
                <c:pt idx="2225">
                  <c:v>2.2250200000000002</c:v>
                </c:pt>
                <c:pt idx="2226">
                  <c:v>2.2260200000000001</c:v>
                </c:pt>
                <c:pt idx="2227">
                  <c:v>2.22702</c:v>
                </c:pt>
                <c:pt idx="2228">
                  <c:v>2.2280199999999999</c:v>
                </c:pt>
                <c:pt idx="2229">
                  <c:v>2.2290199999999998</c:v>
                </c:pt>
                <c:pt idx="2230">
                  <c:v>2.2300200000000001</c:v>
                </c:pt>
                <c:pt idx="2231">
                  <c:v>2.23102</c:v>
                </c:pt>
                <c:pt idx="2232">
                  <c:v>2.2320199999999999</c:v>
                </c:pt>
                <c:pt idx="2233">
                  <c:v>2.2330199999999998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2.2480199999999999</c:v>
                </c:pt>
                <c:pt idx="2249">
                  <c:v>2.2490199999999998</c:v>
                </c:pt>
                <c:pt idx="2250">
                  <c:v>2.2500200000000001</c:v>
                </c:pt>
                <c:pt idx="2251">
                  <c:v>2.25102</c:v>
                </c:pt>
                <c:pt idx="2252">
                  <c:v>2.2520199999999999</c:v>
                </c:pt>
                <c:pt idx="2253">
                  <c:v>2.2530199999999998</c:v>
                </c:pt>
                <c:pt idx="2254">
                  <c:v>2.2540200000000001</c:v>
                </c:pt>
                <c:pt idx="2255">
                  <c:v>2.25502</c:v>
                </c:pt>
                <c:pt idx="2256">
                  <c:v>2.2560199999999999</c:v>
                </c:pt>
                <c:pt idx="2257">
                  <c:v>2.2570199999999998</c:v>
                </c:pt>
                <c:pt idx="2258">
                  <c:v>2.2580200000000001</c:v>
                </c:pt>
                <c:pt idx="2259">
                  <c:v>2.25902</c:v>
                </c:pt>
                <c:pt idx="2260">
                  <c:v>2.2600199999999999</c:v>
                </c:pt>
                <c:pt idx="2261">
                  <c:v>2.2610199999999998</c:v>
                </c:pt>
                <c:pt idx="2262">
                  <c:v>2.2620200000000001</c:v>
                </c:pt>
                <c:pt idx="2263">
                  <c:v>2.26302</c:v>
                </c:pt>
                <c:pt idx="2264">
                  <c:v>2.2640199999999999</c:v>
                </c:pt>
                <c:pt idx="2265">
                  <c:v>2.2650199999999998</c:v>
                </c:pt>
                <c:pt idx="2266">
                  <c:v>2.2660200000000001</c:v>
                </c:pt>
                <c:pt idx="2267">
                  <c:v>2.26702</c:v>
                </c:pt>
                <c:pt idx="2268">
                  <c:v>2.2680199999999999</c:v>
                </c:pt>
                <c:pt idx="2269">
                  <c:v>2.2690199999999998</c:v>
                </c:pt>
                <c:pt idx="2270">
                  <c:v>2.2700200000000001</c:v>
                </c:pt>
                <c:pt idx="2271">
                  <c:v>2.27102</c:v>
                </c:pt>
                <c:pt idx="2272">
                  <c:v>2.2720199999999999</c:v>
                </c:pt>
                <c:pt idx="2273">
                  <c:v>2.2730199999999998</c:v>
                </c:pt>
                <c:pt idx="2274">
                  <c:v>2.2740200000000002</c:v>
                </c:pt>
                <c:pt idx="2275">
                  <c:v>2.27502</c:v>
                </c:pt>
                <c:pt idx="2276">
                  <c:v>2.2760199999999999</c:v>
                </c:pt>
                <c:pt idx="2277">
                  <c:v>2.2770199999999998</c:v>
                </c:pt>
                <c:pt idx="2278">
                  <c:v>2.2780200000000002</c:v>
                </c:pt>
                <c:pt idx="2279">
                  <c:v>2.27902</c:v>
                </c:pt>
                <c:pt idx="2280">
                  <c:v>2.2800199999999999</c:v>
                </c:pt>
                <c:pt idx="2281">
                  <c:v>2.2810199999999998</c:v>
                </c:pt>
                <c:pt idx="2282">
                  <c:v>2.2820200000000002</c:v>
                </c:pt>
                <c:pt idx="2283">
                  <c:v>2.28302</c:v>
                </c:pt>
                <c:pt idx="2284">
                  <c:v>2.2840199999999999</c:v>
                </c:pt>
                <c:pt idx="2285">
                  <c:v>2.2850199999999998</c:v>
                </c:pt>
                <c:pt idx="2286">
                  <c:v>2.2860200000000002</c:v>
                </c:pt>
                <c:pt idx="2287">
                  <c:v>2.2870200000000001</c:v>
                </c:pt>
                <c:pt idx="2288">
                  <c:v>2.2880199999999999</c:v>
                </c:pt>
                <c:pt idx="2289">
                  <c:v>2.2890199999999998</c:v>
                </c:pt>
                <c:pt idx="2290">
                  <c:v>2.2900200000000002</c:v>
                </c:pt>
                <c:pt idx="2291">
                  <c:v>2.2910200000000001</c:v>
                </c:pt>
                <c:pt idx="2292">
                  <c:v>2.2920199999999999</c:v>
                </c:pt>
                <c:pt idx="2293">
                  <c:v>2.2930199999999998</c:v>
                </c:pt>
                <c:pt idx="2294">
                  <c:v>2.2940200000000002</c:v>
                </c:pt>
                <c:pt idx="2295">
                  <c:v>2.2950200000000001</c:v>
                </c:pt>
                <c:pt idx="2296">
                  <c:v>2.2960199999999999</c:v>
                </c:pt>
                <c:pt idx="2297">
                  <c:v>2.2970199999999998</c:v>
                </c:pt>
                <c:pt idx="2298">
                  <c:v>2.2980200000000002</c:v>
                </c:pt>
                <c:pt idx="2299">
                  <c:v>2.2990200000000001</c:v>
                </c:pt>
                <c:pt idx="2300">
                  <c:v>2.30002</c:v>
                </c:pt>
                <c:pt idx="2301">
                  <c:v>2.3010199999999998</c:v>
                </c:pt>
                <c:pt idx="2302">
                  <c:v>2.3020200000000002</c:v>
                </c:pt>
                <c:pt idx="2303">
                  <c:v>2.3030200000000001</c:v>
                </c:pt>
                <c:pt idx="2304">
                  <c:v>2.30402</c:v>
                </c:pt>
                <c:pt idx="2305">
                  <c:v>2.3050199999999998</c:v>
                </c:pt>
                <c:pt idx="2306">
                  <c:v>2.3060200000000002</c:v>
                </c:pt>
                <c:pt idx="2307">
                  <c:v>2.3070200000000001</c:v>
                </c:pt>
                <c:pt idx="2308">
                  <c:v>2.30802</c:v>
                </c:pt>
                <c:pt idx="2309">
                  <c:v>2.3090199999999999</c:v>
                </c:pt>
                <c:pt idx="2310">
                  <c:v>2.3100100000000001</c:v>
                </c:pt>
                <c:pt idx="2311">
                  <c:v>2.31101</c:v>
                </c:pt>
                <c:pt idx="2312">
                  <c:v>2.3120099999999999</c:v>
                </c:pt>
                <c:pt idx="2313">
                  <c:v>2.3130099999999998</c:v>
                </c:pt>
                <c:pt idx="2314">
                  <c:v>2.3140100000000001</c:v>
                </c:pt>
                <c:pt idx="2315">
                  <c:v>2.31501</c:v>
                </c:pt>
                <c:pt idx="2316">
                  <c:v>2.3160099999999999</c:v>
                </c:pt>
                <c:pt idx="2317">
                  <c:v>2.3170099999999998</c:v>
                </c:pt>
                <c:pt idx="2318">
                  <c:v>2.3180100000000001</c:v>
                </c:pt>
                <c:pt idx="2319">
                  <c:v>2.31901</c:v>
                </c:pt>
                <c:pt idx="2320">
                  <c:v>2.3200099999999999</c:v>
                </c:pt>
                <c:pt idx="2321">
                  <c:v>2.3210099999999998</c:v>
                </c:pt>
                <c:pt idx="2322">
                  <c:v>2.3220100000000001</c:v>
                </c:pt>
                <c:pt idx="2323">
                  <c:v>2.32301</c:v>
                </c:pt>
                <c:pt idx="2324">
                  <c:v>2.3240099999999999</c:v>
                </c:pt>
                <c:pt idx="2325">
                  <c:v>2.3250099999999998</c:v>
                </c:pt>
                <c:pt idx="2326">
                  <c:v>2.3260100000000001</c:v>
                </c:pt>
                <c:pt idx="2327">
                  <c:v>2.32701</c:v>
                </c:pt>
                <c:pt idx="2328">
                  <c:v>2.3280099999999999</c:v>
                </c:pt>
                <c:pt idx="2329">
                  <c:v>2.3290099999999998</c:v>
                </c:pt>
                <c:pt idx="2330">
                  <c:v>2.3300100000000001</c:v>
                </c:pt>
                <c:pt idx="2331">
                  <c:v>2.33101</c:v>
                </c:pt>
                <c:pt idx="2332">
                  <c:v>2.3320099999999999</c:v>
                </c:pt>
                <c:pt idx="2333">
                  <c:v>2.3330099999999998</c:v>
                </c:pt>
                <c:pt idx="2334">
                  <c:v>2.3340100000000001</c:v>
                </c:pt>
                <c:pt idx="2335">
                  <c:v>2.33501</c:v>
                </c:pt>
                <c:pt idx="2336">
                  <c:v>2.3360099999999999</c:v>
                </c:pt>
                <c:pt idx="2337">
                  <c:v>2.3370099999999998</c:v>
                </c:pt>
                <c:pt idx="2338">
                  <c:v>2.3380100000000001</c:v>
                </c:pt>
                <c:pt idx="2339">
                  <c:v>2.33901</c:v>
                </c:pt>
                <c:pt idx="2340">
                  <c:v>2.3400099999999999</c:v>
                </c:pt>
                <c:pt idx="2341">
                  <c:v>2.3410099999999998</c:v>
                </c:pt>
                <c:pt idx="2342">
                  <c:v>2.3420100000000001</c:v>
                </c:pt>
                <c:pt idx="2343">
                  <c:v>2.34301</c:v>
                </c:pt>
                <c:pt idx="2344">
                  <c:v>2.3440099999999999</c:v>
                </c:pt>
                <c:pt idx="2345">
                  <c:v>2.3450099999999998</c:v>
                </c:pt>
                <c:pt idx="2346">
                  <c:v>2.3460100000000002</c:v>
                </c:pt>
                <c:pt idx="2347">
                  <c:v>2.34701</c:v>
                </c:pt>
                <c:pt idx="2348">
                  <c:v>2.3480099999999999</c:v>
                </c:pt>
                <c:pt idx="2349">
                  <c:v>2.3490099999999998</c:v>
                </c:pt>
                <c:pt idx="2350">
                  <c:v>2.3500100000000002</c:v>
                </c:pt>
                <c:pt idx="2351">
                  <c:v>2.35101</c:v>
                </c:pt>
                <c:pt idx="2352">
                  <c:v>2.3520099999999999</c:v>
                </c:pt>
                <c:pt idx="2353">
                  <c:v>2.3530099999999998</c:v>
                </c:pt>
                <c:pt idx="2354">
                  <c:v>2.3540100000000002</c:v>
                </c:pt>
                <c:pt idx="2355">
                  <c:v>2.35501</c:v>
                </c:pt>
                <c:pt idx="2356">
                  <c:v>2.3560099999999999</c:v>
                </c:pt>
                <c:pt idx="2357">
                  <c:v>2.3570099999999998</c:v>
                </c:pt>
                <c:pt idx="2358">
                  <c:v>2.3580100000000002</c:v>
                </c:pt>
                <c:pt idx="2359">
                  <c:v>2.3590100000000001</c:v>
                </c:pt>
                <c:pt idx="2360">
                  <c:v>2.3600099999999999</c:v>
                </c:pt>
                <c:pt idx="2361">
                  <c:v>2.3610099999999998</c:v>
                </c:pt>
                <c:pt idx="2362">
                  <c:v>2.3620100000000002</c:v>
                </c:pt>
                <c:pt idx="2363">
                  <c:v>2.3630100000000001</c:v>
                </c:pt>
                <c:pt idx="2364">
                  <c:v>2.3640099999999999</c:v>
                </c:pt>
                <c:pt idx="2365">
                  <c:v>2.3650099999999998</c:v>
                </c:pt>
                <c:pt idx="2366">
                  <c:v>2.3660100000000002</c:v>
                </c:pt>
                <c:pt idx="2367">
                  <c:v>2.3670100000000001</c:v>
                </c:pt>
                <c:pt idx="2368">
                  <c:v>2.3680099999999999</c:v>
                </c:pt>
                <c:pt idx="2369">
                  <c:v>2.3690099999999998</c:v>
                </c:pt>
                <c:pt idx="2370">
                  <c:v>2.3700100000000002</c:v>
                </c:pt>
                <c:pt idx="2371">
                  <c:v>2.3710100000000001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2.3860100000000002</c:v>
                </c:pt>
                <c:pt idx="2387">
                  <c:v>2.3870100000000001</c:v>
                </c:pt>
                <c:pt idx="2388">
                  <c:v>2.38801</c:v>
                </c:pt>
                <c:pt idx="2389">
                  <c:v>2.3890099999999999</c:v>
                </c:pt>
                <c:pt idx="2390">
                  <c:v>2.3900100000000002</c:v>
                </c:pt>
                <c:pt idx="2391">
                  <c:v>2.3910100000000001</c:v>
                </c:pt>
                <c:pt idx="2392">
                  <c:v>2.39201</c:v>
                </c:pt>
                <c:pt idx="2393">
                  <c:v>2.3930099999999999</c:v>
                </c:pt>
                <c:pt idx="2394">
                  <c:v>2.3940100000000002</c:v>
                </c:pt>
                <c:pt idx="2395">
                  <c:v>2.3950100000000001</c:v>
                </c:pt>
                <c:pt idx="2396">
                  <c:v>2.39601</c:v>
                </c:pt>
                <c:pt idx="2397">
                  <c:v>2.3970099999999999</c:v>
                </c:pt>
                <c:pt idx="2398">
                  <c:v>2.3980100000000002</c:v>
                </c:pt>
                <c:pt idx="2399">
                  <c:v>2.3990100000000001</c:v>
                </c:pt>
                <c:pt idx="2400">
                  <c:v>2.40001</c:v>
                </c:pt>
                <c:pt idx="2401">
                  <c:v>2.4010099999999999</c:v>
                </c:pt>
                <c:pt idx="2402">
                  <c:v>2.4020100000000002</c:v>
                </c:pt>
                <c:pt idx="2403">
                  <c:v>2.4030100000000001</c:v>
                </c:pt>
                <c:pt idx="2404">
                  <c:v>2.40401</c:v>
                </c:pt>
                <c:pt idx="2405">
                  <c:v>2.4050099999999999</c:v>
                </c:pt>
                <c:pt idx="2406">
                  <c:v>2.4060100000000002</c:v>
                </c:pt>
                <c:pt idx="2407">
                  <c:v>2.4070100000000001</c:v>
                </c:pt>
                <c:pt idx="2408">
                  <c:v>2.40801</c:v>
                </c:pt>
                <c:pt idx="2409">
                  <c:v>2.4090099999999999</c:v>
                </c:pt>
                <c:pt idx="2410">
                  <c:v>2.4100100000000002</c:v>
                </c:pt>
                <c:pt idx="2411">
                  <c:v>2.4110100000000001</c:v>
                </c:pt>
                <c:pt idx="2412">
                  <c:v>2.41201</c:v>
                </c:pt>
                <c:pt idx="2413">
                  <c:v>2.4130099999999999</c:v>
                </c:pt>
                <c:pt idx="2414">
                  <c:v>2.4140100000000002</c:v>
                </c:pt>
                <c:pt idx="2415">
                  <c:v>2.4150100000000001</c:v>
                </c:pt>
                <c:pt idx="2416">
                  <c:v>2.41601</c:v>
                </c:pt>
                <c:pt idx="2417">
                  <c:v>2.4170099999999999</c:v>
                </c:pt>
                <c:pt idx="2418">
                  <c:v>2.4180100000000002</c:v>
                </c:pt>
                <c:pt idx="2419">
                  <c:v>2.4190100000000001</c:v>
                </c:pt>
                <c:pt idx="2420">
                  <c:v>2.42001</c:v>
                </c:pt>
                <c:pt idx="2421">
                  <c:v>2.4210099999999999</c:v>
                </c:pt>
                <c:pt idx="2422">
                  <c:v>2.4220100000000002</c:v>
                </c:pt>
                <c:pt idx="2423">
                  <c:v>2.4230100000000001</c:v>
                </c:pt>
                <c:pt idx="2424">
                  <c:v>2.42401</c:v>
                </c:pt>
                <c:pt idx="2425">
                  <c:v>2.4250099999999999</c:v>
                </c:pt>
                <c:pt idx="2426">
                  <c:v>2.4260100000000002</c:v>
                </c:pt>
                <c:pt idx="2427">
                  <c:v>2.4270100000000001</c:v>
                </c:pt>
                <c:pt idx="2428">
                  <c:v>2.42801</c:v>
                </c:pt>
                <c:pt idx="2429">
                  <c:v>2.4290099999999999</c:v>
                </c:pt>
                <c:pt idx="2430">
                  <c:v>2.4300099999999998</c:v>
                </c:pt>
                <c:pt idx="2431">
                  <c:v>2.4310100000000001</c:v>
                </c:pt>
                <c:pt idx="2432">
                  <c:v>2.43201</c:v>
                </c:pt>
                <c:pt idx="2433">
                  <c:v>2.4330099999999999</c:v>
                </c:pt>
                <c:pt idx="2434">
                  <c:v>2.4340099999999998</c:v>
                </c:pt>
                <c:pt idx="2435">
                  <c:v>2.4350100000000001</c:v>
                </c:pt>
                <c:pt idx="2436">
                  <c:v>2.43601</c:v>
                </c:pt>
                <c:pt idx="2437">
                  <c:v>2.4370099999999999</c:v>
                </c:pt>
                <c:pt idx="2438">
                  <c:v>2.4380099999999998</c:v>
                </c:pt>
                <c:pt idx="2439">
                  <c:v>2.4390100000000001</c:v>
                </c:pt>
                <c:pt idx="2440">
                  <c:v>2.44001</c:v>
                </c:pt>
                <c:pt idx="2441">
                  <c:v>2.4410099999999999</c:v>
                </c:pt>
                <c:pt idx="2442">
                  <c:v>2.4420099999999998</c:v>
                </c:pt>
                <c:pt idx="2443">
                  <c:v>2.4430100000000001</c:v>
                </c:pt>
                <c:pt idx="2444">
                  <c:v>2.44401</c:v>
                </c:pt>
                <c:pt idx="2445">
                  <c:v>2.4450099999999999</c:v>
                </c:pt>
                <c:pt idx="2446">
                  <c:v>2.4460099999999998</c:v>
                </c:pt>
                <c:pt idx="2447">
                  <c:v>2.4470100000000001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2.5859899999999998</c:v>
                </c:pt>
                <c:pt idx="2587">
                  <c:v>2.5869900000000001</c:v>
                </c:pt>
                <c:pt idx="2588">
                  <c:v>2.58799</c:v>
                </c:pt>
                <c:pt idx="2589">
                  <c:v>2.5889899999999999</c:v>
                </c:pt>
                <c:pt idx="2590">
                  <c:v>2.5899899999999998</c:v>
                </c:pt>
                <c:pt idx="2591">
                  <c:v>2.5909900000000001</c:v>
                </c:pt>
                <c:pt idx="2592">
                  <c:v>2.59199</c:v>
                </c:pt>
                <c:pt idx="2593">
                  <c:v>2.5929899999999999</c:v>
                </c:pt>
                <c:pt idx="2594">
                  <c:v>2.5939899999999998</c:v>
                </c:pt>
                <c:pt idx="2595">
                  <c:v>2.5949900000000001</c:v>
                </c:pt>
                <c:pt idx="2596">
                  <c:v>2.59599</c:v>
                </c:pt>
                <c:pt idx="2597">
                  <c:v>2.5969899999999999</c:v>
                </c:pt>
                <c:pt idx="2598">
                  <c:v>2.5979899999999998</c:v>
                </c:pt>
                <c:pt idx="2599">
                  <c:v>2.5989900000000001</c:v>
                </c:pt>
                <c:pt idx="2600">
                  <c:v>2.59999</c:v>
                </c:pt>
                <c:pt idx="2601">
                  <c:v>2.6009899999999999</c:v>
                </c:pt>
                <c:pt idx="2602">
                  <c:v>2.6019899999999998</c:v>
                </c:pt>
                <c:pt idx="2603">
                  <c:v>2.6029900000000001</c:v>
                </c:pt>
                <c:pt idx="2604">
                  <c:v>2.60399</c:v>
                </c:pt>
                <c:pt idx="2605">
                  <c:v>2.6049899999999999</c:v>
                </c:pt>
                <c:pt idx="2606">
                  <c:v>2.6059899999999998</c:v>
                </c:pt>
                <c:pt idx="2607">
                  <c:v>2.6069900000000001</c:v>
                </c:pt>
                <c:pt idx="2608">
                  <c:v>2.60799</c:v>
                </c:pt>
                <c:pt idx="2609">
                  <c:v>2.6089899999999999</c:v>
                </c:pt>
                <c:pt idx="2610">
                  <c:v>2.6099899999999998</c:v>
                </c:pt>
                <c:pt idx="2611">
                  <c:v>2.6109900000000001</c:v>
                </c:pt>
                <c:pt idx="2612">
                  <c:v>2.61199</c:v>
                </c:pt>
                <c:pt idx="2613">
                  <c:v>2.6129899999999999</c:v>
                </c:pt>
                <c:pt idx="2614">
                  <c:v>2.6139899999999998</c:v>
                </c:pt>
                <c:pt idx="2615">
                  <c:v>2.6149900000000001</c:v>
                </c:pt>
                <c:pt idx="2616">
                  <c:v>2.61599</c:v>
                </c:pt>
                <c:pt idx="2617">
                  <c:v>2.6169899999999999</c:v>
                </c:pt>
                <c:pt idx="2618">
                  <c:v>2.6179899999999998</c:v>
                </c:pt>
                <c:pt idx="2619">
                  <c:v>2.6189900000000002</c:v>
                </c:pt>
                <c:pt idx="2620">
                  <c:v>2.61999</c:v>
                </c:pt>
                <c:pt idx="2621">
                  <c:v>2.6209899999999999</c:v>
                </c:pt>
                <c:pt idx="2622">
                  <c:v>2.6219899999999998</c:v>
                </c:pt>
                <c:pt idx="2623">
                  <c:v>2.6229900000000002</c:v>
                </c:pt>
                <c:pt idx="2624">
                  <c:v>2.62399</c:v>
                </c:pt>
                <c:pt idx="2625">
                  <c:v>2.6249899999999999</c:v>
                </c:pt>
                <c:pt idx="2626">
                  <c:v>2.6259899999999998</c:v>
                </c:pt>
                <c:pt idx="2627">
                  <c:v>2.6269900000000002</c:v>
                </c:pt>
                <c:pt idx="2628">
                  <c:v>2.62799</c:v>
                </c:pt>
                <c:pt idx="2629">
                  <c:v>2.6289899999999999</c:v>
                </c:pt>
                <c:pt idx="2630">
                  <c:v>2.6299899999999998</c:v>
                </c:pt>
                <c:pt idx="2631">
                  <c:v>2.6309900000000002</c:v>
                </c:pt>
                <c:pt idx="2632">
                  <c:v>2.6319900000000001</c:v>
                </c:pt>
                <c:pt idx="2633">
                  <c:v>2.6329899999999999</c:v>
                </c:pt>
                <c:pt idx="2634">
                  <c:v>2.6339899999999998</c:v>
                </c:pt>
                <c:pt idx="2635">
                  <c:v>2.6349900000000002</c:v>
                </c:pt>
                <c:pt idx="2636">
                  <c:v>2.6359900000000001</c:v>
                </c:pt>
                <c:pt idx="2637">
                  <c:v>2.6369899999999999</c:v>
                </c:pt>
                <c:pt idx="2638">
                  <c:v>2.6379899999999998</c:v>
                </c:pt>
                <c:pt idx="2639">
                  <c:v>2.6389900000000002</c:v>
                </c:pt>
                <c:pt idx="2640">
                  <c:v>2.6399900000000001</c:v>
                </c:pt>
                <c:pt idx="2641">
                  <c:v>2.6409899999999999</c:v>
                </c:pt>
                <c:pt idx="2642">
                  <c:v>2.6419899999999998</c:v>
                </c:pt>
                <c:pt idx="2643">
                  <c:v>2.6429900000000002</c:v>
                </c:pt>
                <c:pt idx="2644">
                  <c:v>2.6439900000000001</c:v>
                </c:pt>
                <c:pt idx="2645">
                  <c:v>2.64499</c:v>
                </c:pt>
                <c:pt idx="2646">
                  <c:v>2.6459899999999998</c:v>
                </c:pt>
                <c:pt idx="2647">
                  <c:v>2.6469900000000002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2.6619899999999999</c:v>
                </c:pt>
                <c:pt idx="2663">
                  <c:v>2.6629900000000002</c:v>
                </c:pt>
                <c:pt idx="2664">
                  <c:v>2.6639900000000001</c:v>
                </c:pt>
                <c:pt idx="2665">
                  <c:v>2.66499</c:v>
                </c:pt>
                <c:pt idx="2666">
                  <c:v>2.6659899999999999</c:v>
                </c:pt>
                <c:pt idx="2667">
                  <c:v>2.6669900000000002</c:v>
                </c:pt>
                <c:pt idx="2668">
                  <c:v>2.6679900000000001</c:v>
                </c:pt>
                <c:pt idx="2669">
                  <c:v>2.66899</c:v>
                </c:pt>
                <c:pt idx="2670">
                  <c:v>2.6699899999999999</c:v>
                </c:pt>
                <c:pt idx="2671">
                  <c:v>2.6709900000000002</c:v>
                </c:pt>
                <c:pt idx="2672">
                  <c:v>2.6719900000000001</c:v>
                </c:pt>
                <c:pt idx="2673">
                  <c:v>2.67299</c:v>
                </c:pt>
                <c:pt idx="2674">
                  <c:v>2.6739899999999999</c:v>
                </c:pt>
                <c:pt idx="2675">
                  <c:v>2.6749900000000002</c:v>
                </c:pt>
                <c:pt idx="2676">
                  <c:v>2.6759900000000001</c:v>
                </c:pt>
                <c:pt idx="2677">
                  <c:v>2.67699</c:v>
                </c:pt>
                <c:pt idx="2678">
                  <c:v>2.6779899999999999</c:v>
                </c:pt>
                <c:pt idx="2679">
                  <c:v>2.6789900000000002</c:v>
                </c:pt>
                <c:pt idx="2680">
                  <c:v>2.6799900000000001</c:v>
                </c:pt>
                <c:pt idx="2681">
                  <c:v>2.68099</c:v>
                </c:pt>
                <c:pt idx="2682">
                  <c:v>2.6819899999999999</c:v>
                </c:pt>
                <c:pt idx="2683">
                  <c:v>2.6829900000000002</c:v>
                </c:pt>
                <c:pt idx="2684">
                  <c:v>2.6839900000000001</c:v>
                </c:pt>
                <c:pt idx="2685">
                  <c:v>2.68499</c:v>
                </c:pt>
                <c:pt idx="2686">
                  <c:v>2.6859899999999999</c:v>
                </c:pt>
                <c:pt idx="2687">
                  <c:v>2.6869900000000002</c:v>
                </c:pt>
                <c:pt idx="2688">
                  <c:v>2.6879900000000001</c:v>
                </c:pt>
                <c:pt idx="2689">
                  <c:v>2.68899</c:v>
                </c:pt>
                <c:pt idx="2690">
                  <c:v>2.6899899999999999</c:v>
                </c:pt>
                <c:pt idx="2691">
                  <c:v>2.6909900000000002</c:v>
                </c:pt>
                <c:pt idx="2692">
                  <c:v>2.6919900000000001</c:v>
                </c:pt>
                <c:pt idx="2693">
                  <c:v>2.69299</c:v>
                </c:pt>
                <c:pt idx="2694">
                  <c:v>2.6939899999999999</c:v>
                </c:pt>
                <c:pt idx="2695">
                  <c:v>2.6949900000000002</c:v>
                </c:pt>
                <c:pt idx="2696">
                  <c:v>2.6959900000000001</c:v>
                </c:pt>
                <c:pt idx="2697">
                  <c:v>2.69699</c:v>
                </c:pt>
                <c:pt idx="2698">
                  <c:v>2.6979899999999999</c:v>
                </c:pt>
                <c:pt idx="2699">
                  <c:v>2.6989899999999998</c:v>
                </c:pt>
                <c:pt idx="2700">
                  <c:v>2.6999900000000001</c:v>
                </c:pt>
                <c:pt idx="2701">
                  <c:v>2.70099</c:v>
                </c:pt>
                <c:pt idx="2702">
                  <c:v>2.7019899999999999</c:v>
                </c:pt>
                <c:pt idx="2703">
                  <c:v>2.7029899999999998</c:v>
                </c:pt>
                <c:pt idx="2704">
                  <c:v>2.7039900000000001</c:v>
                </c:pt>
                <c:pt idx="2705">
                  <c:v>2.70499</c:v>
                </c:pt>
                <c:pt idx="2706">
                  <c:v>2.7059899999999999</c:v>
                </c:pt>
                <c:pt idx="2707">
                  <c:v>2.7069899999999998</c:v>
                </c:pt>
                <c:pt idx="2708">
                  <c:v>2.7079900000000001</c:v>
                </c:pt>
                <c:pt idx="2709">
                  <c:v>2.70899</c:v>
                </c:pt>
                <c:pt idx="2710">
                  <c:v>2.7099899999999999</c:v>
                </c:pt>
                <c:pt idx="2711">
                  <c:v>2.7109899999999998</c:v>
                </c:pt>
                <c:pt idx="2712">
                  <c:v>2.7119900000000001</c:v>
                </c:pt>
                <c:pt idx="2713">
                  <c:v>2.71299</c:v>
                </c:pt>
                <c:pt idx="2714">
                  <c:v>2.7139899999999999</c:v>
                </c:pt>
                <c:pt idx="2715">
                  <c:v>2.7149899999999998</c:v>
                </c:pt>
                <c:pt idx="2716">
                  <c:v>2.7159900000000001</c:v>
                </c:pt>
                <c:pt idx="2717">
                  <c:v>2.71699</c:v>
                </c:pt>
                <c:pt idx="2718">
                  <c:v>2.7179899999999999</c:v>
                </c:pt>
                <c:pt idx="2719">
                  <c:v>2.7189899999999998</c:v>
                </c:pt>
                <c:pt idx="2720">
                  <c:v>2.7199900000000001</c:v>
                </c:pt>
                <c:pt idx="2721">
                  <c:v>2.72099</c:v>
                </c:pt>
                <c:pt idx="2722">
                  <c:v>2.7219899999999999</c:v>
                </c:pt>
                <c:pt idx="2723">
                  <c:v>2.7229899999999998</c:v>
                </c:pt>
                <c:pt idx="2724">
                  <c:v>2.7239800000000001</c:v>
                </c:pt>
                <c:pt idx="2725">
                  <c:v>2.72498</c:v>
                </c:pt>
                <c:pt idx="2726">
                  <c:v>2.7259799999999998</c:v>
                </c:pt>
                <c:pt idx="2727">
                  <c:v>2.7269800000000002</c:v>
                </c:pt>
                <c:pt idx="2728">
                  <c:v>2.7279800000000001</c:v>
                </c:pt>
                <c:pt idx="2729">
                  <c:v>2.72898</c:v>
                </c:pt>
                <c:pt idx="2730">
                  <c:v>2.7299799999999999</c:v>
                </c:pt>
                <c:pt idx="2731">
                  <c:v>2.7309800000000002</c:v>
                </c:pt>
                <c:pt idx="2732">
                  <c:v>2.7319800000000001</c:v>
                </c:pt>
                <c:pt idx="2733">
                  <c:v>2.73298</c:v>
                </c:pt>
                <c:pt idx="2734">
                  <c:v>2.7339799999999999</c:v>
                </c:pt>
                <c:pt idx="2735">
                  <c:v>2.7349800000000002</c:v>
                </c:pt>
                <c:pt idx="2736">
                  <c:v>2.7359800000000001</c:v>
                </c:pt>
                <c:pt idx="2737">
                  <c:v>2.73698</c:v>
                </c:pt>
                <c:pt idx="2738">
                  <c:v>2.7379799999999999</c:v>
                </c:pt>
                <c:pt idx="2739">
                  <c:v>2.7389800000000002</c:v>
                </c:pt>
                <c:pt idx="2740">
                  <c:v>2.7399800000000001</c:v>
                </c:pt>
                <c:pt idx="2741">
                  <c:v>2.74098</c:v>
                </c:pt>
                <c:pt idx="2742">
                  <c:v>2.7419799999999999</c:v>
                </c:pt>
                <c:pt idx="2743">
                  <c:v>2.7429800000000002</c:v>
                </c:pt>
                <c:pt idx="2744">
                  <c:v>2.7439800000000001</c:v>
                </c:pt>
                <c:pt idx="2745">
                  <c:v>2.74498</c:v>
                </c:pt>
                <c:pt idx="2746">
                  <c:v>2.7459799999999999</c:v>
                </c:pt>
                <c:pt idx="2747">
                  <c:v>2.7469800000000002</c:v>
                </c:pt>
                <c:pt idx="2748">
                  <c:v>2.7479800000000001</c:v>
                </c:pt>
                <c:pt idx="2749">
                  <c:v>2.74898</c:v>
                </c:pt>
                <c:pt idx="2750">
                  <c:v>2.7499799999999999</c:v>
                </c:pt>
                <c:pt idx="2751">
                  <c:v>2.7509800000000002</c:v>
                </c:pt>
                <c:pt idx="2752">
                  <c:v>2.7519800000000001</c:v>
                </c:pt>
                <c:pt idx="2753">
                  <c:v>2.75298</c:v>
                </c:pt>
                <c:pt idx="2754">
                  <c:v>2.7539799999999999</c:v>
                </c:pt>
                <c:pt idx="2755">
                  <c:v>2.7549800000000002</c:v>
                </c:pt>
                <c:pt idx="2756">
                  <c:v>2.7559800000000001</c:v>
                </c:pt>
                <c:pt idx="2757">
                  <c:v>2.75698</c:v>
                </c:pt>
                <c:pt idx="2758">
                  <c:v>2.7579799999999999</c:v>
                </c:pt>
                <c:pt idx="2759">
                  <c:v>2.7589800000000002</c:v>
                </c:pt>
                <c:pt idx="2760">
                  <c:v>2.7599800000000001</c:v>
                </c:pt>
                <c:pt idx="2761">
                  <c:v>2.76098</c:v>
                </c:pt>
                <c:pt idx="2762">
                  <c:v>2.7619799999999999</c:v>
                </c:pt>
                <c:pt idx="2763">
                  <c:v>2.7629800000000002</c:v>
                </c:pt>
                <c:pt idx="2764">
                  <c:v>2.7639800000000001</c:v>
                </c:pt>
                <c:pt idx="2765">
                  <c:v>2.76498</c:v>
                </c:pt>
                <c:pt idx="2766">
                  <c:v>2.7659799999999999</c:v>
                </c:pt>
                <c:pt idx="2767">
                  <c:v>2.7669800000000002</c:v>
                </c:pt>
                <c:pt idx="2768">
                  <c:v>2.7679800000000001</c:v>
                </c:pt>
                <c:pt idx="2769">
                  <c:v>2.76898</c:v>
                </c:pt>
                <c:pt idx="2770">
                  <c:v>2.7699799999999999</c:v>
                </c:pt>
                <c:pt idx="2771">
                  <c:v>2.7709800000000002</c:v>
                </c:pt>
                <c:pt idx="2772">
                  <c:v>2.7719800000000001</c:v>
                </c:pt>
                <c:pt idx="2773">
                  <c:v>2.77298</c:v>
                </c:pt>
                <c:pt idx="2774">
                  <c:v>2.7739799999999999</c:v>
                </c:pt>
                <c:pt idx="2775">
                  <c:v>2.7749799999999998</c:v>
                </c:pt>
                <c:pt idx="2776">
                  <c:v>2.7759800000000001</c:v>
                </c:pt>
                <c:pt idx="2777">
                  <c:v>2.77698</c:v>
                </c:pt>
                <c:pt idx="2778">
                  <c:v>2.7779799999999999</c:v>
                </c:pt>
                <c:pt idx="2779">
                  <c:v>2.7789799999999998</c:v>
                </c:pt>
                <c:pt idx="2780">
                  <c:v>2.7799800000000001</c:v>
                </c:pt>
                <c:pt idx="2781">
                  <c:v>2.78098</c:v>
                </c:pt>
                <c:pt idx="2782">
                  <c:v>2.7819799999999999</c:v>
                </c:pt>
                <c:pt idx="2783">
                  <c:v>2.7829799999999998</c:v>
                </c:pt>
                <c:pt idx="2784">
                  <c:v>2.7839800000000001</c:v>
                </c:pt>
                <c:pt idx="2785">
                  <c:v>2.78498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2.7999800000000001</c:v>
                </c:pt>
                <c:pt idx="2801">
                  <c:v>2.80098</c:v>
                </c:pt>
                <c:pt idx="2802">
                  <c:v>2.8019799999999999</c:v>
                </c:pt>
                <c:pt idx="2803">
                  <c:v>2.8029799999999998</c:v>
                </c:pt>
                <c:pt idx="2804">
                  <c:v>2.8039800000000001</c:v>
                </c:pt>
                <c:pt idx="2805">
                  <c:v>2.80498</c:v>
                </c:pt>
                <c:pt idx="2806">
                  <c:v>2.8059799999999999</c:v>
                </c:pt>
                <c:pt idx="2807">
                  <c:v>2.8069799999999998</c:v>
                </c:pt>
                <c:pt idx="2808">
                  <c:v>2.8079800000000001</c:v>
                </c:pt>
                <c:pt idx="2809">
                  <c:v>2.80898</c:v>
                </c:pt>
                <c:pt idx="2810">
                  <c:v>2.8099799999999999</c:v>
                </c:pt>
                <c:pt idx="2811">
                  <c:v>2.8109799999999998</c:v>
                </c:pt>
                <c:pt idx="2812">
                  <c:v>2.8119800000000001</c:v>
                </c:pt>
                <c:pt idx="2813">
                  <c:v>2.81298</c:v>
                </c:pt>
                <c:pt idx="2814">
                  <c:v>2.8139799999999999</c:v>
                </c:pt>
                <c:pt idx="2815">
                  <c:v>2.8149799999999998</c:v>
                </c:pt>
                <c:pt idx="2816">
                  <c:v>2.8159800000000001</c:v>
                </c:pt>
                <c:pt idx="2817">
                  <c:v>2.81698</c:v>
                </c:pt>
                <c:pt idx="2818">
                  <c:v>2.8179799999999999</c:v>
                </c:pt>
                <c:pt idx="2819">
                  <c:v>2.8189799999999998</c:v>
                </c:pt>
                <c:pt idx="2820">
                  <c:v>2.8199800000000002</c:v>
                </c:pt>
                <c:pt idx="2821">
                  <c:v>2.82098</c:v>
                </c:pt>
                <c:pt idx="2822">
                  <c:v>2.8219799999999999</c:v>
                </c:pt>
                <c:pt idx="2823">
                  <c:v>2.8229799999999998</c:v>
                </c:pt>
                <c:pt idx="2824">
                  <c:v>2.8239800000000002</c:v>
                </c:pt>
                <c:pt idx="2825">
                  <c:v>2.82498</c:v>
                </c:pt>
                <c:pt idx="2826">
                  <c:v>2.8259799999999999</c:v>
                </c:pt>
                <c:pt idx="2827">
                  <c:v>2.8269799999999998</c:v>
                </c:pt>
                <c:pt idx="2828">
                  <c:v>2.8279800000000002</c:v>
                </c:pt>
                <c:pt idx="2829">
                  <c:v>2.8289800000000001</c:v>
                </c:pt>
                <c:pt idx="2830">
                  <c:v>2.8299799999999999</c:v>
                </c:pt>
                <c:pt idx="2831">
                  <c:v>2.8309799999999998</c:v>
                </c:pt>
                <c:pt idx="2832">
                  <c:v>2.8319800000000002</c:v>
                </c:pt>
                <c:pt idx="2833">
                  <c:v>2.8329800000000001</c:v>
                </c:pt>
                <c:pt idx="2834">
                  <c:v>2.8339799999999999</c:v>
                </c:pt>
                <c:pt idx="2835">
                  <c:v>2.8349799999999998</c:v>
                </c:pt>
                <c:pt idx="2836">
                  <c:v>2.8359800000000002</c:v>
                </c:pt>
                <c:pt idx="2837">
                  <c:v>2.8369800000000001</c:v>
                </c:pt>
                <c:pt idx="2838">
                  <c:v>2.8379799999999999</c:v>
                </c:pt>
                <c:pt idx="2839">
                  <c:v>2.8389799999999998</c:v>
                </c:pt>
                <c:pt idx="2840">
                  <c:v>2.8399800000000002</c:v>
                </c:pt>
                <c:pt idx="2841">
                  <c:v>2.8409800000000001</c:v>
                </c:pt>
                <c:pt idx="2842">
                  <c:v>2.84198</c:v>
                </c:pt>
                <c:pt idx="2843">
                  <c:v>2.8429799999999998</c:v>
                </c:pt>
                <c:pt idx="2844">
                  <c:v>2.8439800000000002</c:v>
                </c:pt>
                <c:pt idx="2845">
                  <c:v>2.8449800000000001</c:v>
                </c:pt>
                <c:pt idx="2846">
                  <c:v>2.84598</c:v>
                </c:pt>
                <c:pt idx="2847">
                  <c:v>2.8469799999999998</c:v>
                </c:pt>
                <c:pt idx="2848">
                  <c:v>2.8479800000000002</c:v>
                </c:pt>
                <c:pt idx="2849">
                  <c:v>2.8489800000000001</c:v>
                </c:pt>
                <c:pt idx="2850">
                  <c:v>2.84998</c:v>
                </c:pt>
                <c:pt idx="2851">
                  <c:v>2.8509799999999998</c:v>
                </c:pt>
                <c:pt idx="2852">
                  <c:v>2.8519800000000002</c:v>
                </c:pt>
                <c:pt idx="2853">
                  <c:v>2.8529800000000001</c:v>
                </c:pt>
                <c:pt idx="2854">
                  <c:v>2.85398</c:v>
                </c:pt>
                <c:pt idx="2855">
                  <c:v>2.8549799999999999</c:v>
                </c:pt>
                <c:pt idx="2856">
                  <c:v>2.8559800000000002</c:v>
                </c:pt>
                <c:pt idx="2857">
                  <c:v>2.8569800000000001</c:v>
                </c:pt>
                <c:pt idx="2858">
                  <c:v>2.85798</c:v>
                </c:pt>
                <c:pt idx="2859">
                  <c:v>2.8589799999999999</c:v>
                </c:pt>
                <c:pt idx="2860">
                  <c:v>2.8599800000000002</c:v>
                </c:pt>
                <c:pt idx="2861">
                  <c:v>2.8609800000000001</c:v>
                </c:pt>
                <c:pt idx="2862">
                  <c:v>2.8619699999999999</c:v>
                </c:pt>
                <c:pt idx="2863">
                  <c:v>2.8629699999999998</c:v>
                </c:pt>
                <c:pt idx="2864">
                  <c:v>2.8639700000000001</c:v>
                </c:pt>
                <c:pt idx="2865">
                  <c:v>2.86497</c:v>
                </c:pt>
                <c:pt idx="2866">
                  <c:v>2.8659699999999999</c:v>
                </c:pt>
                <c:pt idx="2867">
                  <c:v>2.8669699999999998</c:v>
                </c:pt>
                <c:pt idx="2868">
                  <c:v>2.8679700000000001</c:v>
                </c:pt>
                <c:pt idx="2869">
                  <c:v>2.86897</c:v>
                </c:pt>
                <c:pt idx="2870">
                  <c:v>2.8699699999999999</c:v>
                </c:pt>
                <c:pt idx="2871">
                  <c:v>2.8709699999999998</c:v>
                </c:pt>
                <c:pt idx="2872">
                  <c:v>2.8719700000000001</c:v>
                </c:pt>
                <c:pt idx="2873">
                  <c:v>2.87297</c:v>
                </c:pt>
                <c:pt idx="2874">
                  <c:v>2.8739699999999999</c:v>
                </c:pt>
                <c:pt idx="2875">
                  <c:v>2.8749699999999998</c:v>
                </c:pt>
                <c:pt idx="2876">
                  <c:v>2.8759700000000001</c:v>
                </c:pt>
                <c:pt idx="2877">
                  <c:v>2.87697</c:v>
                </c:pt>
                <c:pt idx="2878">
                  <c:v>2.8779699999999999</c:v>
                </c:pt>
                <c:pt idx="2879">
                  <c:v>2.8789699999999998</c:v>
                </c:pt>
                <c:pt idx="2880">
                  <c:v>2.8799700000000001</c:v>
                </c:pt>
                <c:pt idx="2881">
                  <c:v>2.88097</c:v>
                </c:pt>
                <c:pt idx="2882">
                  <c:v>2.8819699999999999</c:v>
                </c:pt>
                <c:pt idx="2883">
                  <c:v>2.8829699999999998</c:v>
                </c:pt>
                <c:pt idx="2884">
                  <c:v>2.8839700000000001</c:v>
                </c:pt>
                <c:pt idx="2885">
                  <c:v>2.88497</c:v>
                </c:pt>
                <c:pt idx="2886">
                  <c:v>2.8859699999999999</c:v>
                </c:pt>
                <c:pt idx="2887">
                  <c:v>2.8869699999999998</c:v>
                </c:pt>
                <c:pt idx="2888">
                  <c:v>2.8879700000000001</c:v>
                </c:pt>
                <c:pt idx="2889">
                  <c:v>2.88897</c:v>
                </c:pt>
                <c:pt idx="2890">
                  <c:v>2.8899699999999999</c:v>
                </c:pt>
                <c:pt idx="2891">
                  <c:v>2.8909699999999998</c:v>
                </c:pt>
                <c:pt idx="2892">
                  <c:v>2.8919700000000002</c:v>
                </c:pt>
                <c:pt idx="2893">
                  <c:v>2.89297</c:v>
                </c:pt>
                <c:pt idx="2894">
                  <c:v>2.8939699999999999</c:v>
                </c:pt>
                <c:pt idx="2895">
                  <c:v>2.8949699999999998</c:v>
                </c:pt>
                <c:pt idx="2896">
                  <c:v>2.8959700000000002</c:v>
                </c:pt>
                <c:pt idx="2897">
                  <c:v>2.89697</c:v>
                </c:pt>
                <c:pt idx="2898">
                  <c:v>2.8979699999999999</c:v>
                </c:pt>
                <c:pt idx="2899">
                  <c:v>2.8989699999999998</c:v>
                </c:pt>
                <c:pt idx="2900">
                  <c:v>2.8999700000000002</c:v>
                </c:pt>
                <c:pt idx="2901">
                  <c:v>2.90097</c:v>
                </c:pt>
                <c:pt idx="2902">
                  <c:v>2.9019699999999999</c:v>
                </c:pt>
                <c:pt idx="2903">
                  <c:v>2.9029699999999998</c:v>
                </c:pt>
                <c:pt idx="2904">
                  <c:v>2.9039700000000002</c:v>
                </c:pt>
                <c:pt idx="2905">
                  <c:v>2.9049700000000001</c:v>
                </c:pt>
                <c:pt idx="2906">
                  <c:v>2.9059699999999999</c:v>
                </c:pt>
                <c:pt idx="2907">
                  <c:v>2.9069699999999998</c:v>
                </c:pt>
                <c:pt idx="2908">
                  <c:v>2.9079700000000002</c:v>
                </c:pt>
                <c:pt idx="2909">
                  <c:v>2.9089700000000001</c:v>
                </c:pt>
                <c:pt idx="2910">
                  <c:v>2.9099699999999999</c:v>
                </c:pt>
                <c:pt idx="2911">
                  <c:v>2.9109699999999998</c:v>
                </c:pt>
                <c:pt idx="2912">
                  <c:v>2.9119700000000002</c:v>
                </c:pt>
                <c:pt idx="2913">
                  <c:v>2.9129700000000001</c:v>
                </c:pt>
                <c:pt idx="2914">
                  <c:v>2.9139699999999999</c:v>
                </c:pt>
                <c:pt idx="2915">
                  <c:v>2.9149699999999998</c:v>
                </c:pt>
                <c:pt idx="2916">
                  <c:v>2.9159700000000002</c:v>
                </c:pt>
                <c:pt idx="2917">
                  <c:v>2.9169700000000001</c:v>
                </c:pt>
                <c:pt idx="2918">
                  <c:v>2.91797</c:v>
                </c:pt>
                <c:pt idx="2919">
                  <c:v>2.9189699999999998</c:v>
                </c:pt>
                <c:pt idx="2920">
                  <c:v>2.9199700000000002</c:v>
                </c:pt>
                <c:pt idx="2921">
                  <c:v>2.9209700000000001</c:v>
                </c:pt>
                <c:pt idx="2922">
                  <c:v>2.92197</c:v>
                </c:pt>
                <c:pt idx="2923">
                  <c:v>2.9229699999999998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2.93797</c:v>
                </c:pt>
                <c:pt idx="2939">
                  <c:v>2.9389699999999999</c:v>
                </c:pt>
                <c:pt idx="2940">
                  <c:v>2.9399700000000002</c:v>
                </c:pt>
                <c:pt idx="2941">
                  <c:v>2.9409700000000001</c:v>
                </c:pt>
                <c:pt idx="2942">
                  <c:v>2.94197</c:v>
                </c:pt>
                <c:pt idx="2943">
                  <c:v>2.9429699999999999</c:v>
                </c:pt>
                <c:pt idx="2944">
                  <c:v>2.9439700000000002</c:v>
                </c:pt>
                <c:pt idx="2945">
                  <c:v>2.9449700000000001</c:v>
                </c:pt>
                <c:pt idx="2946">
                  <c:v>2.94597</c:v>
                </c:pt>
                <c:pt idx="2947">
                  <c:v>2.9469699999999999</c:v>
                </c:pt>
                <c:pt idx="2948">
                  <c:v>2.9479700000000002</c:v>
                </c:pt>
                <c:pt idx="2949">
                  <c:v>2.9489700000000001</c:v>
                </c:pt>
                <c:pt idx="2950">
                  <c:v>2.94997</c:v>
                </c:pt>
                <c:pt idx="2951">
                  <c:v>2.9509699999999999</c:v>
                </c:pt>
                <c:pt idx="2952">
                  <c:v>2.9519700000000002</c:v>
                </c:pt>
                <c:pt idx="2953">
                  <c:v>2.9529700000000001</c:v>
                </c:pt>
                <c:pt idx="2954">
                  <c:v>2.95397</c:v>
                </c:pt>
                <c:pt idx="2955">
                  <c:v>2.9549699999999999</c:v>
                </c:pt>
                <c:pt idx="2956">
                  <c:v>2.9559700000000002</c:v>
                </c:pt>
                <c:pt idx="2957">
                  <c:v>2.9569700000000001</c:v>
                </c:pt>
                <c:pt idx="2958">
                  <c:v>2.95797</c:v>
                </c:pt>
                <c:pt idx="2959">
                  <c:v>2.9589699999999999</c:v>
                </c:pt>
                <c:pt idx="2960">
                  <c:v>2.9599700000000002</c:v>
                </c:pt>
                <c:pt idx="2961">
                  <c:v>2.9609700000000001</c:v>
                </c:pt>
                <c:pt idx="2962">
                  <c:v>2.96197</c:v>
                </c:pt>
                <c:pt idx="2963">
                  <c:v>2.9629699999999999</c:v>
                </c:pt>
                <c:pt idx="2964">
                  <c:v>2.9639700000000002</c:v>
                </c:pt>
                <c:pt idx="2965">
                  <c:v>2.9649700000000001</c:v>
                </c:pt>
                <c:pt idx="2966">
                  <c:v>2.96597</c:v>
                </c:pt>
                <c:pt idx="2967">
                  <c:v>2.9669699999999999</c:v>
                </c:pt>
                <c:pt idx="2968">
                  <c:v>2.9679700000000002</c:v>
                </c:pt>
                <c:pt idx="2969">
                  <c:v>2.9689700000000001</c:v>
                </c:pt>
                <c:pt idx="2970">
                  <c:v>2.96997</c:v>
                </c:pt>
                <c:pt idx="2971">
                  <c:v>2.9709699999999999</c:v>
                </c:pt>
                <c:pt idx="2972">
                  <c:v>2.9719699999999998</c:v>
                </c:pt>
                <c:pt idx="2973">
                  <c:v>2.9729700000000001</c:v>
                </c:pt>
                <c:pt idx="2974">
                  <c:v>2.97397</c:v>
                </c:pt>
                <c:pt idx="2975">
                  <c:v>2.9749699999999999</c:v>
                </c:pt>
                <c:pt idx="2976">
                  <c:v>2.9759699999999998</c:v>
                </c:pt>
                <c:pt idx="2977">
                  <c:v>2.9769700000000001</c:v>
                </c:pt>
                <c:pt idx="2978">
                  <c:v>2.97797</c:v>
                </c:pt>
                <c:pt idx="2979">
                  <c:v>2.9789699999999999</c:v>
                </c:pt>
                <c:pt idx="2980">
                  <c:v>2.9799699999999998</c:v>
                </c:pt>
                <c:pt idx="2981">
                  <c:v>2.9809700000000001</c:v>
                </c:pt>
                <c:pt idx="2982">
                  <c:v>2.98197</c:v>
                </c:pt>
                <c:pt idx="2983">
                  <c:v>2.9829699999999999</c:v>
                </c:pt>
                <c:pt idx="2984">
                  <c:v>2.9839699999999998</c:v>
                </c:pt>
                <c:pt idx="2985">
                  <c:v>2.9849700000000001</c:v>
                </c:pt>
                <c:pt idx="2986">
                  <c:v>2.98597</c:v>
                </c:pt>
                <c:pt idx="2987">
                  <c:v>2.9869699999999999</c:v>
                </c:pt>
                <c:pt idx="2988">
                  <c:v>2.9879699999999998</c:v>
                </c:pt>
                <c:pt idx="2989">
                  <c:v>2.9889700000000001</c:v>
                </c:pt>
                <c:pt idx="2990">
                  <c:v>2.98997</c:v>
                </c:pt>
                <c:pt idx="2991">
                  <c:v>2.9909699999999999</c:v>
                </c:pt>
                <c:pt idx="2992">
                  <c:v>2.9919699999999998</c:v>
                </c:pt>
                <c:pt idx="2993">
                  <c:v>2.9929700000000001</c:v>
                </c:pt>
                <c:pt idx="2994">
                  <c:v>2.99397</c:v>
                </c:pt>
                <c:pt idx="2995">
                  <c:v>2.9949699999999999</c:v>
                </c:pt>
                <c:pt idx="2996">
                  <c:v>2.9959699999999998</c:v>
                </c:pt>
                <c:pt idx="2997">
                  <c:v>2.9969700000000001</c:v>
                </c:pt>
                <c:pt idx="2998">
                  <c:v>2.99797</c:v>
                </c:pt>
                <c:pt idx="2999">
                  <c:v>2.9989699999999999</c:v>
                </c:pt>
                <c:pt idx="3000">
                  <c:v>2.9999600000000002</c:v>
                </c:pt>
                <c:pt idx="3001">
                  <c:v>3.0009600000000001</c:v>
                </c:pt>
                <c:pt idx="3002">
                  <c:v>3.00196</c:v>
                </c:pt>
                <c:pt idx="3003">
                  <c:v>3.0029599999999999</c:v>
                </c:pt>
                <c:pt idx="3004">
                  <c:v>3.0039600000000002</c:v>
                </c:pt>
                <c:pt idx="3005">
                  <c:v>3.0049600000000001</c:v>
                </c:pt>
                <c:pt idx="3006">
                  <c:v>3.00596</c:v>
                </c:pt>
                <c:pt idx="3007">
                  <c:v>3.0069599999999999</c:v>
                </c:pt>
                <c:pt idx="3008">
                  <c:v>3.0079600000000002</c:v>
                </c:pt>
                <c:pt idx="3009">
                  <c:v>3.0089600000000001</c:v>
                </c:pt>
                <c:pt idx="3010">
                  <c:v>3.00996</c:v>
                </c:pt>
                <c:pt idx="3011">
                  <c:v>3.0109599999999999</c:v>
                </c:pt>
                <c:pt idx="3012">
                  <c:v>3.0119600000000002</c:v>
                </c:pt>
                <c:pt idx="3013">
                  <c:v>3.0129600000000001</c:v>
                </c:pt>
                <c:pt idx="3014">
                  <c:v>3.01396</c:v>
                </c:pt>
                <c:pt idx="3015">
                  <c:v>3.0149599999999999</c:v>
                </c:pt>
                <c:pt idx="3016">
                  <c:v>3.0159600000000002</c:v>
                </c:pt>
                <c:pt idx="3017">
                  <c:v>3.0169600000000001</c:v>
                </c:pt>
                <c:pt idx="3018">
                  <c:v>3.01796</c:v>
                </c:pt>
                <c:pt idx="3019">
                  <c:v>3.0189599999999999</c:v>
                </c:pt>
                <c:pt idx="3020">
                  <c:v>3.0199600000000002</c:v>
                </c:pt>
                <c:pt idx="3021">
                  <c:v>3.0209600000000001</c:v>
                </c:pt>
                <c:pt idx="3022">
                  <c:v>3.02196</c:v>
                </c:pt>
                <c:pt idx="3023">
                  <c:v>3.0229599999999999</c:v>
                </c:pt>
                <c:pt idx="3024">
                  <c:v>3.0239600000000002</c:v>
                </c:pt>
                <c:pt idx="3025">
                  <c:v>3.0249600000000001</c:v>
                </c:pt>
                <c:pt idx="3026">
                  <c:v>3.02596</c:v>
                </c:pt>
                <c:pt idx="3027">
                  <c:v>3.0269599999999999</c:v>
                </c:pt>
                <c:pt idx="3028">
                  <c:v>3.0279600000000002</c:v>
                </c:pt>
                <c:pt idx="3029">
                  <c:v>3.0289600000000001</c:v>
                </c:pt>
                <c:pt idx="3030">
                  <c:v>3.02996</c:v>
                </c:pt>
                <c:pt idx="3031">
                  <c:v>3.0309599999999999</c:v>
                </c:pt>
                <c:pt idx="3032">
                  <c:v>3.0319600000000002</c:v>
                </c:pt>
                <c:pt idx="3033">
                  <c:v>3.0329600000000001</c:v>
                </c:pt>
                <c:pt idx="3034">
                  <c:v>3.03396</c:v>
                </c:pt>
                <c:pt idx="3035">
                  <c:v>3.0349599999999999</c:v>
                </c:pt>
                <c:pt idx="3036">
                  <c:v>3.0359600000000002</c:v>
                </c:pt>
                <c:pt idx="3037">
                  <c:v>3.0369600000000001</c:v>
                </c:pt>
                <c:pt idx="3038">
                  <c:v>3.03796</c:v>
                </c:pt>
                <c:pt idx="3039">
                  <c:v>3.0389599999999999</c:v>
                </c:pt>
                <c:pt idx="3040">
                  <c:v>3.0399600000000002</c:v>
                </c:pt>
                <c:pt idx="3041">
                  <c:v>3.0409600000000001</c:v>
                </c:pt>
                <c:pt idx="3042">
                  <c:v>3.04196</c:v>
                </c:pt>
                <c:pt idx="3043">
                  <c:v>3.0429599999999999</c:v>
                </c:pt>
                <c:pt idx="3044">
                  <c:v>3.0439600000000002</c:v>
                </c:pt>
                <c:pt idx="3045">
                  <c:v>3.0449600000000001</c:v>
                </c:pt>
                <c:pt idx="3046">
                  <c:v>3.04596</c:v>
                </c:pt>
                <c:pt idx="3047">
                  <c:v>3.0469599999999999</c:v>
                </c:pt>
                <c:pt idx="3048">
                  <c:v>3.0479599999999998</c:v>
                </c:pt>
                <c:pt idx="3049">
                  <c:v>3.0489600000000001</c:v>
                </c:pt>
                <c:pt idx="3050">
                  <c:v>3.04996</c:v>
                </c:pt>
                <c:pt idx="3051">
                  <c:v>3.0509599999999999</c:v>
                </c:pt>
                <c:pt idx="3052">
                  <c:v>3.0519599999999998</c:v>
                </c:pt>
                <c:pt idx="3053">
                  <c:v>3.0529600000000001</c:v>
                </c:pt>
                <c:pt idx="3054">
                  <c:v>3.05396</c:v>
                </c:pt>
                <c:pt idx="3055">
                  <c:v>3.0549599999999999</c:v>
                </c:pt>
                <c:pt idx="3056">
                  <c:v>3.0559599999999998</c:v>
                </c:pt>
                <c:pt idx="3057">
                  <c:v>3.0569600000000001</c:v>
                </c:pt>
                <c:pt idx="3058">
                  <c:v>3.05796</c:v>
                </c:pt>
                <c:pt idx="3059">
                  <c:v>3.0589599999999999</c:v>
                </c:pt>
                <c:pt idx="3060">
                  <c:v>3.0599599999999998</c:v>
                </c:pt>
                <c:pt idx="3061">
                  <c:v>3.0609600000000001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3.0759599999999998</c:v>
                </c:pt>
                <c:pt idx="3077">
                  <c:v>3.0769600000000001</c:v>
                </c:pt>
                <c:pt idx="3078">
                  <c:v>3.07796</c:v>
                </c:pt>
                <c:pt idx="3079">
                  <c:v>3.0789599999999999</c:v>
                </c:pt>
                <c:pt idx="3080">
                  <c:v>3.0799599999999998</c:v>
                </c:pt>
                <c:pt idx="3081">
                  <c:v>3.0809600000000001</c:v>
                </c:pt>
                <c:pt idx="3082">
                  <c:v>3.08196</c:v>
                </c:pt>
                <c:pt idx="3083">
                  <c:v>3.0829599999999999</c:v>
                </c:pt>
                <c:pt idx="3084">
                  <c:v>3.0839599999999998</c:v>
                </c:pt>
                <c:pt idx="3085">
                  <c:v>3.0849600000000001</c:v>
                </c:pt>
                <c:pt idx="3086">
                  <c:v>3.08596</c:v>
                </c:pt>
                <c:pt idx="3087">
                  <c:v>3.0869599999999999</c:v>
                </c:pt>
                <c:pt idx="3088">
                  <c:v>3.0879599999999998</c:v>
                </c:pt>
                <c:pt idx="3089">
                  <c:v>3.0889600000000002</c:v>
                </c:pt>
                <c:pt idx="3090">
                  <c:v>3.08996</c:v>
                </c:pt>
                <c:pt idx="3091">
                  <c:v>3.0909599999999999</c:v>
                </c:pt>
                <c:pt idx="3092">
                  <c:v>3.0919599999999998</c:v>
                </c:pt>
                <c:pt idx="3093">
                  <c:v>3.0929600000000002</c:v>
                </c:pt>
                <c:pt idx="3094">
                  <c:v>3.09396</c:v>
                </c:pt>
                <c:pt idx="3095">
                  <c:v>3.0949599999999999</c:v>
                </c:pt>
                <c:pt idx="3096">
                  <c:v>3.0959599999999998</c:v>
                </c:pt>
                <c:pt idx="3097">
                  <c:v>3.0969600000000002</c:v>
                </c:pt>
                <c:pt idx="3098">
                  <c:v>3.09796</c:v>
                </c:pt>
                <c:pt idx="3099">
                  <c:v>3.0989599999999999</c:v>
                </c:pt>
                <c:pt idx="3100">
                  <c:v>3.0999599999999998</c:v>
                </c:pt>
                <c:pt idx="3101">
                  <c:v>3.1009600000000002</c:v>
                </c:pt>
                <c:pt idx="3102">
                  <c:v>3.1019600000000001</c:v>
                </c:pt>
                <c:pt idx="3103">
                  <c:v>3.1029599999999999</c:v>
                </c:pt>
                <c:pt idx="3104">
                  <c:v>3.1039599999999998</c:v>
                </c:pt>
                <c:pt idx="3105">
                  <c:v>3.1049600000000002</c:v>
                </c:pt>
                <c:pt idx="3106">
                  <c:v>3.1059600000000001</c:v>
                </c:pt>
                <c:pt idx="3107">
                  <c:v>3.1069599999999999</c:v>
                </c:pt>
                <c:pt idx="3108">
                  <c:v>3.1079599999999998</c:v>
                </c:pt>
                <c:pt idx="3109">
                  <c:v>3.1089600000000002</c:v>
                </c:pt>
                <c:pt idx="3110">
                  <c:v>3.1099600000000001</c:v>
                </c:pt>
                <c:pt idx="3111">
                  <c:v>3.1109599999999999</c:v>
                </c:pt>
                <c:pt idx="3112">
                  <c:v>3.1119599999999998</c:v>
                </c:pt>
                <c:pt idx="3113">
                  <c:v>3.1129600000000002</c:v>
                </c:pt>
                <c:pt idx="3114">
                  <c:v>3.1139600000000001</c:v>
                </c:pt>
                <c:pt idx="3115">
                  <c:v>3.11496</c:v>
                </c:pt>
                <c:pt idx="3116">
                  <c:v>3.1159599999999998</c:v>
                </c:pt>
                <c:pt idx="3117">
                  <c:v>3.1169600000000002</c:v>
                </c:pt>
                <c:pt idx="3118">
                  <c:v>3.1179600000000001</c:v>
                </c:pt>
                <c:pt idx="3119">
                  <c:v>3.11896</c:v>
                </c:pt>
                <c:pt idx="3120">
                  <c:v>3.1199599999999998</c:v>
                </c:pt>
                <c:pt idx="3121">
                  <c:v>3.1209600000000002</c:v>
                </c:pt>
                <c:pt idx="3122">
                  <c:v>3.1219600000000001</c:v>
                </c:pt>
                <c:pt idx="3123">
                  <c:v>3.12296</c:v>
                </c:pt>
                <c:pt idx="3124">
                  <c:v>3.1239599999999998</c:v>
                </c:pt>
                <c:pt idx="3125">
                  <c:v>3.1249600000000002</c:v>
                </c:pt>
                <c:pt idx="3126">
                  <c:v>3.1259600000000001</c:v>
                </c:pt>
                <c:pt idx="3127">
                  <c:v>3.12696</c:v>
                </c:pt>
                <c:pt idx="3128">
                  <c:v>3.1279599999999999</c:v>
                </c:pt>
                <c:pt idx="3129">
                  <c:v>3.1289600000000002</c:v>
                </c:pt>
                <c:pt idx="3130">
                  <c:v>3.1299600000000001</c:v>
                </c:pt>
                <c:pt idx="3131">
                  <c:v>3.13096</c:v>
                </c:pt>
                <c:pt idx="3132">
                  <c:v>3.1319599999999999</c:v>
                </c:pt>
                <c:pt idx="3133">
                  <c:v>3.1329600000000002</c:v>
                </c:pt>
                <c:pt idx="3134">
                  <c:v>3.1339600000000001</c:v>
                </c:pt>
                <c:pt idx="3135">
                  <c:v>3.13496</c:v>
                </c:pt>
                <c:pt idx="3136">
                  <c:v>3.1359599999999999</c:v>
                </c:pt>
                <c:pt idx="3137">
                  <c:v>3.1369600000000002</c:v>
                </c:pt>
                <c:pt idx="3138">
                  <c:v>3.13795</c:v>
                </c:pt>
                <c:pt idx="3139">
                  <c:v>3.1389499999999999</c:v>
                </c:pt>
                <c:pt idx="3140">
                  <c:v>3.1399499999999998</c:v>
                </c:pt>
                <c:pt idx="3141">
                  <c:v>3.1409500000000001</c:v>
                </c:pt>
                <c:pt idx="3142">
                  <c:v>3.14195</c:v>
                </c:pt>
                <c:pt idx="3143">
                  <c:v>3.1429499999999999</c:v>
                </c:pt>
                <c:pt idx="3144">
                  <c:v>3.1439499999999998</c:v>
                </c:pt>
                <c:pt idx="3145">
                  <c:v>3.1449500000000001</c:v>
                </c:pt>
                <c:pt idx="3146">
                  <c:v>3.14595</c:v>
                </c:pt>
                <c:pt idx="3147">
                  <c:v>3.1469499999999999</c:v>
                </c:pt>
                <c:pt idx="3148">
                  <c:v>3.1479499999999998</c:v>
                </c:pt>
                <c:pt idx="3149">
                  <c:v>3.1489500000000001</c:v>
                </c:pt>
                <c:pt idx="3150">
                  <c:v>3.14995</c:v>
                </c:pt>
                <c:pt idx="3151">
                  <c:v>3.1509499999999999</c:v>
                </c:pt>
                <c:pt idx="3152">
                  <c:v>3.1519499999999998</c:v>
                </c:pt>
                <c:pt idx="3153">
                  <c:v>3.1529500000000001</c:v>
                </c:pt>
                <c:pt idx="3154">
                  <c:v>3.15395</c:v>
                </c:pt>
                <c:pt idx="3155">
                  <c:v>3.1549499999999999</c:v>
                </c:pt>
                <c:pt idx="3156">
                  <c:v>3.1559499999999998</c:v>
                </c:pt>
                <c:pt idx="3157">
                  <c:v>3.1569500000000001</c:v>
                </c:pt>
                <c:pt idx="3158">
                  <c:v>3.15795</c:v>
                </c:pt>
                <c:pt idx="3159">
                  <c:v>3.1589499999999999</c:v>
                </c:pt>
                <c:pt idx="3160">
                  <c:v>3.1599499999999998</c:v>
                </c:pt>
                <c:pt idx="3161">
                  <c:v>3.1609500000000001</c:v>
                </c:pt>
                <c:pt idx="3162">
                  <c:v>3.16195</c:v>
                </c:pt>
                <c:pt idx="3163">
                  <c:v>3.1629499999999999</c:v>
                </c:pt>
                <c:pt idx="3164">
                  <c:v>3.1639499999999998</c:v>
                </c:pt>
                <c:pt idx="3165">
                  <c:v>3.1649500000000002</c:v>
                </c:pt>
                <c:pt idx="3166">
                  <c:v>3.16595</c:v>
                </c:pt>
                <c:pt idx="3167">
                  <c:v>3.1669499999999999</c:v>
                </c:pt>
                <c:pt idx="3168">
                  <c:v>3.1679499999999998</c:v>
                </c:pt>
                <c:pt idx="3169">
                  <c:v>3.1689500000000002</c:v>
                </c:pt>
                <c:pt idx="3170">
                  <c:v>3.16995</c:v>
                </c:pt>
                <c:pt idx="3171">
                  <c:v>3.1709499999999999</c:v>
                </c:pt>
                <c:pt idx="3172">
                  <c:v>3.1719499999999998</c:v>
                </c:pt>
                <c:pt idx="3173">
                  <c:v>3.1729500000000002</c:v>
                </c:pt>
                <c:pt idx="3174">
                  <c:v>3.17395</c:v>
                </c:pt>
                <c:pt idx="3175">
                  <c:v>3.1749499999999999</c:v>
                </c:pt>
                <c:pt idx="3176">
                  <c:v>3.1759499999999998</c:v>
                </c:pt>
                <c:pt idx="3177">
                  <c:v>3.1769500000000002</c:v>
                </c:pt>
                <c:pt idx="3178">
                  <c:v>3.1779500000000001</c:v>
                </c:pt>
                <c:pt idx="3179">
                  <c:v>3.1789499999999999</c:v>
                </c:pt>
                <c:pt idx="3180">
                  <c:v>3.1799499999999998</c:v>
                </c:pt>
                <c:pt idx="3181">
                  <c:v>3.1809500000000002</c:v>
                </c:pt>
                <c:pt idx="3182">
                  <c:v>3.1819500000000001</c:v>
                </c:pt>
                <c:pt idx="3183">
                  <c:v>3.1829499999999999</c:v>
                </c:pt>
                <c:pt idx="3184">
                  <c:v>3.1839499999999998</c:v>
                </c:pt>
                <c:pt idx="3185">
                  <c:v>3.1849500000000002</c:v>
                </c:pt>
                <c:pt idx="3186">
                  <c:v>3.1859500000000001</c:v>
                </c:pt>
                <c:pt idx="3187">
                  <c:v>3.1869499999999999</c:v>
                </c:pt>
                <c:pt idx="3188">
                  <c:v>3.1879499999999998</c:v>
                </c:pt>
                <c:pt idx="3189">
                  <c:v>3.1889500000000002</c:v>
                </c:pt>
                <c:pt idx="3190">
                  <c:v>3.1899500000000001</c:v>
                </c:pt>
                <c:pt idx="3191">
                  <c:v>3.19095</c:v>
                </c:pt>
                <c:pt idx="3192">
                  <c:v>3.1919499999999998</c:v>
                </c:pt>
                <c:pt idx="3193">
                  <c:v>3.1929500000000002</c:v>
                </c:pt>
                <c:pt idx="3194">
                  <c:v>3.1939500000000001</c:v>
                </c:pt>
                <c:pt idx="3195">
                  <c:v>3.19495</c:v>
                </c:pt>
                <c:pt idx="3196">
                  <c:v>3.1959499999999998</c:v>
                </c:pt>
                <c:pt idx="3197">
                  <c:v>3.1969500000000002</c:v>
                </c:pt>
                <c:pt idx="3198">
                  <c:v>3.1979500000000001</c:v>
                </c:pt>
                <c:pt idx="3199">
                  <c:v>3.19895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3.2139500000000001</c:v>
                </c:pt>
                <c:pt idx="3215">
                  <c:v>3.21495</c:v>
                </c:pt>
                <c:pt idx="3216">
                  <c:v>3.2159499999999999</c:v>
                </c:pt>
                <c:pt idx="3217">
                  <c:v>3.2169500000000002</c:v>
                </c:pt>
                <c:pt idx="3218">
                  <c:v>3.2179500000000001</c:v>
                </c:pt>
                <c:pt idx="3219">
                  <c:v>3.21895</c:v>
                </c:pt>
                <c:pt idx="3220">
                  <c:v>3.2199499999999999</c:v>
                </c:pt>
                <c:pt idx="3221">
                  <c:v>3.2209500000000002</c:v>
                </c:pt>
                <c:pt idx="3222">
                  <c:v>3.2219500000000001</c:v>
                </c:pt>
                <c:pt idx="3223">
                  <c:v>3.22295</c:v>
                </c:pt>
                <c:pt idx="3224">
                  <c:v>3.2239499999999999</c:v>
                </c:pt>
                <c:pt idx="3225">
                  <c:v>3.2249500000000002</c:v>
                </c:pt>
                <c:pt idx="3226">
                  <c:v>3.2259500000000001</c:v>
                </c:pt>
                <c:pt idx="3227">
                  <c:v>3.22695</c:v>
                </c:pt>
                <c:pt idx="3228">
                  <c:v>3.2279499999999999</c:v>
                </c:pt>
                <c:pt idx="3229">
                  <c:v>3.2289500000000002</c:v>
                </c:pt>
                <c:pt idx="3230">
                  <c:v>3.2299500000000001</c:v>
                </c:pt>
                <c:pt idx="3231">
                  <c:v>3.23095</c:v>
                </c:pt>
                <c:pt idx="3232">
                  <c:v>3.2319499999999999</c:v>
                </c:pt>
                <c:pt idx="3233">
                  <c:v>3.2329500000000002</c:v>
                </c:pt>
                <c:pt idx="3234">
                  <c:v>3.2339500000000001</c:v>
                </c:pt>
                <c:pt idx="3235">
                  <c:v>3.23495</c:v>
                </c:pt>
                <c:pt idx="3236">
                  <c:v>3.2359499999999999</c:v>
                </c:pt>
                <c:pt idx="3237">
                  <c:v>3.2369500000000002</c:v>
                </c:pt>
                <c:pt idx="3238">
                  <c:v>3.2379500000000001</c:v>
                </c:pt>
                <c:pt idx="3239">
                  <c:v>3.23895</c:v>
                </c:pt>
                <c:pt idx="3240">
                  <c:v>3.2399499999999999</c:v>
                </c:pt>
                <c:pt idx="3241">
                  <c:v>3.2409500000000002</c:v>
                </c:pt>
                <c:pt idx="3242">
                  <c:v>3.2419500000000001</c:v>
                </c:pt>
                <c:pt idx="3243">
                  <c:v>3.24295</c:v>
                </c:pt>
                <c:pt idx="3244">
                  <c:v>3.2439499999999999</c:v>
                </c:pt>
                <c:pt idx="3245">
                  <c:v>3.2449499999999998</c:v>
                </c:pt>
                <c:pt idx="3246">
                  <c:v>3.2459500000000001</c:v>
                </c:pt>
                <c:pt idx="3247">
                  <c:v>3.24695</c:v>
                </c:pt>
                <c:pt idx="3248">
                  <c:v>3.2479499999999999</c:v>
                </c:pt>
                <c:pt idx="3249">
                  <c:v>3.2489499999999998</c:v>
                </c:pt>
                <c:pt idx="3250">
                  <c:v>3.2499500000000001</c:v>
                </c:pt>
                <c:pt idx="3251">
                  <c:v>3.25095</c:v>
                </c:pt>
                <c:pt idx="3252">
                  <c:v>3.2519499999999999</c:v>
                </c:pt>
                <c:pt idx="3253">
                  <c:v>3.2529499999999998</c:v>
                </c:pt>
                <c:pt idx="3254">
                  <c:v>3.2539500000000001</c:v>
                </c:pt>
                <c:pt idx="3255">
                  <c:v>3.25495</c:v>
                </c:pt>
                <c:pt idx="3256">
                  <c:v>3.2559499999999999</c:v>
                </c:pt>
                <c:pt idx="3257">
                  <c:v>3.2569499999999998</c:v>
                </c:pt>
                <c:pt idx="3258">
                  <c:v>3.2579500000000001</c:v>
                </c:pt>
                <c:pt idx="3259">
                  <c:v>3.25895</c:v>
                </c:pt>
                <c:pt idx="3260">
                  <c:v>3.2599499999999999</c:v>
                </c:pt>
                <c:pt idx="3261">
                  <c:v>3.2609499999999998</c:v>
                </c:pt>
                <c:pt idx="3262">
                  <c:v>3.2619500000000001</c:v>
                </c:pt>
                <c:pt idx="3263">
                  <c:v>3.26295</c:v>
                </c:pt>
                <c:pt idx="3264">
                  <c:v>3.2639499999999999</c:v>
                </c:pt>
                <c:pt idx="3265">
                  <c:v>3.2649499999999998</c:v>
                </c:pt>
                <c:pt idx="3266">
                  <c:v>3.2659500000000001</c:v>
                </c:pt>
                <c:pt idx="3267">
                  <c:v>3.26695</c:v>
                </c:pt>
                <c:pt idx="3268">
                  <c:v>3.2679499999999999</c:v>
                </c:pt>
                <c:pt idx="3269">
                  <c:v>3.2689499999999998</c:v>
                </c:pt>
                <c:pt idx="3270">
                  <c:v>3.2699500000000001</c:v>
                </c:pt>
                <c:pt idx="3271">
                  <c:v>3.27095</c:v>
                </c:pt>
                <c:pt idx="3272">
                  <c:v>3.2719499999999999</c:v>
                </c:pt>
                <c:pt idx="3273">
                  <c:v>3.2729499999999998</c:v>
                </c:pt>
                <c:pt idx="3274">
                  <c:v>3.2739500000000001</c:v>
                </c:pt>
                <c:pt idx="3275">
                  <c:v>3.27495</c:v>
                </c:pt>
                <c:pt idx="3276">
                  <c:v>3.2759399999999999</c:v>
                </c:pt>
                <c:pt idx="3277">
                  <c:v>3.2769400000000002</c:v>
                </c:pt>
                <c:pt idx="3278">
                  <c:v>3.2779400000000001</c:v>
                </c:pt>
                <c:pt idx="3279">
                  <c:v>3.27894</c:v>
                </c:pt>
                <c:pt idx="3280">
                  <c:v>3.2799399999999999</c:v>
                </c:pt>
                <c:pt idx="3281">
                  <c:v>3.2809400000000002</c:v>
                </c:pt>
                <c:pt idx="3282">
                  <c:v>3.2819400000000001</c:v>
                </c:pt>
                <c:pt idx="3283">
                  <c:v>3.28294</c:v>
                </c:pt>
                <c:pt idx="3284">
                  <c:v>3.2839399999999999</c:v>
                </c:pt>
                <c:pt idx="3285">
                  <c:v>3.2849400000000002</c:v>
                </c:pt>
                <c:pt idx="3286">
                  <c:v>3.2859400000000001</c:v>
                </c:pt>
                <c:pt idx="3287">
                  <c:v>3.28694</c:v>
                </c:pt>
                <c:pt idx="3288">
                  <c:v>3.2879399999999999</c:v>
                </c:pt>
                <c:pt idx="3289">
                  <c:v>3.2889400000000002</c:v>
                </c:pt>
                <c:pt idx="3290">
                  <c:v>3.2899400000000001</c:v>
                </c:pt>
                <c:pt idx="3291">
                  <c:v>3.29094</c:v>
                </c:pt>
                <c:pt idx="3292">
                  <c:v>3.2919399999999999</c:v>
                </c:pt>
                <c:pt idx="3293">
                  <c:v>3.2929400000000002</c:v>
                </c:pt>
                <c:pt idx="3294">
                  <c:v>3.2939400000000001</c:v>
                </c:pt>
                <c:pt idx="3295">
                  <c:v>3.29494</c:v>
                </c:pt>
                <c:pt idx="3296">
                  <c:v>3.2959399999999999</c:v>
                </c:pt>
                <c:pt idx="3297">
                  <c:v>3.2969400000000002</c:v>
                </c:pt>
                <c:pt idx="3298">
                  <c:v>3.2979400000000001</c:v>
                </c:pt>
                <c:pt idx="3299">
                  <c:v>3.29894</c:v>
                </c:pt>
                <c:pt idx="3300">
                  <c:v>3.2999399999999999</c:v>
                </c:pt>
                <c:pt idx="3301">
                  <c:v>3.3009400000000002</c:v>
                </c:pt>
                <c:pt idx="3302">
                  <c:v>3.3019400000000001</c:v>
                </c:pt>
                <c:pt idx="3303">
                  <c:v>3.30294</c:v>
                </c:pt>
                <c:pt idx="3304">
                  <c:v>3.3039399999999999</c:v>
                </c:pt>
                <c:pt idx="3305">
                  <c:v>3.3049400000000002</c:v>
                </c:pt>
                <c:pt idx="3306">
                  <c:v>3.3059400000000001</c:v>
                </c:pt>
                <c:pt idx="3307">
                  <c:v>3.30694</c:v>
                </c:pt>
                <c:pt idx="3308">
                  <c:v>3.3079399999999999</c:v>
                </c:pt>
                <c:pt idx="3309">
                  <c:v>3.3089400000000002</c:v>
                </c:pt>
                <c:pt idx="3310">
                  <c:v>3.3099400000000001</c:v>
                </c:pt>
                <c:pt idx="3311">
                  <c:v>3.31094</c:v>
                </c:pt>
                <c:pt idx="3312">
                  <c:v>3.3119399999999999</c:v>
                </c:pt>
                <c:pt idx="3313">
                  <c:v>3.3129400000000002</c:v>
                </c:pt>
                <c:pt idx="3314">
                  <c:v>3.3139400000000001</c:v>
                </c:pt>
                <c:pt idx="3315">
                  <c:v>3.31494</c:v>
                </c:pt>
                <c:pt idx="3316">
                  <c:v>3.3159399999999999</c:v>
                </c:pt>
                <c:pt idx="3317">
                  <c:v>3.3169400000000002</c:v>
                </c:pt>
                <c:pt idx="3318">
                  <c:v>3.3179400000000001</c:v>
                </c:pt>
                <c:pt idx="3319">
                  <c:v>3.31894</c:v>
                </c:pt>
                <c:pt idx="3320">
                  <c:v>3.3199399999999999</c:v>
                </c:pt>
                <c:pt idx="3321">
                  <c:v>3.3209399999999998</c:v>
                </c:pt>
                <c:pt idx="3322">
                  <c:v>3.3219400000000001</c:v>
                </c:pt>
                <c:pt idx="3323">
                  <c:v>3.32294</c:v>
                </c:pt>
                <c:pt idx="3324">
                  <c:v>3.3239399999999999</c:v>
                </c:pt>
                <c:pt idx="3325">
                  <c:v>3.3249399999999998</c:v>
                </c:pt>
                <c:pt idx="3326">
                  <c:v>3.3259400000000001</c:v>
                </c:pt>
                <c:pt idx="3327">
                  <c:v>3.32694</c:v>
                </c:pt>
                <c:pt idx="3328">
                  <c:v>3.3279399999999999</c:v>
                </c:pt>
                <c:pt idx="3329">
                  <c:v>3.3289399999999998</c:v>
                </c:pt>
                <c:pt idx="3330">
                  <c:v>3.3299400000000001</c:v>
                </c:pt>
                <c:pt idx="3331">
                  <c:v>3.33094</c:v>
                </c:pt>
                <c:pt idx="3332">
                  <c:v>3.3319399999999999</c:v>
                </c:pt>
                <c:pt idx="3333">
                  <c:v>3.3329399999999998</c:v>
                </c:pt>
                <c:pt idx="3334">
                  <c:v>3.3339400000000001</c:v>
                </c:pt>
                <c:pt idx="3335">
                  <c:v>3.33494</c:v>
                </c:pt>
                <c:pt idx="3336">
                  <c:v>3.3359399999999999</c:v>
                </c:pt>
                <c:pt idx="3337">
                  <c:v>3.3369399999999998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3.3519399999999999</c:v>
                </c:pt>
                <c:pt idx="3353">
                  <c:v>3.3529399999999998</c:v>
                </c:pt>
                <c:pt idx="3354">
                  <c:v>3.3539400000000001</c:v>
                </c:pt>
                <c:pt idx="3355">
                  <c:v>3.35494</c:v>
                </c:pt>
                <c:pt idx="3356">
                  <c:v>3.3559399999999999</c:v>
                </c:pt>
                <c:pt idx="3357">
                  <c:v>3.3569399999999998</c:v>
                </c:pt>
                <c:pt idx="3358">
                  <c:v>3.3579400000000001</c:v>
                </c:pt>
                <c:pt idx="3359">
                  <c:v>3.35894</c:v>
                </c:pt>
                <c:pt idx="3360">
                  <c:v>3.3599399999999999</c:v>
                </c:pt>
                <c:pt idx="3361">
                  <c:v>3.3609399999999998</c:v>
                </c:pt>
                <c:pt idx="3362">
                  <c:v>3.3619400000000002</c:v>
                </c:pt>
                <c:pt idx="3363">
                  <c:v>3.36294</c:v>
                </c:pt>
                <c:pt idx="3364">
                  <c:v>3.3639399999999999</c:v>
                </c:pt>
                <c:pt idx="3365">
                  <c:v>3.3649399999999998</c:v>
                </c:pt>
                <c:pt idx="3366">
                  <c:v>3.3659400000000002</c:v>
                </c:pt>
                <c:pt idx="3367">
                  <c:v>3.36694</c:v>
                </c:pt>
                <c:pt idx="3368">
                  <c:v>3.3679399999999999</c:v>
                </c:pt>
                <c:pt idx="3369">
                  <c:v>3.3689399999999998</c:v>
                </c:pt>
                <c:pt idx="3370">
                  <c:v>3.3699400000000002</c:v>
                </c:pt>
                <c:pt idx="3371">
                  <c:v>3.37094</c:v>
                </c:pt>
                <c:pt idx="3372">
                  <c:v>3.3719399999999999</c:v>
                </c:pt>
                <c:pt idx="3373">
                  <c:v>3.3729399999999998</c:v>
                </c:pt>
                <c:pt idx="3374">
                  <c:v>3.3739400000000002</c:v>
                </c:pt>
                <c:pt idx="3375">
                  <c:v>3.3749400000000001</c:v>
                </c:pt>
                <c:pt idx="3376">
                  <c:v>3.3759399999999999</c:v>
                </c:pt>
                <c:pt idx="3377">
                  <c:v>3.3769399999999998</c:v>
                </c:pt>
                <c:pt idx="3378">
                  <c:v>3.3779400000000002</c:v>
                </c:pt>
                <c:pt idx="3379">
                  <c:v>3.3789400000000001</c:v>
                </c:pt>
                <c:pt idx="3380">
                  <c:v>3.3799399999999999</c:v>
                </c:pt>
                <c:pt idx="3381">
                  <c:v>3.3809399999999998</c:v>
                </c:pt>
                <c:pt idx="3382">
                  <c:v>3.3819400000000002</c:v>
                </c:pt>
                <c:pt idx="3383">
                  <c:v>3.3829400000000001</c:v>
                </c:pt>
                <c:pt idx="3384">
                  <c:v>3.3839399999999999</c:v>
                </c:pt>
                <c:pt idx="3385">
                  <c:v>3.3849399999999998</c:v>
                </c:pt>
                <c:pt idx="3386">
                  <c:v>3.3859400000000002</c:v>
                </c:pt>
                <c:pt idx="3387">
                  <c:v>3.3869400000000001</c:v>
                </c:pt>
                <c:pt idx="3388">
                  <c:v>3.38794</c:v>
                </c:pt>
                <c:pt idx="3389">
                  <c:v>3.3889399999999998</c:v>
                </c:pt>
                <c:pt idx="3390">
                  <c:v>3.3899400000000002</c:v>
                </c:pt>
                <c:pt idx="3391">
                  <c:v>3.3909400000000001</c:v>
                </c:pt>
                <c:pt idx="3392">
                  <c:v>3.39194</c:v>
                </c:pt>
                <c:pt idx="3393">
                  <c:v>3.3929399999999998</c:v>
                </c:pt>
                <c:pt idx="3394">
                  <c:v>3.3939400000000002</c:v>
                </c:pt>
                <c:pt idx="3395">
                  <c:v>3.3949400000000001</c:v>
                </c:pt>
                <c:pt idx="3396">
                  <c:v>3.39594</c:v>
                </c:pt>
                <c:pt idx="3397">
                  <c:v>3.3969399999999998</c:v>
                </c:pt>
                <c:pt idx="3398">
                  <c:v>3.3979400000000002</c:v>
                </c:pt>
                <c:pt idx="3399">
                  <c:v>3.3989400000000001</c:v>
                </c:pt>
                <c:pt idx="3400">
                  <c:v>3.39994</c:v>
                </c:pt>
                <c:pt idx="3401">
                  <c:v>3.4009399999999999</c:v>
                </c:pt>
                <c:pt idx="3402">
                  <c:v>3.4019400000000002</c:v>
                </c:pt>
                <c:pt idx="3403">
                  <c:v>3.4029400000000001</c:v>
                </c:pt>
                <c:pt idx="3404">
                  <c:v>3.40394</c:v>
                </c:pt>
                <c:pt idx="3405">
                  <c:v>3.4049399999999999</c:v>
                </c:pt>
                <c:pt idx="3406">
                  <c:v>3.4059400000000002</c:v>
                </c:pt>
                <c:pt idx="3407">
                  <c:v>3.4069400000000001</c:v>
                </c:pt>
                <c:pt idx="3408">
                  <c:v>3.40794</c:v>
                </c:pt>
                <c:pt idx="3409">
                  <c:v>3.4089399999999999</c:v>
                </c:pt>
                <c:pt idx="3410">
                  <c:v>3.4099400000000002</c:v>
                </c:pt>
                <c:pt idx="3411">
                  <c:v>3.4109400000000001</c:v>
                </c:pt>
                <c:pt idx="3412">
                  <c:v>3.41194</c:v>
                </c:pt>
                <c:pt idx="3413">
                  <c:v>3.4129399999999999</c:v>
                </c:pt>
                <c:pt idx="3414">
                  <c:v>3.4139300000000001</c:v>
                </c:pt>
                <c:pt idx="3415">
                  <c:v>3.41493</c:v>
                </c:pt>
                <c:pt idx="3416">
                  <c:v>3.4159299999999999</c:v>
                </c:pt>
                <c:pt idx="3417">
                  <c:v>3.4169299999999998</c:v>
                </c:pt>
                <c:pt idx="3418">
                  <c:v>3.4179300000000001</c:v>
                </c:pt>
                <c:pt idx="3419">
                  <c:v>3.41893</c:v>
                </c:pt>
                <c:pt idx="3420">
                  <c:v>3.4199299999999999</c:v>
                </c:pt>
                <c:pt idx="3421">
                  <c:v>3.4209299999999998</c:v>
                </c:pt>
                <c:pt idx="3422">
                  <c:v>3.4219300000000001</c:v>
                </c:pt>
                <c:pt idx="3423">
                  <c:v>3.42293</c:v>
                </c:pt>
                <c:pt idx="3424">
                  <c:v>3.4239299999999999</c:v>
                </c:pt>
                <c:pt idx="3425">
                  <c:v>3.4249299999999998</c:v>
                </c:pt>
                <c:pt idx="3426">
                  <c:v>3.4259300000000001</c:v>
                </c:pt>
                <c:pt idx="3427">
                  <c:v>3.42693</c:v>
                </c:pt>
                <c:pt idx="3428">
                  <c:v>3.4279299999999999</c:v>
                </c:pt>
                <c:pt idx="3429">
                  <c:v>3.4289299999999998</c:v>
                </c:pt>
                <c:pt idx="3430">
                  <c:v>3.4299300000000001</c:v>
                </c:pt>
                <c:pt idx="3431">
                  <c:v>3.43093</c:v>
                </c:pt>
                <c:pt idx="3432">
                  <c:v>3.4319299999999999</c:v>
                </c:pt>
                <c:pt idx="3433">
                  <c:v>3.4329299999999998</c:v>
                </c:pt>
                <c:pt idx="3434">
                  <c:v>3.4339300000000001</c:v>
                </c:pt>
                <c:pt idx="3435">
                  <c:v>3.43493</c:v>
                </c:pt>
                <c:pt idx="3436">
                  <c:v>3.4359299999999999</c:v>
                </c:pt>
                <c:pt idx="3437">
                  <c:v>3.4369299999999998</c:v>
                </c:pt>
                <c:pt idx="3438">
                  <c:v>3.4379300000000002</c:v>
                </c:pt>
                <c:pt idx="3439">
                  <c:v>3.43893</c:v>
                </c:pt>
                <c:pt idx="3440">
                  <c:v>3.4399299999999999</c:v>
                </c:pt>
                <c:pt idx="3441">
                  <c:v>3.4409299999999998</c:v>
                </c:pt>
                <c:pt idx="3442">
                  <c:v>3.4419300000000002</c:v>
                </c:pt>
                <c:pt idx="3443">
                  <c:v>3.44293</c:v>
                </c:pt>
                <c:pt idx="3444">
                  <c:v>3.4439299999999999</c:v>
                </c:pt>
                <c:pt idx="3445">
                  <c:v>3.4449299999999998</c:v>
                </c:pt>
                <c:pt idx="3446">
                  <c:v>3.4459300000000002</c:v>
                </c:pt>
                <c:pt idx="3447">
                  <c:v>3.44693</c:v>
                </c:pt>
                <c:pt idx="3448">
                  <c:v>3.4479299999999999</c:v>
                </c:pt>
                <c:pt idx="3449">
                  <c:v>3.4489299999999998</c:v>
                </c:pt>
                <c:pt idx="3450">
                  <c:v>3.4499300000000002</c:v>
                </c:pt>
                <c:pt idx="3451">
                  <c:v>3.4509300000000001</c:v>
                </c:pt>
                <c:pt idx="3452">
                  <c:v>3.4519299999999999</c:v>
                </c:pt>
                <c:pt idx="3453">
                  <c:v>3.4529299999999998</c:v>
                </c:pt>
                <c:pt idx="3454">
                  <c:v>3.4539300000000002</c:v>
                </c:pt>
                <c:pt idx="3455">
                  <c:v>3.4549300000000001</c:v>
                </c:pt>
                <c:pt idx="3456">
                  <c:v>3.4559299999999999</c:v>
                </c:pt>
                <c:pt idx="3457">
                  <c:v>3.4569299999999998</c:v>
                </c:pt>
                <c:pt idx="3458">
                  <c:v>3.4579300000000002</c:v>
                </c:pt>
                <c:pt idx="3459">
                  <c:v>3.4589300000000001</c:v>
                </c:pt>
                <c:pt idx="3460">
                  <c:v>3.4599299999999999</c:v>
                </c:pt>
                <c:pt idx="3461">
                  <c:v>3.4609299999999998</c:v>
                </c:pt>
                <c:pt idx="3462">
                  <c:v>3.4619300000000002</c:v>
                </c:pt>
                <c:pt idx="3463">
                  <c:v>3.4629300000000001</c:v>
                </c:pt>
                <c:pt idx="3464">
                  <c:v>3.46393</c:v>
                </c:pt>
                <c:pt idx="3465">
                  <c:v>3.4649299999999998</c:v>
                </c:pt>
                <c:pt idx="3466">
                  <c:v>3.4659300000000002</c:v>
                </c:pt>
                <c:pt idx="3467">
                  <c:v>3.4669300000000001</c:v>
                </c:pt>
                <c:pt idx="3468">
                  <c:v>3.46793</c:v>
                </c:pt>
                <c:pt idx="3469">
                  <c:v>3.4689299999999998</c:v>
                </c:pt>
                <c:pt idx="3470">
                  <c:v>3.4699300000000002</c:v>
                </c:pt>
                <c:pt idx="3471">
                  <c:v>3.4709300000000001</c:v>
                </c:pt>
                <c:pt idx="3472">
                  <c:v>3.47193</c:v>
                </c:pt>
                <c:pt idx="3473">
                  <c:v>3.4729299999999999</c:v>
                </c:pt>
                <c:pt idx="3474">
                  <c:v>3.4739300000000002</c:v>
                </c:pt>
                <c:pt idx="3475">
                  <c:v>3.4749300000000001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3.4899300000000002</c:v>
                </c:pt>
                <c:pt idx="3491">
                  <c:v>3.4909300000000001</c:v>
                </c:pt>
                <c:pt idx="3492">
                  <c:v>3.49193</c:v>
                </c:pt>
                <c:pt idx="3493">
                  <c:v>3.4929299999999999</c:v>
                </c:pt>
                <c:pt idx="3494">
                  <c:v>3.4939300000000002</c:v>
                </c:pt>
                <c:pt idx="3495">
                  <c:v>3.4949300000000001</c:v>
                </c:pt>
                <c:pt idx="3496">
                  <c:v>3.49593</c:v>
                </c:pt>
                <c:pt idx="3497">
                  <c:v>3.4969299999999999</c:v>
                </c:pt>
                <c:pt idx="3498">
                  <c:v>3.4979300000000002</c:v>
                </c:pt>
                <c:pt idx="3499">
                  <c:v>3.4989300000000001</c:v>
                </c:pt>
                <c:pt idx="3500">
                  <c:v>3.49993</c:v>
                </c:pt>
                <c:pt idx="3501">
                  <c:v>3.5009299999999999</c:v>
                </c:pt>
                <c:pt idx="3502">
                  <c:v>3.5019300000000002</c:v>
                </c:pt>
                <c:pt idx="3503">
                  <c:v>3.5029300000000001</c:v>
                </c:pt>
                <c:pt idx="3504">
                  <c:v>3.50393</c:v>
                </c:pt>
                <c:pt idx="3505">
                  <c:v>3.5049299999999999</c:v>
                </c:pt>
                <c:pt idx="3506">
                  <c:v>3.5059300000000002</c:v>
                </c:pt>
                <c:pt idx="3507">
                  <c:v>3.5069300000000001</c:v>
                </c:pt>
                <c:pt idx="3508">
                  <c:v>3.50793</c:v>
                </c:pt>
                <c:pt idx="3509">
                  <c:v>3.5089299999999999</c:v>
                </c:pt>
                <c:pt idx="3510">
                  <c:v>3.5099300000000002</c:v>
                </c:pt>
                <c:pt idx="3511">
                  <c:v>3.5109300000000001</c:v>
                </c:pt>
                <c:pt idx="3512">
                  <c:v>3.51193</c:v>
                </c:pt>
                <c:pt idx="3513">
                  <c:v>3.5129299999999999</c:v>
                </c:pt>
                <c:pt idx="3514">
                  <c:v>3.5139300000000002</c:v>
                </c:pt>
                <c:pt idx="3515">
                  <c:v>3.5149300000000001</c:v>
                </c:pt>
                <c:pt idx="3516">
                  <c:v>3.51593</c:v>
                </c:pt>
                <c:pt idx="3517">
                  <c:v>3.5169299999999999</c:v>
                </c:pt>
                <c:pt idx="3518">
                  <c:v>3.5179299999999998</c:v>
                </c:pt>
                <c:pt idx="3519">
                  <c:v>3.5189300000000001</c:v>
                </c:pt>
                <c:pt idx="3520">
                  <c:v>3.51993</c:v>
                </c:pt>
                <c:pt idx="3521">
                  <c:v>3.5209299999999999</c:v>
                </c:pt>
                <c:pt idx="3522">
                  <c:v>3.5219299999999998</c:v>
                </c:pt>
                <c:pt idx="3523">
                  <c:v>3.5229300000000001</c:v>
                </c:pt>
                <c:pt idx="3524">
                  <c:v>3.52393</c:v>
                </c:pt>
                <c:pt idx="3525">
                  <c:v>3.5249299999999999</c:v>
                </c:pt>
                <c:pt idx="3526">
                  <c:v>3.5259299999999998</c:v>
                </c:pt>
                <c:pt idx="3527">
                  <c:v>3.5269300000000001</c:v>
                </c:pt>
                <c:pt idx="3528">
                  <c:v>3.52793</c:v>
                </c:pt>
                <c:pt idx="3529">
                  <c:v>3.5289299999999999</c:v>
                </c:pt>
                <c:pt idx="3530">
                  <c:v>3.5299299999999998</c:v>
                </c:pt>
                <c:pt idx="3531">
                  <c:v>3.5309300000000001</c:v>
                </c:pt>
                <c:pt idx="3532">
                  <c:v>3.53193</c:v>
                </c:pt>
                <c:pt idx="3533">
                  <c:v>3.5329299999999999</c:v>
                </c:pt>
                <c:pt idx="3534">
                  <c:v>3.5339299999999998</c:v>
                </c:pt>
                <c:pt idx="3535">
                  <c:v>3.5349300000000001</c:v>
                </c:pt>
                <c:pt idx="3536">
                  <c:v>3.53593</c:v>
                </c:pt>
                <c:pt idx="3537">
                  <c:v>3.5369299999999999</c:v>
                </c:pt>
                <c:pt idx="3538">
                  <c:v>3.5379299999999998</c:v>
                </c:pt>
                <c:pt idx="3539">
                  <c:v>3.5389300000000001</c:v>
                </c:pt>
                <c:pt idx="3540">
                  <c:v>3.53993</c:v>
                </c:pt>
                <c:pt idx="3541">
                  <c:v>3.5409299999999999</c:v>
                </c:pt>
                <c:pt idx="3542">
                  <c:v>3.5419299999999998</c:v>
                </c:pt>
                <c:pt idx="3543">
                  <c:v>3.5429300000000001</c:v>
                </c:pt>
                <c:pt idx="3544">
                  <c:v>3.54393</c:v>
                </c:pt>
                <c:pt idx="3545">
                  <c:v>3.5449299999999999</c:v>
                </c:pt>
                <c:pt idx="3546">
                  <c:v>3.5459299999999998</c:v>
                </c:pt>
                <c:pt idx="3547">
                  <c:v>3.5469300000000001</c:v>
                </c:pt>
                <c:pt idx="3548">
                  <c:v>3.54793</c:v>
                </c:pt>
                <c:pt idx="3549">
                  <c:v>3.5489299999999999</c:v>
                </c:pt>
                <c:pt idx="3550">
                  <c:v>3.5499299999999998</c:v>
                </c:pt>
                <c:pt idx="3551">
                  <c:v>3.5509300000000001</c:v>
                </c:pt>
                <c:pt idx="3552">
                  <c:v>3.55192</c:v>
                </c:pt>
                <c:pt idx="3553">
                  <c:v>3.5529199999999999</c:v>
                </c:pt>
                <c:pt idx="3554">
                  <c:v>3.5539200000000002</c:v>
                </c:pt>
                <c:pt idx="3555">
                  <c:v>3.5549200000000001</c:v>
                </c:pt>
                <c:pt idx="3556">
                  <c:v>3.55592</c:v>
                </c:pt>
                <c:pt idx="3557">
                  <c:v>3.5569199999999999</c:v>
                </c:pt>
                <c:pt idx="3558">
                  <c:v>3.5579200000000002</c:v>
                </c:pt>
                <c:pt idx="3559">
                  <c:v>3.5589200000000001</c:v>
                </c:pt>
                <c:pt idx="3560">
                  <c:v>3.55992</c:v>
                </c:pt>
                <c:pt idx="3561">
                  <c:v>3.5609199999999999</c:v>
                </c:pt>
                <c:pt idx="3562">
                  <c:v>3.5619200000000002</c:v>
                </c:pt>
                <c:pt idx="3563">
                  <c:v>3.5629200000000001</c:v>
                </c:pt>
                <c:pt idx="3564">
                  <c:v>3.56392</c:v>
                </c:pt>
                <c:pt idx="3565">
                  <c:v>3.5649199999999999</c:v>
                </c:pt>
                <c:pt idx="3566">
                  <c:v>3.5659200000000002</c:v>
                </c:pt>
                <c:pt idx="3567">
                  <c:v>3.5669200000000001</c:v>
                </c:pt>
                <c:pt idx="3568">
                  <c:v>3.56792</c:v>
                </c:pt>
                <c:pt idx="3569">
                  <c:v>3.5689199999999999</c:v>
                </c:pt>
                <c:pt idx="3570">
                  <c:v>3.5699200000000002</c:v>
                </c:pt>
                <c:pt idx="3571">
                  <c:v>3.5709200000000001</c:v>
                </c:pt>
                <c:pt idx="3572">
                  <c:v>3.57192</c:v>
                </c:pt>
                <c:pt idx="3573">
                  <c:v>3.5729199999999999</c:v>
                </c:pt>
                <c:pt idx="3574">
                  <c:v>3.5739200000000002</c:v>
                </c:pt>
                <c:pt idx="3575">
                  <c:v>3.5749200000000001</c:v>
                </c:pt>
                <c:pt idx="3576">
                  <c:v>3.57592</c:v>
                </c:pt>
                <c:pt idx="3577">
                  <c:v>3.5769199999999999</c:v>
                </c:pt>
                <c:pt idx="3578">
                  <c:v>3.5779200000000002</c:v>
                </c:pt>
                <c:pt idx="3579">
                  <c:v>3.5789200000000001</c:v>
                </c:pt>
                <c:pt idx="3580">
                  <c:v>3.57992</c:v>
                </c:pt>
                <c:pt idx="3581">
                  <c:v>3.5809199999999999</c:v>
                </c:pt>
                <c:pt idx="3582">
                  <c:v>3.5819200000000002</c:v>
                </c:pt>
                <c:pt idx="3583">
                  <c:v>3.5829200000000001</c:v>
                </c:pt>
                <c:pt idx="3584">
                  <c:v>3.58392</c:v>
                </c:pt>
                <c:pt idx="3585">
                  <c:v>3.5849199999999999</c:v>
                </c:pt>
                <c:pt idx="3586">
                  <c:v>3.5859200000000002</c:v>
                </c:pt>
                <c:pt idx="3587">
                  <c:v>3.5869200000000001</c:v>
                </c:pt>
                <c:pt idx="3588">
                  <c:v>3.58792</c:v>
                </c:pt>
                <c:pt idx="3589">
                  <c:v>3.5889199999999999</c:v>
                </c:pt>
                <c:pt idx="3590">
                  <c:v>3.5899200000000002</c:v>
                </c:pt>
                <c:pt idx="3591">
                  <c:v>3.5909200000000001</c:v>
                </c:pt>
                <c:pt idx="3592">
                  <c:v>3.59192</c:v>
                </c:pt>
                <c:pt idx="3593">
                  <c:v>3.5929199999999999</c:v>
                </c:pt>
                <c:pt idx="3594">
                  <c:v>3.5939199999999998</c:v>
                </c:pt>
                <c:pt idx="3595">
                  <c:v>3.5949200000000001</c:v>
                </c:pt>
                <c:pt idx="3596">
                  <c:v>3.59592</c:v>
                </c:pt>
                <c:pt idx="3597">
                  <c:v>3.5969199999999999</c:v>
                </c:pt>
                <c:pt idx="3598">
                  <c:v>3.5979199999999998</c:v>
                </c:pt>
                <c:pt idx="3599">
                  <c:v>3.5989200000000001</c:v>
                </c:pt>
                <c:pt idx="3600">
                  <c:v>3.59992</c:v>
                </c:pt>
                <c:pt idx="3601">
                  <c:v>3.6009199999999999</c:v>
                </c:pt>
                <c:pt idx="3602">
                  <c:v>3.6019199999999998</c:v>
                </c:pt>
                <c:pt idx="3603">
                  <c:v>3.6029200000000001</c:v>
                </c:pt>
                <c:pt idx="3604">
                  <c:v>3.60392</c:v>
                </c:pt>
                <c:pt idx="3605">
                  <c:v>3.6049199999999999</c:v>
                </c:pt>
                <c:pt idx="3606">
                  <c:v>3.6059199999999998</c:v>
                </c:pt>
                <c:pt idx="3607">
                  <c:v>3.6069200000000001</c:v>
                </c:pt>
                <c:pt idx="3608">
                  <c:v>3.60792</c:v>
                </c:pt>
                <c:pt idx="3609">
                  <c:v>3.6089199999999999</c:v>
                </c:pt>
                <c:pt idx="3610">
                  <c:v>3.6099199999999998</c:v>
                </c:pt>
                <c:pt idx="3611">
                  <c:v>3.6109200000000001</c:v>
                </c:pt>
                <c:pt idx="3612">
                  <c:v>3.61192</c:v>
                </c:pt>
                <c:pt idx="3613">
                  <c:v>3.6129199999999999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3.62792</c:v>
                </c:pt>
                <c:pt idx="3629">
                  <c:v>3.6289199999999999</c:v>
                </c:pt>
                <c:pt idx="3630">
                  <c:v>3.6299199999999998</c:v>
                </c:pt>
                <c:pt idx="3631">
                  <c:v>3.6309200000000001</c:v>
                </c:pt>
                <c:pt idx="3632">
                  <c:v>3.63192</c:v>
                </c:pt>
                <c:pt idx="3633">
                  <c:v>3.6329199999999999</c:v>
                </c:pt>
                <c:pt idx="3634">
                  <c:v>3.6339199999999998</c:v>
                </c:pt>
                <c:pt idx="3635">
                  <c:v>3.6349200000000002</c:v>
                </c:pt>
                <c:pt idx="3636">
                  <c:v>3.63592</c:v>
                </c:pt>
                <c:pt idx="3637">
                  <c:v>3.6369199999999999</c:v>
                </c:pt>
                <c:pt idx="3638">
                  <c:v>3.6379199999999998</c:v>
                </c:pt>
                <c:pt idx="3639">
                  <c:v>3.6389200000000002</c:v>
                </c:pt>
                <c:pt idx="3640">
                  <c:v>3.63992</c:v>
                </c:pt>
                <c:pt idx="3641">
                  <c:v>3.6409199999999999</c:v>
                </c:pt>
                <c:pt idx="3642">
                  <c:v>3.6419199999999998</c:v>
                </c:pt>
                <c:pt idx="3643">
                  <c:v>3.6429200000000002</c:v>
                </c:pt>
                <c:pt idx="3644">
                  <c:v>3.64392</c:v>
                </c:pt>
                <c:pt idx="3645">
                  <c:v>3.6449199999999999</c:v>
                </c:pt>
                <c:pt idx="3646">
                  <c:v>3.6459199999999998</c:v>
                </c:pt>
                <c:pt idx="3647">
                  <c:v>3.6469200000000002</c:v>
                </c:pt>
                <c:pt idx="3648">
                  <c:v>3.6479200000000001</c:v>
                </c:pt>
                <c:pt idx="3649">
                  <c:v>3.6489199999999999</c:v>
                </c:pt>
                <c:pt idx="3650">
                  <c:v>3.6499199999999998</c:v>
                </c:pt>
                <c:pt idx="3651">
                  <c:v>3.6509200000000002</c:v>
                </c:pt>
                <c:pt idx="3652">
                  <c:v>3.6519200000000001</c:v>
                </c:pt>
                <c:pt idx="3653">
                  <c:v>3.6529199999999999</c:v>
                </c:pt>
                <c:pt idx="3654">
                  <c:v>3.6539199999999998</c:v>
                </c:pt>
                <c:pt idx="3655">
                  <c:v>3.6549200000000002</c:v>
                </c:pt>
                <c:pt idx="3656">
                  <c:v>3.6559200000000001</c:v>
                </c:pt>
                <c:pt idx="3657">
                  <c:v>3.6569199999999999</c:v>
                </c:pt>
                <c:pt idx="3658">
                  <c:v>3.6579199999999998</c:v>
                </c:pt>
                <c:pt idx="3659">
                  <c:v>3.6589200000000002</c:v>
                </c:pt>
                <c:pt idx="3660">
                  <c:v>3.6599200000000001</c:v>
                </c:pt>
                <c:pt idx="3661">
                  <c:v>3.66092</c:v>
                </c:pt>
                <c:pt idx="3662">
                  <c:v>3.6619199999999998</c:v>
                </c:pt>
                <c:pt idx="3663">
                  <c:v>3.6629200000000002</c:v>
                </c:pt>
                <c:pt idx="3664">
                  <c:v>3.6639200000000001</c:v>
                </c:pt>
                <c:pt idx="3665">
                  <c:v>3.66492</c:v>
                </c:pt>
                <c:pt idx="3666">
                  <c:v>3.6659199999999998</c:v>
                </c:pt>
                <c:pt idx="3667">
                  <c:v>3.6669200000000002</c:v>
                </c:pt>
                <c:pt idx="3668">
                  <c:v>3.6679200000000001</c:v>
                </c:pt>
                <c:pt idx="3669">
                  <c:v>3.66892</c:v>
                </c:pt>
                <c:pt idx="3670">
                  <c:v>3.6699199999999998</c:v>
                </c:pt>
                <c:pt idx="3671">
                  <c:v>3.6709200000000002</c:v>
                </c:pt>
                <c:pt idx="3672">
                  <c:v>3.6719200000000001</c:v>
                </c:pt>
                <c:pt idx="3673">
                  <c:v>3.67292</c:v>
                </c:pt>
                <c:pt idx="3674">
                  <c:v>3.6739199999999999</c:v>
                </c:pt>
                <c:pt idx="3675">
                  <c:v>3.6749200000000002</c:v>
                </c:pt>
                <c:pt idx="3676">
                  <c:v>3.6759200000000001</c:v>
                </c:pt>
                <c:pt idx="3677">
                  <c:v>3.67692</c:v>
                </c:pt>
                <c:pt idx="3678">
                  <c:v>3.6779199999999999</c:v>
                </c:pt>
                <c:pt idx="3679">
                  <c:v>3.6789200000000002</c:v>
                </c:pt>
                <c:pt idx="3680">
                  <c:v>3.6799200000000001</c:v>
                </c:pt>
                <c:pt idx="3681">
                  <c:v>3.68092</c:v>
                </c:pt>
                <c:pt idx="3682">
                  <c:v>3.6819199999999999</c:v>
                </c:pt>
                <c:pt idx="3683">
                  <c:v>3.6829200000000002</c:v>
                </c:pt>
                <c:pt idx="3684">
                  <c:v>3.6839200000000001</c:v>
                </c:pt>
                <c:pt idx="3685">
                  <c:v>3.68492</c:v>
                </c:pt>
                <c:pt idx="3686">
                  <c:v>3.6859199999999999</c:v>
                </c:pt>
                <c:pt idx="3687">
                  <c:v>3.6869200000000002</c:v>
                </c:pt>
                <c:pt idx="3688">
                  <c:v>3.6879200000000001</c:v>
                </c:pt>
                <c:pt idx="3689">
                  <c:v>3.68892</c:v>
                </c:pt>
                <c:pt idx="3690">
                  <c:v>3.6899099999999998</c:v>
                </c:pt>
                <c:pt idx="3691">
                  <c:v>3.6909100000000001</c:v>
                </c:pt>
                <c:pt idx="3692">
                  <c:v>3.69191</c:v>
                </c:pt>
                <c:pt idx="3693">
                  <c:v>3.6929099999999999</c:v>
                </c:pt>
                <c:pt idx="3694">
                  <c:v>3.6939099999999998</c:v>
                </c:pt>
                <c:pt idx="3695">
                  <c:v>3.6949100000000001</c:v>
                </c:pt>
                <c:pt idx="3696">
                  <c:v>3.69591</c:v>
                </c:pt>
                <c:pt idx="3697">
                  <c:v>3.6969099999999999</c:v>
                </c:pt>
                <c:pt idx="3698">
                  <c:v>3.6979099999999998</c:v>
                </c:pt>
                <c:pt idx="3699">
                  <c:v>3.6989100000000001</c:v>
                </c:pt>
                <c:pt idx="3700">
                  <c:v>3.69991</c:v>
                </c:pt>
                <c:pt idx="3701">
                  <c:v>3.7009099999999999</c:v>
                </c:pt>
                <c:pt idx="3702">
                  <c:v>3.7019099999999998</c:v>
                </c:pt>
                <c:pt idx="3703">
                  <c:v>3.7029100000000001</c:v>
                </c:pt>
                <c:pt idx="3704">
                  <c:v>3.70391</c:v>
                </c:pt>
                <c:pt idx="3705">
                  <c:v>3.7049099999999999</c:v>
                </c:pt>
                <c:pt idx="3706">
                  <c:v>3.7059099999999998</c:v>
                </c:pt>
                <c:pt idx="3707">
                  <c:v>3.7069100000000001</c:v>
                </c:pt>
                <c:pt idx="3708">
                  <c:v>3.70791</c:v>
                </c:pt>
                <c:pt idx="3709">
                  <c:v>3.7089099999999999</c:v>
                </c:pt>
                <c:pt idx="3710">
                  <c:v>3.7099099999999998</c:v>
                </c:pt>
                <c:pt idx="3711">
                  <c:v>3.7109100000000002</c:v>
                </c:pt>
                <c:pt idx="3712">
                  <c:v>3.71191</c:v>
                </c:pt>
                <c:pt idx="3713">
                  <c:v>3.7129099999999999</c:v>
                </c:pt>
                <c:pt idx="3714">
                  <c:v>3.7139099999999998</c:v>
                </c:pt>
                <c:pt idx="3715">
                  <c:v>3.7149100000000002</c:v>
                </c:pt>
                <c:pt idx="3716">
                  <c:v>3.71591</c:v>
                </c:pt>
                <c:pt idx="3717">
                  <c:v>3.7169099999999999</c:v>
                </c:pt>
                <c:pt idx="3718">
                  <c:v>3.7179099999999998</c:v>
                </c:pt>
                <c:pt idx="3719">
                  <c:v>3.7189100000000002</c:v>
                </c:pt>
                <c:pt idx="3720">
                  <c:v>3.71991</c:v>
                </c:pt>
                <c:pt idx="3721">
                  <c:v>3.7209099999999999</c:v>
                </c:pt>
                <c:pt idx="3722">
                  <c:v>3.7219099999999998</c:v>
                </c:pt>
                <c:pt idx="3723">
                  <c:v>3.7229100000000002</c:v>
                </c:pt>
                <c:pt idx="3724">
                  <c:v>3.7239100000000001</c:v>
                </c:pt>
                <c:pt idx="3725">
                  <c:v>3.7249099999999999</c:v>
                </c:pt>
                <c:pt idx="3726">
                  <c:v>3.7259099999999998</c:v>
                </c:pt>
                <c:pt idx="3727">
                  <c:v>3.7269100000000002</c:v>
                </c:pt>
                <c:pt idx="3728">
                  <c:v>3.7279100000000001</c:v>
                </c:pt>
                <c:pt idx="3729">
                  <c:v>3.7289099999999999</c:v>
                </c:pt>
                <c:pt idx="3730">
                  <c:v>3.7299099999999998</c:v>
                </c:pt>
                <c:pt idx="3731">
                  <c:v>3.7309100000000002</c:v>
                </c:pt>
                <c:pt idx="3732">
                  <c:v>3.7319100000000001</c:v>
                </c:pt>
                <c:pt idx="3733">
                  <c:v>3.73291</c:v>
                </c:pt>
                <c:pt idx="3734">
                  <c:v>3.7339099999999998</c:v>
                </c:pt>
                <c:pt idx="3735">
                  <c:v>3.7349100000000002</c:v>
                </c:pt>
                <c:pt idx="3736">
                  <c:v>3.7359100000000001</c:v>
                </c:pt>
                <c:pt idx="3737">
                  <c:v>3.73691</c:v>
                </c:pt>
                <c:pt idx="3738">
                  <c:v>3.7379099999999998</c:v>
                </c:pt>
                <c:pt idx="3739">
                  <c:v>3.7389100000000002</c:v>
                </c:pt>
                <c:pt idx="3740">
                  <c:v>3.7399100000000001</c:v>
                </c:pt>
                <c:pt idx="3741">
                  <c:v>3.74091</c:v>
                </c:pt>
                <c:pt idx="3742">
                  <c:v>3.7419099999999998</c:v>
                </c:pt>
                <c:pt idx="3743">
                  <c:v>3.7429100000000002</c:v>
                </c:pt>
                <c:pt idx="3744">
                  <c:v>3.7439100000000001</c:v>
                </c:pt>
                <c:pt idx="3745">
                  <c:v>3.74491</c:v>
                </c:pt>
                <c:pt idx="3746">
                  <c:v>3.7459099999999999</c:v>
                </c:pt>
                <c:pt idx="3747">
                  <c:v>3.7469100000000002</c:v>
                </c:pt>
                <c:pt idx="3748">
                  <c:v>3.7479100000000001</c:v>
                </c:pt>
                <c:pt idx="3749">
                  <c:v>3.74891</c:v>
                </c:pt>
                <c:pt idx="3750">
                  <c:v>3.7499099999999999</c:v>
                </c:pt>
                <c:pt idx="3751">
                  <c:v>3.7509100000000002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3.7659099999999999</c:v>
                </c:pt>
                <c:pt idx="3767">
                  <c:v>3.7669100000000002</c:v>
                </c:pt>
                <c:pt idx="3768">
                  <c:v>3.7679100000000001</c:v>
                </c:pt>
                <c:pt idx="3769">
                  <c:v>3.76891</c:v>
                </c:pt>
                <c:pt idx="3770">
                  <c:v>3.7699099999999999</c:v>
                </c:pt>
                <c:pt idx="3771">
                  <c:v>3.7709100000000002</c:v>
                </c:pt>
                <c:pt idx="3772">
                  <c:v>3.7719100000000001</c:v>
                </c:pt>
                <c:pt idx="3773">
                  <c:v>3.77291</c:v>
                </c:pt>
                <c:pt idx="3774">
                  <c:v>3.7739099999999999</c:v>
                </c:pt>
                <c:pt idx="3775">
                  <c:v>3.7749100000000002</c:v>
                </c:pt>
                <c:pt idx="3776">
                  <c:v>3.7759100000000001</c:v>
                </c:pt>
                <c:pt idx="3777">
                  <c:v>3.77691</c:v>
                </c:pt>
                <c:pt idx="3778">
                  <c:v>3.7779099999999999</c:v>
                </c:pt>
                <c:pt idx="3779">
                  <c:v>3.7789100000000002</c:v>
                </c:pt>
                <c:pt idx="3780">
                  <c:v>3.7799100000000001</c:v>
                </c:pt>
                <c:pt idx="3781">
                  <c:v>3.78091</c:v>
                </c:pt>
                <c:pt idx="3782">
                  <c:v>3.7819099999999999</c:v>
                </c:pt>
                <c:pt idx="3783">
                  <c:v>3.7829100000000002</c:v>
                </c:pt>
                <c:pt idx="3784">
                  <c:v>3.7839100000000001</c:v>
                </c:pt>
                <c:pt idx="3785">
                  <c:v>3.78491</c:v>
                </c:pt>
                <c:pt idx="3786">
                  <c:v>3.7859099999999999</c:v>
                </c:pt>
                <c:pt idx="3787">
                  <c:v>3.7869100000000002</c:v>
                </c:pt>
                <c:pt idx="3788">
                  <c:v>3.7879100000000001</c:v>
                </c:pt>
                <c:pt idx="3789">
                  <c:v>3.78891</c:v>
                </c:pt>
                <c:pt idx="3790">
                  <c:v>3.7899099999999999</c:v>
                </c:pt>
                <c:pt idx="3791">
                  <c:v>3.7909099999999998</c:v>
                </c:pt>
                <c:pt idx="3792">
                  <c:v>3.7919100000000001</c:v>
                </c:pt>
                <c:pt idx="3793">
                  <c:v>3.79291</c:v>
                </c:pt>
                <c:pt idx="3794">
                  <c:v>3.7939099999999999</c:v>
                </c:pt>
                <c:pt idx="3795">
                  <c:v>3.7949099999999998</c:v>
                </c:pt>
                <c:pt idx="3796">
                  <c:v>3.7959100000000001</c:v>
                </c:pt>
                <c:pt idx="3797">
                  <c:v>3.79691</c:v>
                </c:pt>
                <c:pt idx="3798">
                  <c:v>3.7979099999999999</c:v>
                </c:pt>
                <c:pt idx="3799">
                  <c:v>3.7989099999999998</c:v>
                </c:pt>
                <c:pt idx="3800">
                  <c:v>3.7999100000000001</c:v>
                </c:pt>
                <c:pt idx="3801">
                  <c:v>3.80091</c:v>
                </c:pt>
                <c:pt idx="3802">
                  <c:v>3.8019099999999999</c:v>
                </c:pt>
                <c:pt idx="3803">
                  <c:v>3.8029099999999998</c:v>
                </c:pt>
                <c:pt idx="3804">
                  <c:v>3.8039100000000001</c:v>
                </c:pt>
                <c:pt idx="3805">
                  <c:v>3.80491</c:v>
                </c:pt>
                <c:pt idx="3806">
                  <c:v>3.8059099999999999</c:v>
                </c:pt>
                <c:pt idx="3807">
                  <c:v>3.8069099999999998</c:v>
                </c:pt>
                <c:pt idx="3808">
                  <c:v>3.8079100000000001</c:v>
                </c:pt>
                <c:pt idx="3809">
                  <c:v>3.80891</c:v>
                </c:pt>
                <c:pt idx="3810">
                  <c:v>3.8099099999999999</c:v>
                </c:pt>
                <c:pt idx="3811">
                  <c:v>3.8109099999999998</c:v>
                </c:pt>
                <c:pt idx="3812">
                  <c:v>3.8119100000000001</c:v>
                </c:pt>
                <c:pt idx="3813">
                  <c:v>3.81291</c:v>
                </c:pt>
                <c:pt idx="3814">
                  <c:v>3.8139099999999999</c:v>
                </c:pt>
                <c:pt idx="3815">
                  <c:v>3.8149099999999998</c:v>
                </c:pt>
                <c:pt idx="3816">
                  <c:v>3.8159100000000001</c:v>
                </c:pt>
                <c:pt idx="3817">
                  <c:v>3.81691</c:v>
                </c:pt>
                <c:pt idx="3818">
                  <c:v>3.8179099999999999</c:v>
                </c:pt>
                <c:pt idx="3819">
                  <c:v>3.8189099999999998</c:v>
                </c:pt>
                <c:pt idx="3820">
                  <c:v>3.8199100000000001</c:v>
                </c:pt>
                <c:pt idx="3821">
                  <c:v>3.82091</c:v>
                </c:pt>
                <c:pt idx="3822">
                  <c:v>3.8219099999999999</c:v>
                </c:pt>
                <c:pt idx="3823">
                  <c:v>3.8229099999999998</c:v>
                </c:pt>
                <c:pt idx="3824">
                  <c:v>3.8239100000000001</c:v>
                </c:pt>
                <c:pt idx="3825">
                  <c:v>3.82491</c:v>
                </c:pt>
                <c:pt idx="3826">
                  <c:v>3.8259099999999999</c:v>
                </c:pt>
                <c:pt idx="3827">
                  <c:v>3.8269099999999998</c:v>
                </c:pt>
                <c:pt idx="3828">
                  <c:v>3.8279000000000001</c:v>
                </c:pt>
                <c:pt idx="3829">
                  <c:v>3.8289</c:v>
                </c:pt>
                <c:pt idx="3830">
                  <c:v>3.8298999999999999</c:v>
                </c:pt>
                <c:pt idx="3831">
                  <c:v>3.8309000000000002</c:v>
                </c:pt>
                <c:pt idx="3832">
                  <c:v>3.8319000000000001</c:v>
                </c:pt>
                <c:pt idx="3833">
                  <c:v>3.8329</c:v>
                </c:pt>
                <c:pt idx="3834">
                  <c:v>3.8338999999999999</c:v>
                </c:pt>
                <c:pt idx="3835">
                  <c:v>3.8349000000000002</c:v>
                </c:pt>
                <c:pt idx="3836">
                  <c:v>3.8359000000000001</c:v>
                </c:pt>
                <c:pt idx="3837">
                  <c:v>3.8369</c:v>
                </c:pt>
                <c:pt idx="3838">
                  <c:v>3.8378999999999999</c:v>
                </c:pt>
                <c:pt idx="3839">
                  <c:v>3.8389000000000002</c:v>
                </c:pt>
                <c:pt idx="3840">
                  <c:v>3.8399000000000001</c:v>
                </c:pt>
                <c:pt idx="3841">
                  <c:v>3.8409</c:v>
                </c:pt>
                <c:pt idx="3842">
                  <c:v>3.8418999999999999</c:v>
                </c:pt>
                <c:pt idx="3843">
                  <c:v>3.8429000000000002</c:v>
                </c:pt>
                <c:pt idx="3844">
                  <c:v>3.8439000000000001</c:v>
                </c:pt>
                <c:pt idx="3845">
                  <c:v>3.8449</c:v>
                </c:pt>
                <c:pt idx="3846">
                  <c:v>3.8458999999999999</c:v>
                </c:pt>
                <c:pt idx="3847">
                  <c:v>3.8469000000000002</c:v>
                </c:pt>
                <c:pt idx="3848">
                  <c:v>3.8479000000000001</c:v>
                </c:pt>
                <c:pt idx="3849">
                  <c:v>3.8489</c:v>
                </c:pt>
                <c:pt idx="3850">
                  <c:v>3.8498999999999999</c:v>
                </c:pt>
                <c:pt idx="3851">
                  <c:v>3.8509000000000002</c:v>
                </c:pt>
                <c:pt idx="3852">
                  <c:v>3.8519000000000001</c:v>
                </c:pt>
                <c:pt idx="3853">
                  <c:v>3.8529</c:v>
                </c:pt>
                <c:pt idx="3854">
                  <c:v>3.8538999999999999</c:v>
                </c:pt>
                <c:pt idx="3855">
                  <c:v>3.8549000000000002</c:v>
                </c:pt>
                <c:pt idx="3856">
                  <c:v>3.8559000000000001</c:v>
                </c:pt>
                <c:pt idx="3857">
                  <c:v>3.8569</c:v>
                </c:pt>
                <c:pt idx="3858">
                  <c:v>3.8578999999999999</c:v>
                </c:pt>
                <c:pt idx="3859">
                  <c:v>3.8589000000000002</c:v>
                </c:pt>
                <c:pt idx="3860">
                  <c:v>3.8599000000000001</c:v>
                </c:pt>
                <c:pt idx="3861">
                  <c:v>3.8609</c:v>
                </c:pt>
                <c:pt idx="3862">
                  <c:v>3.8618999999999999</c:v>
                </c:pt>
                <c:pt idx="3863">
                  <c:v>3.8628999999999998</c:v>
                </c:pt>
                <c:pt idx="3864">
                  <c:v>3.8639000000000001</c:v>
                </c:pt>
                <c:pt idx="3865">
                  <c:v>3.8649</c:v>
                </c:pt>
                <c:pt idx="3866">
                  <c:v>3.8658999999999999</c:v>
                </c:pt>
                <c:pt idx="3867">
                  <c:v>3.8668999999999998</c:v>
                </c:pt>
                <c:pt idx="3868">
                  <c:v>3.8679000000000001</c:v>
                </c:pt>
                <c:pt idx="3869">
                  <c:v>3.8689</c:v>
                </c:pt>
                <c:pt idx="3870">
                  <c:v>3.8698999999999999</c:v>
                </c:pt>
                <c:pt idx="3871">
                  <c:v>3.8708999999999998</c:v>
                </c:pt>
                <c:pt idx="3872">
                  <c:v>3.8719000000000001</c:v>
                </c:pt>
                <c:pt idx="3873">
                  <c:v>3.8729</c:v>
                </c:pt>
                <c:pt idx="3874">
                  <c:v>3.8738999999999999</c:v>
                </c:pt>
                <c:pt idx="3875">
                  <c:v>3.8748999999999998</c:v>
                </c:pt>
                <c:pt idx="3876">
                  <c:v>3.8759000000000001</c:v>
                </c:pt>
                <c:pt idx="3877">
                  <c:v>3.8769</c:v>
                </c:pt>
                <c:pt idx="3878">
                  <c:v>3.8778999999999999</c:v>
                </c:pt>
                <c:pt idx="3879">
                  <c:v>3.8788999999999998</c:v>
                </c:pt>
                <c:pt idx="3880">
                  <c:v>3.8799000000000001</c:v>
                </c:pt>
                <c:pt idx="3881">
                  <c:v>3.8809</c:v>
                </c:pt>
                <c:pt idx="3882">
                  <c:v>3.8818999999999999</c:v>
                </c:pt>
                <c:pt idx="3883">
                  <c:v>3.8828999999999998</c:v>
                </c:pt>
                <c:pt idx="3884">
                  <c:v>3.8839000000000001</c:v>
                </c:pt>
                <c:pt idx="3885">
                  <c:v>3.8849</c:v>
                </c:pt>
                <c:pt idx="3886">
                  <c:v>3.8858999999999999</c:v>
                </c:pt>
                <c:pt idx="3887">
                  <c:v>3.8868999999999998</c:v>
                </c:pt>
                <c:pt idx="3888">
                  <c:v>3.8879000000000001</c:v>
                </c:pt>
                <c:pt idx="3889">
                  <c:v>3.8889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3.9039000000000001</c:v>
                </c:pt>
                <c:pt idx="3905">
                  <c:v>3.9049</c:v>
                </c:pt>
                <c:pt idx="3906">
                  <c:v>3.9058999999999999</c:v>
                </c:pt>
                <c:pt idx="3907">
                  <c:v>3.9068999999999998</c:v>
                </c:pt>
                <c:pt idx="3908">
                  <c:v>3.9079000000000002</c:v>
                </c:pt>
                <c:pt idx="3909">
                  <c:v>3.9089</c:v>
                </c:pt>
                <c:pt idx="3910">
                  <c:v>3.9098999999999999</c:v>
                </c:pt>
                <c:pt idx="3911">
                  <c:v>3.9108999999999998</c:v>
                </c:pt>
                <c:pt idx="3912">
                  <c:v>3.9119000000000002</c:v>
                </c:pt>
                <c:pt idx="3913">
                  <c:v>3.9129</c:v>
                </c:pt>
                <c:pt idx="3914">
                  <c:v>3.9138999999999999</c:v>
                </c:pt>
                <c:pt idx="3915">
                  <c:v>3.9148999999999998</c:v>
                </c:pt>
                <c:pt idx="3916">
                  <c:v>3.9159000000000002</c:v>
                </c:pt>
                <c:pt idx="3917">
                  <c:v>3.9169</c:v>
                </c:pt>
                <c:pt idx="3918">
                  <c:v>3.9178999999999999</c:v>
                </c:pt>
                <c:pt idx="3919">
                  <c:v>3.9188999999999998</c:v>
                </c:pt>
                <c:pt idx="3920">
                  <c:v>3.9199000000000002</c:v>
                </c:pt>
                <c:pt idx="3921">
                  <c:v>3.9209000000000001</c:v>
                </c:pt>
                <c:pt idx="3922">
                  <c:v>3.9218999999999999</c:v>
                </c:pt>
                <c:pt idx="3923">
                  <c:v>3.9228999999999998</c:v>
                </c:pt>
                <c:pt idx="3924">
                  <c:v>3.9239000000000002</c:v>
                </c:pt>
                <c:pt idx="3925">
                  <c:v>3.9249000000000001</c:v>
                </c:pt>
                <c:pt idx="3926">
                  <c:v>3.9258999999999999</c:v>
                </c:pt>
                <c:pt idx="3927">
                  <c:v>3.9268999999999998</c:v>
                </c:pt>
                <c:pt idx="3928">
                  <c:v>3.9279000000000002</c:v>
                </c:pt>
                <c:pt idx="3929">
                  <c:v>3.9289000000000001</c:v>
                </c:pt>
                <c:pt idx="3930">
                  <c:v>3.9298999999999999</c:v>
                </c:pt>
                <c:pt idx="3931">
                  <c:v>3.9308999999999998</c:v>
                </c:pt>
                <c:pt idx="3932">
                  <c:v>3.9319000000000002</c:v>
                </c:pt>
                <c:pt idx="3933">
                  <c:v>3.9329000000000001</c:v>
                </c:pt>
                <c:pt idx="3934">
                  <c:v>3.9339</c:v>
                </c:pt>
                <c:pt idx="3935">
                  <c:v>3.9348999999999998</c:v>
                </c:pt>
                <c:pt idx="3936">
                  <c:v>3.9359000000000002</c:v>
                </c:pt>
                <c:pt idx="3937">
                  <c:v>3.9369000000000001</c:v>
                </c:pt>
                <c:pt idx="3938">
                  <c:v>3.9379</c:v>
                </c:pt>
                <c:pt idx="3939">
                  <c:v>3.9388999999999998</c:v>
                </c:pt>
                <c:pt idx="3940">
                  <c:v>3.9399000000000002</c:v>
                </c:pt>
                <c:pt idx="3941">
                  <c:v>3.9409000000000001</c:v>
                </c:pt>
                <c:pt idx="3942">
                  <c:v>3.9419</c:v>
                </c:pt>
                <c:pt idx="3943">
                  <c:v>3.9428999999999998</c:v>
                </c:pt>
                <c:pt idx="3944">
                  <c:v>3.9439000000000002</c:v>
                </c:pt>
                <c:pt idx="3945">
                  <c:v>3.9449000000000001</c:v>
                </c:pt>
                <c:pt idx="3946">
                  <c:v>3.9459</c:v>
                </c:pt>
                <c:pt idx="3947">
                  <c:v>3.9468999999999999</c:v>
                </c:pt>
                <c:pt idx="3948">
                  <c:v>3.9479000000000002</c:v>
                </c:pt>
                <c:pt idx="3949">
                  <c:v>3.9489000000000001</c:v>
                </c:pt>
                <c:pt idx="3950">
                  <c:v>3.9499</c:v>
                </c:pt>
                <c:pt idx="3951">
                  <c:v>3.9508999999999999</c:v>
                </c:pt>
                <c:pt idx="3952">
                  <c:v>3.9519000000000002</c:v>
                </c:pt>
                <c:pt idx="3953">
                  <c:v>3.9529000000000001</c:v>
                </c:pt>
                <c:pt idx="3954">
                  <c:v>3.9539</c:v>
                </c:pt>
                <c:pt idx="3955">
                  <c:v>3.9548999999999999</c:v>
                </c:pt>
                <c:pt idx="3956">
                  <c:v>3.9559000000000002</c:v>
                </c:pt>
                <c:pt idx="3957">
                  <c:v>3.9569000000000001</c:v>
                </c:pt>
                <c:pt idx="3958">
                  <c:v>3.9579</c:v>
                </c:pt>
                <c:pt idx="3959">
                  <c:v>3.9588999999999999</c:v>
                </c:pt>
                <c:pt idx="3960">
                  <c:v>3.9599000000000002</c:v>
                </c:pt>
                <c:pt idx="3961">
                  <c:v>3.9609000000000001</c:v>
                </c:pt>
                <c:pt idx="3962">
                  <c:v>3.9619</c:v>
                </c:pt>
                <c:pt idx="3963">
                  <c:v>3.9628999999999999</c:v>
                </c:pt>
                <c:pt idx="3964">
                  <c:v>3.9639000000000002</c:v>
                </c:pt>
                <c:pt idx="3965">
                  <c:v>3.9649000000000001</c:v>
                </c:pt>
                <c:pt idx="3966">
                  <c:v>3.9658899999999999</c:v>
                </c:pt>
                <c:pt idx="3967">
                  <c:v>3.9668899999999998</c:v>
                </c:pt>
                <c:pt idx="3968">
                  <c:v>3.9678900000000001</c:v>
                </c:pt>
                <c:pt idx="3969">
                  <c:v>3.96889</c:v>
                </c:pt>
                <c:pt idx="3970">
                  <c:v>3.9698899999999999</c:v>
                </c:pt>
                <c:pt idx="3971">
                  <c:v>3.9708899999999998</c:v>
                </c:pt>
                <c:pt idx="3972">
                  <c:v>3.9718900000000001</c:v>
                </c:pt>
                <c:pt idx="3973">
                  <c:v>3.97289</c:v>
                </c:pt>
                <c:pt idx="3974">
                  <c:v>3.9738899999999999</c:v>
                </c:pt>
                <c:pt idx="3975">
                  <c:v>3.9748899999999998</c:v>
                </c:pt>
                <c:pt idx="3976">
                  <c:v>3.9758900000000001</c:v>
                </c:pt>
                <c:pt idx="3977">
                  <c:v>3.97689</c:v>
                </c:pt>
                <c:pt idx="3978">
                  <c:v>3.9778899999999999</c:v>
                </c:pt>
                <c:pt idx="3979">
                  <c:v>3.9788899999999998</c:v>
                </c:pt>
                <c:pt idx="3980">
                  <c:v>3.9798900000000001</c:v>
                </c:pt>
                <c:pt idx="3981">
                  <c:v>3.98089</c:v>
                </c:pt>
                <c:pt idx="3982">
                  <c:v>3.9818899999999999</c:v>
                </c:pt>
                <c:pt idx="3983">
                  <c:v>3.9828899999999998</c:v>
                </c:pt>
                <c:pt idx="3984">
                  <c:v>3.9838900000000002</c:v>
                </c:pt>
                <c:pt idx="3985">
                  <c:v>3.98489</c:v>
                </c:pt>
                <c:pt idx="3986">
                  <c:v>3.9858899999999999</c:v>
                </c:pt>
                <c:pt idx="3987">
                  <c:v>3.9868899999999998</c:v>
                </c:pt>
                <c:pt idx="3988">
                  <c:v>3.9878900000000002</c:v>
                </c:pt>
                <c:pt idx="3989">
                  <c:v>3.98889</c:v>
                </c:pt>
                <c:pt idx="3990">
                  <c:v>3.9898899999999999</c:v>
                </c:pt>
                <c:pt idx="3991">
                  <c:v>3.9908899999999998</c:v>
                </c:pt>
                <c:pt idx="3992">
                  <c:v>3.9918900000000002</c:v>
                </c:pt>
                <c:pt idx="3993">
                  <c:v>3.9928900000000001</c:v>
                </c:pt>
                <c:pt idx="3994">
                  <c:v>3.9938899999999999</c:v>
                </c:pt>
                <c:pt idx="3995">
                  <c:v>3.9948899999999998</c:v>
                </c:pt>
                <c:pt idx="3996">
                  <c:v>3.9958900000000002</c:v>
                </c:pt>
                <c:pt idx="3997">
                  <c:v>3.9968900000000001</c:v>
                </c:pt>
                <c:pt idx="3998">
                  <c:v>3.9978899999999999</c:v>
                </c:pt>
                <c:pt idx="3999">
                  <c:v>3.9988899999999998</c:v>
                </c:pt>
                <c:pt idx="4000">
                  <c:v>3.9998900000000002</c:v>
                </c:pt>
                <c:pt idx="4001">
                  <c:v>4.0008900000000001</c:v>
                </c:pt>
                <c:pt idx="4002">
                  <c:v>4.0018900000000004</c:v>
                </c:pt>
                <c:pt idx="4003">
                  <c:v>4.0028899999999998</c:v>
                </c:pt>
                <c:pt idx="4004">
                  <c:v>4.0038900000000002</c:v>
                </c:pt>
                <c:pt idx="4005">
                  <c:v>4.0048899999999996</c:v>
                </c:pt>
                <c:pt idx="4006">
                  <c:v>4.00589</c:v>
                </c:pt>
                <c:pt idx="4007">
                  <c:v>4.0068900000000003</c:v>
                </c:pt>
                <c:pt idx="4008">
                  <c:v>4.0078899999999997</c:v>
                </c:pt>
                <c:pt idx="4009">
                  <c:v>4.0088900000000001</c:v>
                </c:pt>
                <c:pt idx="4010">
                  <c:v>4.0098900000000004</c:v>
                </c:pt>
                <c:pt idx="4011">
                  <c:v>4.0108899999999998</c:v>
                </c:pt>
                <c:pt idx="4012">
                  <c:v>4.0118900000000002</c:v>
                </c:pt>
                <c:pt idx="4013">
                  <c:v>4.0128899999999996</c:v>
                </c:pt>
                <c:pt idx="4014">
                  <c:v>4.01389</c:v>
                </c:pt>
                <c:pt idx="4015">
                  <c:v>4.0148900000000003</c:v>
                </c:pt>
                <c:pt idx="4016">
                  <c:v>4.0158899999999997</c:v>
                </c:pt>
                <c:pt idx="4017">
                  <c:v>4.0168900000000001</c:v>
                </c:pt>
                <c:pt idx="4018">
                  <c:v>4.0178900000000004</c:v>
                </c:pt>
                <c:pt idx="4019">
                  <c:v>4.0188899999999999</c:v>
                </c:pt>
                <c:pt idx="4020">
                  <c:v>4.0198900000000002</c:v>
                </c:pt>
                <c:pt idx="4021">
                  <c:v>4.0208899999999996</c:v>
                </c:pt>
                <c:pt idx="4022">
                  <c:v>4.02189</c:v>
                </c:pt>
                <c:pt idx="4023">
                  <c:v>4.0228900000000003</c:v>
                </c:pt>
                <c:pt idx="4024">
                  <c:v>4.0238899999999997</c:v>
                </c:pt>
                <c:pt idx="4025">
                  <c:v>4.0248900000000001</c:v>
                </c:pt>
                <c:pt idx="4026">
                  <c:v>4.0258900000000004</c:v>
                </c:pt>
                <c:pt idx="4027">
                  <c:v>4.0268899999999999</c:v>
                </c:pt>
                <c:pt idx="4028">
                  <c:v>4.0278900000000002</c:v>
                </c:pt>
                <c:pt idx="4029">
                  <c:v>4.0288899999999996</c:v>
                </c:pt>
                <c:pt idx="4030">
                  <c:v>4.02989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4.0448899999999997</c:v>
                </c:pt>
                <c:pt idx="4046">
                  <c:v>4.04589</c:v>
                </c:pt>
                <c:pt idx="4047">
                  <c:v>4.0468900000000003</c:v>
                </c:pt>
                <c:pt idx="4048">
                  <c:v>4.0478899999999998</c:v>
                </c:pt>
                <c:pt idx="4049">
                  <c:v>4.0488900000000001</c:v>
                </c:pt>
                <c:pt idx="4050">
                  <c:v>4.0498900000000004</c:v>
                </c:pt>
                <c:pt idx="4051">
                  <c:v>4.0508899999999999</c:v>
                </c:pt>
                <c:pt idx="4052">
                  <c:v>4.0518900000000002</c:v>
                </c:pt>
                <c:pt idx="4053">
                  <c:v>4.0528899999999997</c:v>
                </c:pt>
                <c:pt idx="4054">
                  <c:v>4.05389</c:v>
                </c:pt>
                <c:pt idx="4055">
                  <c:v>4.0548900000000003</c:v>
                </c:pt>
                <c:pt idx="4056">
                  <c:v>4.0558899999999998</c:v>
                </c:pt>
                <c:pt idx="4057">
                  <c:v>4.0568900000000001</c:v>
                </c:pt>
                <c:pt idx="4058">
                  <c:v>4.0578900000000004</c:v>
                </c:pt>
                <c:pt idx="4059">
                  <c:v>4.0588899999999999</c:v>
                </c:pt>
                <c:pt idx="4060">
                  <c:v>4.0598900000000002</c:v>
                </c:pt>
                <c:pt idx="4061">
                  <c:v>4.0608899999999997</c:v>
                </c:pt>
                <c:pt idx="4062">
                  <c:v>4.06189</c:v>
                </c:pt>
                <c:pt idx="4063">
                  <c:v>4.0628900000000003</c:v>
                </c:pt>
                <c:pt idx="4064">
                  <c:v>4.0638899999999998</c:v>
                </c:pt>
                <c:pt idx="4065">
                  <c:v>4.0648900000000001</c:v>
                </c:pt>
                <c:pt idx="4066">
                  <c:v>4.0658899999999996</c:v>
                </c:pt>
                <c:pt idx="4067">
                  <c:v>4.0668899999999999</c:v>
                </c:pt>
                <c:pt idx="4068">
                  <c:v>4.0678900000000002</c:v>
                </c:pt>
                <c:pt idx="4069">
                  <c:v>4.0688899999999997</c:v>
                </c:pt>
                <c:pt idx="4070">
                  <c:v>4.06989</c:v>
                </c:pt>
                <c:pt idx="4071">
                  <c:v>4.0708900000000003</c:v>
                </c:pt>
                <c:pt idx="4072">
                  <c:v>4.0718899999999998</c:v>
                </c:pt>
                <c:pt idx="4073">
                  <c:v>4.0728900000000001</c:v>
                </c:pt>
                <c:pt idx="4074">
                  <c:v>4.0738899999999996</c:v>
                </c:pt>
                <c:pt idx="4075">
                  <c:v>4.0748899999999999</c:v>
                </c:pt>
                <c:pt idx="4076">
                  <c:v>4.0758900000000002</c:v>
                </c:pt>
                <c:pt idx="4077">
                  <c:v>4.0768899999999997</c:v>
                </c:pt>
                <c:pt idx="4078">
                  <c:v>4.07789</c:v>
                </c:pt>
                <c:pt idx="4079">
                  <c:v>4.0788900000000003</c:v>
                </c:pt>
                <c:pt idx="4080">
                  <c:v>4.0798899999999998</c:v>
                </c:pt>
                <c:pt idx="4081">
                  <c:v>4.0808900000000001</c:v>
                </c:pt>
                <c:pt idx="4082">
                  <c:v>4.0818899999999996</c:v>
                </c:pt>
                <c:pt idx="4083">
                  <c:v>4.0828899999999999</c:v>
                </c:pt>
                <c:pt idx="4084">
                  <c:v>4.0838900000000002</c:v>
                </c:pt>
                <c:pt idx="4085">
                  <c:v>4.0848899999999997</c:v>
                </c:pt>
                <c:pt idx="4086">
                  <c:v>4.08589</c:v>
                </c:pt>
                <c:pt idx="4087">
                  <c:v>4.0868900000000004</c:v>
                </c:pt>
                <c:pt idx="4088">
                  <c:v>4.0878899999999998</c:v>
                </c:pt>
                <c:pt idx="4089">
                  <c:v>4.0888900000000001</c:v>
                </c:pt>
                <c:pt idx="4090">
                  <c:v>4.0898899999999996</c:v>
                </c:pt>
                <c:pt idx="4091">
                  <c:v>4.0908899999999999</c:v>
                </c:pt>
                <c:pt idx="4092">
                  <c:v>4.0918900000000002</c:v>
                </c:pt>
                <c:pt idx="4093">
                  <c:v>4.0928899999999997</c:v>
                </c:pt>
                <c:pt idx="4094">
                  <c:v>4.09389</c:v>
                </c:pt>
                <c:pt idx="4095">
                  <c:v>4.0948900000000004</c:v>
                </c:pt>
                <c:pt idx="4096">
                  <c:v>4.0958899999999998</c:v>
                </c:pt>
                <c:pt idx="4097">
                  <c:v>4.0968900000000001</c:v>
                </c:pt>
                <c:pt idx="4098">
                  <c:v>4.0978899999999996</c:v>
                </c:pt>
                <c:pt idx="4099">
                  <c:v>4.0988899999999999</c:v>
                </c:pt>
                <c:pt idx="4100">
                  <c:v>4.0998900000000003</c:v>
                </c:pt>
                <c:pt idx="4101">
                  <c:v>4.1008899999999997</c:v>
                </c:pt>
                <c:pt idx="4102">
                  <c:v>4.10189</c:v>
                </c:pt>
                <c:pt idx="4103">
                  <c:v>4.1028900000000004</c:v>
                </c:pt>
                <c:pt idx="4104">
                  <c:v>4.1038899999999998</c:v>
                </c:pt>
                <c:pt idx="4105">
                  <c:v>4.1048900000000001</c:v>
                </c:pt>
                <c:pt idx="4106">
                  <c:v>4.1058899999999996</c:v>
                </c:pt>
                <c:pt idx="4107">
                  <c:v>4.1068800000000003</c:v>
                </c:pt>
                <c:pt idx="4108">
                  <c:v>4.1078799999999998</c:v>
                </c:pt>
                <c:pt idx="4109">
                  <c:v>4.1088800000000001</c:v>
                </c:pt>
                <c:pt idx="4110">
                  <c:v>4.1098800000000004</c:v>
                </c:pt>
                <c:pt idx="4111">
                  <c:v>4.1108799999999999</c:v>
                </c:pt>
                <c:pt idx="4112">
                  <c:v>4.1118800000000002</c:v>
                </c:pt>
                <c:pt idx="4113">
                  <c:v>4.1128799999999996</c:v>
                </c:pt>
                <c:pt idx="4114">
                  <c:v>4.11388</c:v>
                </c:pt>
                <c:pt idx="4115">
                  <c:v>4.1148800000000003</c:v>
                </c:pt>
                <c:pt idx="4116">
                  <c:v>4.1158799999999998</c:v>
                </c:pt>
                <c:pt idx="4117">
                  <c:v>4.1168800000000001</c:v>
                </c:pt>
                <c:pt idx="4118">
                  <c:v>4.1178800000000004</c:v>
                </c:pt>
                <c:pt idx="4119">
                  <c:v>4.1188799999999999</c:v>
                </c:pt>
                <c:pt idx="4120">
                  <c:v>4.1198800000000002</c:v>
                </c:pt>
                <c:pt idx="4121">
                  <c:v>4.1208799999999997</c:v>
                </c:pt>
                <c:pt idx="4122">
                  <c:v>4.12188</c:v>
                </c:pt>
                <c:pt idx="4123">
                  <c:v>4.1228800000000003</c:v>
                </c:pt>
                <c:pt idx="4124">
                  <c:v>4.1238799999999998</c:v>
                </c:pt>
                <c:pt idx="4125">
                  <c:v>4.1248800000000001</c:v>
                </c:pt>
                <c:pt idx="4126">
                  <c:v>4.1258800000000004</c:v>
                </c:pt>
                <c:pt idx="4127">
                  <c:v>4.1268799999999999</c:v>
                </c:pt>
                <c:pt idx="4128">
                  <c:v>4.1278800000000002</c:v>
                </c:pt>
                <c:pt idx="4129">
                  <c:v>4.1288799999999997</c:v>
                </c:pt>
                <c:pt idx="4130">
                  <c:v>4.12988</c:v>
                </c:pt>
                <c:pt idx="4131">
                  <c:v>4.1308800000000003</c:v>
                </c:pt>
                <c:pt idx="4132">
                  <c:v>4.1318799999999998</c:v>
                </c:pt>
                <c:pt idx="4133">
                  <c:v>4.1328800000000001</c:v>
                </c:pt>
                <c:pt idx="4134">
                  <c:v>4.1338800000000004</c:v>
                </c:pt>
                <c:pt idx="4135">
                  <c:v>4.1348799999999999</c:v>
                </c:pt>
                <c:pt idx="4136">
                  <c:v>4.1358800000000002</c:v>
                </c:pt>
                <c:pt idx="4137">
                  <c:v>4.1368799999999997</c:v>
                </c:pt>
                <c:pt idx="4138">
                  <c:v>4.13788</c:v>
                </c:pt>
                <c:pt idx="4139">
                  <c:v>4.1388800000000003</c:v>
                </c:pt>
                <c:pt idx="4140">
                  <c:v>4.1398799999999998</c:v>
                </c:pt>
                <c:pt idx="4141">
                  <c:v>4.1408800000000001</c:v>
                </c:pt>
                <c:pt idx="4142">
                  <c:v>4.1418799999999996</c:v>
                </c:pt>
                <c:pt idx="4143">
                  <c:v>4.1428799999999999</c:v>
                </c:pt>
                <c:pt idx="4144">
                  <c:v>4.1438800000000002</c:v>
                </c:pt>
                <c:pt idx="4145">
                  <c:v>4.1448799999999997</c:v>
                </c:pt>
                <c:pt idx="4146">
                  <c:v>4.14588</c:v>
                </c:pt>
                <c:pt idx="4147">
                  <c:v>4.1468800000000003</c:v>
                </c:pt>
                <c:pt idx="4148">
                  <c:v>4.1478799999999998</c:v>
                </c:pt>
                <c:pt idx="4149">
                  <c:v>4.1488800000000001</c:v>
                </c:pt>
                <c:pt idx="4150">
                  <c:v>4.1498799999999996</c:v>
                </c:pt>
                <c:pt idx="4151">
                  <c:v>4.1508799999999999</c:v>
                </c:pt>
                <c:pt idx="4152">
                  <c:v>4.1518800000000002</c:v>
                </c:pt>
                <c:pt idx="4153">
                  <c:v>4.1528799999999997</c:v>
                </c:pt>
                <c:pt idx="4154">
                  <c:v>4.15388</c:v>
                </c:pt>
                <c:pt idx="4155">
                  <c:v>4.1548800000000004</c:v>
                </c:pt>
                <c:pt idx="4156">
                  <c:v>4.1558799999999998</c:v>
                </c:pt>
                <c:pt idx="4157">
                  <c:v>4.1568800000000001</c:v>
                </c:pt>
                <c:pt idx="4158">
                  <c:v>4.1578799999999996</c:v>
                </c:pt>
                <c:pt idx="4159">
                  <c:v>4.1588799999999999</c:v>
                </c:pt>
                <c:pt idx="4160">
                  <c:v>4.1598800000000002</c:v>
                </c:pt>
                <c:pt idx="4161">
                  <c:v>4.1608799999999997</c:v>
                </c:pt>
                <c:pt idx="4162">
                  <c:v>4.16188</c:v>
                </c:pt>
                <c:pt idx="4163">
                  <c:v>4.1628800000000004</c:v>
                </c:pt>
                <c:pt idx="4164">
                  <c:v>4.1638799999999998</c:v>
                </c:pt>
                <c:pt idx="4165">
                  <c:v>4.1648800000000001</c:v>
                </c:pt>
                <c:pt idx="4166">
                  <c:v>4.1658799999999996</c:v>
                </c:pt>
                <c:pt idx="4167">
                  <c:v>4.1668799999999999</c:v>
                </c:pt>
                <c:pt idx="4168">
                  <c:v>4.1678800000000003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4.1828799999999999</c:v>
                </c:pt>
                <c:pt idx="4184">
                  <c:v>4.1838800000000003</c:v>
                </c:pt>
                <c:pt idx="4185">
                  <c:v>4.1848799999999997</c:v>
                </c:pt>
                <c:pt idx="4186">
                  <c:v>4.18588</c:v>
                </c:pt>
                <c:pt idx="4187">
                  <c:v>4.1868800000000004</c:v>
                </c:pt>
                <c:pt idx="4188">
                  <c:v>4.1878799999999998</c:v>
                </c:pt>
                <c:pt idx="4189">
                  <c:v>4.1888800000000002</c:v>
                </c:pt>
                <c:pt idx="4190">
                  <c:v>4.1898799999999996</c:v>
                </c:pt>
                <c:pt idx="4191">
                  <c:v>4.1908799999999999</c:v>
                </c:pt>
                <c:pt idx="4192">
                  <c:v>4.1918800000000003</c:v>
                </c:pt>
                <c:pt idx="4193">
                  <c:v>4.1928799999999997</c:v>
                </c:pt>
                <c:pt idx="4194">
                  <c:v>4.1938800000000001</c:v>
                </c:pt>
                <c:pt idx="4195">
                  <c:v>4.1948800000000004</c:v>
                </c:pt>
                <c:pt idx="4196">
                  <c:v>4.1958799999999998</c:v>
                </c:pt>
                <c:pt idx="4197">
                  <c:v>4.1968800000000002</c:v>
                </c:pt>
                <c:pt idx="4198">
                  <c:v>4.1978799999999996</c:v>
                </c:pt>
                <c:pt idx="4199">
                  <c:v>4.1988799999999999</c:v>
                </c:pt>
                <c:pt idx="4200">
                  <c:v>4.1998800000000003</c:v>
                </c:pt>
                <c:pt idx="4201">
                  <c:v>4.2008799999999997</c:v>
                </c:pt>
                <c:pt idx="4202">
                  <c:v>4.2018800000000001</c:v>
                </c:pt>
                <c:pt idx="4203">
                  <c:v>4.2028800000000004</c:v>
                </c:pt>
                <c:pt idx="4204">
                  <c:v>4.2038799999999998</c:v>
                </c:pt>
                <c:pt idx="4205">
                  <c:v>4.2048800000000002</c:v>
                </c:pt>
                <c:pt idx="4206">
                  <c:v>4.2058799999999996</c:v>
                </c:pt>
                <c:pt idx="4207">
                  <c:v>4.20688</c:v>
                </c:pt>
                <c:pt idx="4208">
                  <c:v>4.2078800000000003</c:v>
                </c:pt>
                <c:pt idx="4209">
                  <c:v>4.2088799999999997</c:v>
                </c:pt>
                <c:pt idx="4210">
                  <c:v>4.2098800000000001</c:v>
                </c:pt>
                <c:pt idx="4211">
                  <c:v>4.2108800000000004</c:v>
                </c:pt>
                <c:pt idx="4212">
                  <c:v>4.2118799999999998</c:v>
                </c:pt>
                <c:pt idx="4213">
                  <c:v>4.2128800000000002</c:v>
                </c:pt>
                <c:pt idx="4214">
                  <c:v>4.2138799999999996</c:v>
                </c:pt>
                <c:pt idx="4215">
                  <c:v>4.21488</c:v>
                </c:pt>
                <c:pt idx="4216">
                  <c:v>4.2158800000000003</c:v>
                </c:pt>
                <c:pt idx="4217">
                  <c:v>4.2168799999999997</c:v>
                </c:pt>
                <c:pt idx="4218">
                  <c:v>4.2178800000000001</c:v>
                </c:pt>
                <c:pt idx="4219">
                  <c:v>4.2188800000000004</c:v>
                </c:pt>
                <c:pt idx="4220">
                  <c:v>4.2198799999999999</c:v>
                </c:pt>
                <c:pt idx="4221">
                  <c:v>4.2208800000000002</c:v>
                </c:pt>
                <c:pt idx="4222">
                  <c:v>4.2218799999999996</c:v>
                </c:pt>
                <c:pt idx="4223">
                  <c:v>4.22288</c:v>
                </c:pt>
                <c:pt idx="4224">
                  <c:v>4.2238800000000003</c:v>
                </c:pt>
                <c:pt idx="4225">
                  <c:v>4.2248799999999997</c:v>
                </c:pt>
                <c:pt idx="4226">
                  <c:v>4.2258800000000001</c:v>
                </c:pt>
                <c:pt idx="4227">
                  <c:v>4.2268800000000004</c:v>
                </c:pt>
                <c:pt idx="4228">
                  <c:v>4.2278799999999999</c:v>
                </c:pt>
                <c:pt idx="4229">
                  <c:v>4.2288800000000002</c:v>
                </c:pt>
                <c:pt idx="4230">
                  <c:v>4.2298799999999996</c:v>
                </c:pt>
                <c:pt idx="4231">
                  <c:v>4.23088</c:v>
                </c:pt>
                <c:pt idx="4232">
                  <c:v>4.2318800000000003</c:v>
                </c:pt>
                <c:pt idx="4233">
                  <c:v>4.2328799999999998</c:v>
                </c:pt>
                <c:pt idx="4234">
                  <c:v>4.2338800000000001</c:v>
                </c:pt>
                <c:pt idx="4235">
                  <c:v>4.2348800000000004</c:v>
                </c:pt>
                <c:pt idx="4236">
                  <c:v>4.2358799999999999</c:v>
                </c:pt>
                <c:pt idx="4237">
                  <c:v>4.2368800000000002</c:v>
                </c:pt>
                <c:pt idx="4238">
                  <c:v>4.2378799999999996</c:v>
                </c:pt>
                <c:pt idx="4239">
                  <c:v>4.23888</c:v>
                </c:pt>
                <c:pt idx="4240">
                  <c:v>4.2398800000000003</c:v>
                </c:pt>
                <c:pt idx="4241">
                  <c:v>4.2408799999999998</c:v>
                </c:pt>
                <c:pt idx="4242">
                  <c:v>4.2418800000000001</c:v>
                </c:pt>
                <c:pt idx="4243">
                  <c:v>4.2428800000000004</c:v>
                </c:pt>
                <c:pt idx="4244">
                  <c:v>4.2438799999999999</c:v>
                </c:pt>
                <c:pt idx="4245">
                  <c:v>4.2448699999999997</c:v>
                </c:pt>
                <c:pt idx="4246">
                  <c:v>4.24587</c:v>
                </c:pt>
                <c:pt idx="4247">
                  <c:v>4.2468700000000004</c:v>
                </c:pt>
                <c:pt idx="4248">
                  <c:v>4.2478699999999998</c:v>
                </c:pt>
                <c:pt idx="4249">
                  <c:v>4.2488700000000001</c:v>
                </c:pt>
                <c:pt idx="4250">
                  <c:v>4.2498699999999996</c:v>
                </c:pt>
                <c:pt idx="4251">
                  <c:v>4.2508699999999999</c:v>
                </c:pt>
                <c:pt idx="4252">
                  <c:v>4.2518700000000003</c:v>
                </c:pt>
                <c:pt idx="4253">
                  <c:v>4.2528699999999997</c:v>
                </c:pt>
                <c:pt idx="4254">
                  <c:v>4.25387</c:v>
                </c:pt>
                <c:pt idx="4255">
                  <c:v>4.2548700000000004</c:v>
                </c:pt>
                <c:pt idx="4256">
                  <c:v>4.2558699999999998</c:v>
                </c:pt>
                <c:pt idx="4257">
                  <c:v>4.2568700000000002</c:v>
                </c:pt>
                <c:pt idx="4258">
                  <c:v>4.2578699999999996</c:v>
                </c:pt>
                <c:pt idx="4259">
                  <c:v>4.2588699999999999</c:v>
                </c:pt>
                <c:pt idx="4260">
                  <c:v>4.2598700000000003</c:v>
                </c:pt>
                <c:pt idx="4261">
                  <c:v>4.2608699999999997</c:v>
                </c:pt>
                <c:pt idx="4262">
                  <c:v>4.26187</c:v>
                </c:pt>
                <c:pt idx="4263">
                  <c:v>4.2628700000000004</c:v>
                </c:pt>
                <c:pt idx="4264">
                  <c:v>4.2638699999999998</c:v>
                </c:pt>
                <c:pt idx="4265">
                  <c:v>4.2648700000000002</c:v>
                </c:pt>
                <c:pt idx="4266">
                  <c:v>4.2658699999999996</c:v>
                </c:pt>
                <c:pt idx="4267">
                  <c:v>4.2668699999999999</c:v>
                </c:pt>
                <c:pt idx="4268">
                  <c:v>4.2678700000000003</c:v>
                </c:pt>
                <c:pt idx="4269">
                  <c:v>4.2688699999999997</c:v>
                </c:pt>
                <c:pt idx="4270">
                  <c:v>4.2698700000000001</c:v>
                </c:pt>
                <c:pt idx="4271">
                  <c:v>4.2708700000000004</c:v>
                </c:pt>
                <c:pt idx="4272">
                  <c:v>4.2718699999999998</c:v>
                </c:pt>
                <c:pt idx="4273">
                  <c:v>4.2728700000000002</c:v>
                </c:pt>
                <c:pt idx="4274">
                  <c:v>4.2738699999999996</c:v>
                </c:pt>
                <c:pt idx="4275">
                  <c:v>4.2748699999999999</c:v>
                </c:pt>
                <c:pt idx="4276">
                  <c:v>4.2758700000000003</c:v>
                </c:pt>
                <c:pt idx="4277">
                  <c:v>4.2768699999999997</c:v>
                </c:pt>
                <c:pt idx="4278">
                  <c:v>4.2778700000000001</c:v>
                </c:pt>
                <c:pt idx="4279">
                  <c:v>4.2788700000000004</c:v>
                </c:pt>
                <c:pt idx="4280">
                  <c:v>4.2798699999999998</c:v>
                </c:pt>
                <c:pt idx="4281">
                  <c:v>4.2808700000000002</c:v>
                </c:pt>
                <c:pt idx="4282">
                  <c:v>4.2818699999999996</c:v>
                </c:pt>
                <c:pt idx="4283">
                  <c:v>4.28287</c:v>
                </c:pt>
                <c:pt idx="4284">
                  <c:v>4.2838700000000003</c:v>
                </c:pt>
                <c:pt idx="4285">
                  <c:v>4.2848699999999997</c:v>
                </c:pt>
                <c:pt idx="4286">
                  <c:v>4.2858700000000001</c:v>
                </c:pt>
                <c:pt idx="4287">
                  <c:v>4.2868700000000004</c:v>
                </c:pt>
                <c:pt idx="4288">
                  <c:v>4.2878699999999998</c:v>
                </c:pt>
                <c:pt idx="4289">
                  <c:v>4.2888700000000002</c:v>
                </c:pt>
                <c:pt idx="4290">
                  <c:v>4.2898699999999996</c:v>
                </c:pt>
                <c:pt idx="4291">
                  <c:v>4.29087</c:v>
                </c:pt>
                <c:pt idx="4292">
                  <c:v>4.2918700000000003</c:v>
                </c:pt>
                <c:pt idx="4293">
                  <c:v>4.2928699999999997</c:v>
                </c:pt>
                <c:pt idx="4294">
                  <c:v>4.2938700000000001</c:v>
                </c:pt>
                <c:pt idx="4295">
                  <c:v>4.2948700000000004</c:v>
                </c:pt>
                <c:pt idx="4296">
                  <c:v>4.2958699999999999</c:v>
                </c:pt>
                <c:pt idx="4297">
                  <c:v>4.2968700000000002</c:v>
                </c:pt>
                <c:pt idx="4298">
                  <c:v>4.2978699999999996</c:v>
                </c:pt>
                <c:pt idx="4299">
                  <c:v>4.29887</c:v>
                </c:pt>
                <c:pt idx="4300">
                  <c:v>4.2998700000000003</c:v>
                </c:pt>
                <c:pt idx="4301">
                  <c:v>4.3008699999999997</c:v>
                </c:pt>
                <c:pt idx="4302">
                  <c:v>4.3018700000000001</c:v>
                </c:pt>
                <c:pt idx="4303">
                  <c:v>4.3028700000000004</c:v>
                </c:pt>
                <c:pt idx="4304">
                  <c:v>4.3038699999999999</c:v>
                </c:pt>
                <c:pt idx="4305">
                  <c:v>4.3048700000000002</c:v>
                </c:pt>
                <c:pt idx="4306">
                  <c:v>4.3058699999999996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4.3208700000000002</c:v>
                </c:pt>
                <c:pt idx="4322">
                  <c:v>4.3218699999999997</c:v>
                </c:pt>
                <c:pt idx="4323">
                  <c:v>4.32287</c:v>
                </c:pt>
                <c:pt idx="4324">
                  <c:v>4.3238700000000003</c:v>
                </c:pt>
                <c:pt idx="4325">
                  <c:v>4.3248699999999998</c:v>
                </c:pt>
                <c:pt idx="4326">
                  <c:v>4.3258700000000001</c:v>
                </c:pt>
                <c:pt idx="4327">
                  <c:v>4.3268700000000004</c:v>
                </c:pt>
                <c:pt idx="4328">
                  <c:v>4.3278699999999999</c:v>
                </c:pt>
                <c:pt idx="4329">
                  <c:v>4.3288700000000002</c:v>
                </c:pt>
                <c:pt idx="4330">
                  <c:v>4.3298699999999997</c:v>
                </c:pt>
                <c:pt idx="4331">
                  <c:v>4.33087</c:v>
                </c:pt>
                <c:pt idx="4332">
                  <c:v>4.3318700000000003</c:v>
                </c:pt>
                <c:pt idx="4333">
                  <c:v>4.3328699999999998</c:v>
                </c:pt>
                <c:pt idx="4334">
                  <c:v>4.3338700000000001</c:v>
                </c:pt>
                <c:pt idx="4335">
                  <c:v>4.3348699999999996</c:v>
                </c:pt>
                <c:pt idx="4336">
                  <c:v>4.3358699999999999</c:v>
                </c:pt>
                <c:pt idx="4337">
                  <c:v>4.3368700000000002</c:v>
                </c:pt>
                <c:pt idx="4338">
                  <c:v>4.3378699999999997</c:v>
                </c:pt>
                <c:pt idx="4339">
                  <c:v>4.33887</c:v>
                </c:pt>
                <c:pt idx="4340">
                  <c:v>4.3398700000000003</c:v>
                </c:pt>
                <c:pt idx="4341">
                  <c:v>4.3408699999999998</c:v>
                </c:pt>
                <c:pt idx="4342">
                  <c:v>4.3418700000000001</c:v>
                </c:pt>
                <c:pt idx="4343">
                  <c:v>4.3428699999999996</c:v>
                </c:pt>
                <c:pt idx="4344">
                  <c:v>4.3438699999999999</c:v>
                </c:pt>
                <c:pt idx="4345">
                  <c:v>4.3448700000000002</c:v>
                </c:pt>
                <c:pt idx="4346">
                  <c:v>4.3458699999999997</c:v>
                </c:pt>
                <c:pt idx="4347">
                  <c:v>4.34687</c:v>
                </c:pt>
                <c:pt idx="4348">
                  <c:v>4.3478700000000003</c:v>
                </c:pt>
                <c:pt idx="4349">
                  <c:v>4.3488699999999998</c:v>
                </c:pt>
                <c:pt idx="4350">
                  <c:v>4.3498700000000001</c:v>
                </c:pt>
                <c:pt idx="4351">
                  <c:v>4.3508699999999996</c:v>
                </c:pt>
                <c:pt idx="4352">
                  <c:v>4.3518699999999999</c:v>
                </c:pt>
                <c:pt idx="4353">
                  <c:v>4.3528700000000002</c:v>
                </c:pt>
                <c:pt idx="4354">
                  <c:v>4.3538699999999997</c:v>
                </c:pt>
                <c:pt idx="4355">
                  <c:v>4.35487</c:v>
                </c:pt>
                <c:pt idx="4356">
                  <c:v>4.3558700000000004</c:v>
                </c:pt>
                <c:pt idx="4357">
                  <c:v>4.3568699999999998</c:v>
                </c:pt>
                <c:pt idx="4358">
                  <c:v>4.3578700000000001</c:v>
                </c:pt>
                <c:pt idx="4359">
                  <c:v>4.3588699999999996</c:v>
                </c:pt>
                <c:pt idx="4360">
                  <c:v>4.3598699999999999</c:v>
                </c:pt>
                <c:pt idx="4361">
                  <c:v>4.3608700000000002</c:v>
                </c:pt>
                <c:pt idx="4362">
                  <c:v>4.3618699999999997</c:v>
                </c:pt>
                <c:pt idx="4363">
                  <c:v>4.36287</c:v>
                </c:pt>
                <c:pt idx="4364">
                  <c:v>4.3638700000000004</c:v>
                </c:pt>
                <c:pt idx="4365">
                  <c:v>4.3648699999999998</c:v>
                </c:pt>
                <c:pt idx="4366">
                  <c:v>4.3658700000000001</c:v>
                </c:pt>
                <c:pt idx="4367">
                  <c:v>4.3668699999999996</c:v>
                </c:pt>
                <c:pt idx="4368">
                  <c:v>4.3678699999999999</c:v>
                </c:pt>
                <c:pt idx="4369">
                  <c:v>4.3688700000000003</c:v>
                </c:pt>
                <c:pt idx="4370">
                  <c:v>4.3698699999999997</c:v>
                </c:pt>
                <c:pt idx="4371">
                  <c:v>4.37087</c:v>
                </c:pt>
                <c:pt idx="4372">
                  <c:v>4.3718700000000004</c:v>
                </c:pt>
                <c:pt idx="4373">
                  <c:v>4.3728699999999998</c:v>
                </c:pt>
                <c:pt idx="4374">
                  <c:v>4.3738700000000001</c:v>
                </c:pt>
                <c:pt idx="4375">
                  <c:v>4.3748699999999996</c:v>
                </c:pt>
                <c:pt idx="4376">
                  <c:v>4.3758699999999999</c:v>
                </c:pt>
                <c:pt idx="4377">
                  <c:v>4.3768700000000003</c:v>
                </c:pt>
                <c:pt idx="4378">
                  <c:v>4.3778699999999997</c:v>
                </c:pt>
                <c:pt idx="4379">
                  <c:v>4.37887</c:v>
                </c:pt>
                <c:pt idx="4380">
                  <c:v>4.3798700000000004</c:v>
                </c:pt>
                <c:pt idx="4381">
                  <c:v>4.3808699999999998</c:v>
                </c:pt>
                <c:pt idx="4382">
                  <c:v>4.3818700000000002</c:v>
                </c:pt>
                <c:pt idx="4383">
                  <c:v>4.38286</c:v>
                </c:pt>
                <c:pt idx="4384">
                  <c:v>4.3838600000000003</c:v>
                </c:pt>
                <c:pt idx="4385">
                  <c:v>4.3848599999999998</c:v>
                </c:pt>
                <c:pt idx="4386">
                  <c:v>4.3858600000000001</c:v>
                </c:pt>
                <c:pt idx="4387">
                  <c:v>4.3868600000000004</c:v>
                </c:pt>
                <c:pt idx="4388">
                  <c:v>4.3878599999999999</c:v>
                </c:pt>
                <c:pt idx="4389">
                  <c:v>4.3888600000000002</c:v>
                </c:pt>
                <c:pt idx="4390">
                  <c:v>4.3898599999999997</c:v>
                </c:pt>
                <c:pt idx="4391">
                  <c:v>4.39086</c:v>
                </c:pt>
                <c:pt idx="4392">
                  <c:v>4.3918600000000003</c:v>
                </c:pt>
                <c:pt idx="4393">
                  <c:v>4.3928599999999998</c:v>
                </c:pt>
                <c:pt idx="4394">
                  <c:v>4.3938600000000001</c:v>
                </c:pt>
                <c:pt idx="4395">
                  <c:v>4.3948600000000004</c:v>
                </c:pt>
                <c:pt idx="4396">
                  <c:v>4.3958599999999999</c:v>
                </c:pt>
                <c:pt idx="4397">
                  <c:v>4.3968600000000002</c:v>
                </c:pt>
                <c:pt idx="4398">
                  <c:v>4.3978599999999997</c:v>
                </c:pt>
                <c:pt idx="4399">
                  <c:v>4.39886</c:v>
                </c:pt>
                <c:pt idx="4400">
                  <c:v>4.3998600000000003</c:v>
                </c:pt>
                <c:pt idx="4401">
                  <c:v>4.4008599999999998</c:v>
                </c:pt>
                <c:pt idx="4402">
                  <c:v>4.4018600000000001</c:v>
                </c:pt>
                <c:pt idx="4403">
                  <c:v>4.4028600000000004</c:v>
                </c:pt>
                <c:pt idx="4404">
                  <c:v>4.4038599999999999</c:v>
                </c:pt>
                <c:pt idx="4405">
                  <c:v>4.4048600000000002</c:v>
                </c:pt>
                <c:pt idx="4406">
                  <c:v>4.4058599999999997</c:v>
                </c:pt>
                <c:pt idx="4407">
                  <c:v>4.40686</c:v>
                </c:pt>
                <c:pt idx="4408">
                  <c:v>4.4078600000000003</c:v>
                </c:pt>
                <c:pt idx="4409">
                  <c:v>4.4088599999999998</c:v>
                </c:pt>
                <c:pt idx="4410">
                  <c:v>4.4098600000000001</c:v>
                </c:pt>
                <c:pt idx="4411">
                  <c:v>4.4108599999999996</c:v>
                </c:pt>
                <c:pt idx="4412">
                  <c:v>4.4118599999999999</c:v>
                </c:pt>
                <c:pt idx="4413">
                  <c:v>4.4128600000000002</c:v>
                </c:pt>
                <c:pt idx="4414">
                  <c:v>4.4138599999999997</c:v>
                </c:pt>
                <c:pt idx="4415">
                  <c:v>4.41486</c:v>
                </c:pt>
                <c:pt idx="4416">
                  <c:v>4.4158600000000003</c:v>
                </c:pt>
                <c:pt idx="4417">
                  <c:v>4.4168599999999998</c:v>
                </c:pt>
                <c:pt idx="4418">
                  <c:v>4.4178600000000001</c:v>
                </c:pt>
                <c:pt idx="4419">
                  <c:v>4.4188599999999996</c:v>
                </c:pt>
                <c:pt idx="4420">
                  <c:v>4.4198599999999999</c:v>
                </c:pt>
                <c:pt idx="4421">
                  <c:v>4.4208600000000002</c:v>
                </c:pt>
                <c:pt idx="4422">
                  <c:v>4.4218599999999997</c:v>
                </c:pt>
                <c:pt idx="4423">
                  <c:v>4.42286</c:v>
                </c:pt>
                <c:pt idx="4424">
                  <c:v>4.4238600000000003</c:v>
                </c:pt>
                <c:pt idx="4425">
                  <c:v>4.4248599999999998</c:v>
                </c:pt>
                <c:pt idx="4426">
                  <c:v>4.4258600000000001</c:v>
                </c:pt>
                <c:pt idx="4427">
                  <c:v>4.4268599999999996</c:v>
                </c:pt>
                <c:pt idx="4428">
                  <c:v>4.4278599999999999</c:v>
                </c:pt>
                <c:pt idx="4429">
                  <c:v>4.4288600000000002</c:v>
                </c:pt>
                <c:pt idx="4430">
                  <c:v>4.4298599999999997</c:v>
                </c:pt>
                <c:pt idx="4431">
                  <c:v>4.43086</c:v>
                </c:pt>
                <c:pt idx="4432">
                  <c:v>4.4318600000000004</c:v>
                </c:pt>
                <c:pt idx="4433">
                  <c:v>4.4328599999999998</c:v>
                </c:pt>
                <c:pt idx="4434">
                  <c:v>4.4338600000000001</c:v>
                </c:pt>
                <c:pt idx="4435">
                  <c:v>4.4348599999999996</c:v>
                </c:pt>
                <c:pt idx="4436">
                  <c:v>4.4358599999999999</c:v>
                </c:pt>
                <c:pt idx="4437">
                  <c:v>4.4368600000000002</c:v>
                </c:pt>
                <c:pt idx="4438">
                  <c:v>4.4378599999999997</c:v>
                </c:pt>
                <c:pt idx="4439">
                  <c:v>4.43886</c:v>
                </c:pt>
                <c:pt idx="4440">
                  <c:v>4.4398600000000004</c:v>
                </c:pt>
                <c:pt idx="4441">
                  <c:v>4.4408599999999998</c:v>
                </c:pt>
                <c:pt idx="4442">
                  <c:v>4.4418600000000001</c:v>
                </c:pt>
                <c:pt idx="4443">
                  <c:v>4.4428599999999996</c:v>
                </c:pt>
                <c:pt idx="4444">
                  <c:v>4.4438599999999999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4.4588599999999996</c:v>
                </c:pt>
                <c:pt idx="4460">
                  <c:v>4.4598599999999999</c:v>
                </c:pt>
                <c:pt idx="4461">
                  <c:v>4.4608600000000003</c:v>
                </c:pt>
                <c:pt idx="4462">
                  <c:v>4.4618599999999997</c:v>
                </c:pt>
                <c:pt idx="4463">
                  <c:v>4.46286</c:v>
                </c:pt>
                <c:pt idx="4464">
                  <c:v>4.4638600000000004</c:v>
                </c:pt>
                <c:pt idx="4465">
                  <c:v>4.4648599999999998</c:v>
                </c:pt>
                <c:pt idx="4466">
                  <c:v>4.4658600000000002</c:v>
                </c:pt>
                <c:pt idx="4467">
                  <c:v>4.4668599999999996</c:v>
                </c:pt>
                <c:pt idx="4468">
                  <c:v>4.4678599999999999</c:v>
                </c:pt>
                <c:pt idx="4469">
                  <c:v>4.4688600000000003</c:v>
                </c:pt>
                <c:pt idx="4470">
                  <c:v>4.4698599999999997</c:v>
                </c:pt>
                <c:pt idx="4471">
                  <c:v>4.4708600000000001</c:v>
                </c:pt>
                <c:pt idx="4472">
                  <c:v>4.4718600000000004</c:v>
                </c:pt>
                <c:pt idx="4473">
                  <c:v>4.4728599999999998</c:v>
                </c:pt>
                <c:pt idx="4474">
                  <c:v>4.4738600000000002</c:v>
                </c:pt>
                <c:pt idx="4475">
                  <c:v>4.4748599999999996</c:v>
                </c:pt>
                <c:pt idx="4476">
                  <c:v>4.4758599999999999</c:v>
                </c:pt>
                <c:pt idx="4477">
                  <c:v>4.4768600000000003</c:v>
                </c:pt>
                <c:pt idx="4478">
                  <c:v>4.4778599999999997</c:v>
                </c:pt>
                <c:pt idx="4479">
                  <c:v>4.4788600000000001</c:v>
                </c:pt>
                <c:pt idx="4480">
                  <c:v>4.4798600000000004</c:v>
                </c:pt>
                <c:pt idx="4481">
                  <c:v>4.4808599999999998</c:v>
                </c:pt>
                <c:pt idx="4482">
                  <c:v>4.4818600000000002</c:v>
                </c:pt>
                <c:pt idx="4483">
                  <c:v>4.4828599999999996</c:v>
                </c:pt>
                <c:pt idx="4484">
                  <c:v>4.48386</c:v>
                </c:pt>
                <c:pt idx="4485">
                  <c:v>4.4848600000000003</c:v>
                </c:pt>
                <c:pt idx="4486">
                  <c:v>4.4858599999999997</c:v>
                </c:pt>
                <c:pt idx="4487">
                  <c:v>4.4868600000000001</c:v>
                </c:pt>
                <c:pt idx="4488">
                  <c:v>4.4878600000000004</c:v>
                </c:pt>
                <c:pt idx="4489">
                  <c:v>4.4888599999999999</c:v>
                </c:pt>
                <c:pt idx="4490">
                  <c:v>4.4898600000000002</c:v>
                </c:pt>
                <c:pt idx="4491">
                  <c:v>4.4908599999999996</c:v>
                </c:pt>
                <c:pt idx="4492">
                  <c:v>4.49186</c:v>
                </c:pt>
                <c:pt idx="4493">
                  <c:v>4.4928600000000003</c:v>
                </c:pt>
                <c:pt idx="4494">
                  <c:v>4.4938599999999997</c:v>
                </c:pt>
                <c:pt idx="4495">
                  <c:v>4.4948600000000001</c:v>
                </c:pt>
                <c:pt idx="4496">
                  <c:v>4.4958600000000004</c:v>
                </c:pt>
                <c:pt idx="4497">
                  <c:v>4.4968599999999999</c:v>
                </c:pt>
                <c:pt idx="4498">
                  <c:v>4.4978600000000002</c:v>
                </c:pt>
                <c:pt idx="4499">
                  <c:v>4.4988599999999996</c:v>
                </c:pt>
                <c:pt idx="4500">
                  <c:v>4.49986</c:v>
                </c:pt>
                <c:pt idx="4501">
                  <c:v>4.5008600000000003</c:v>
                </c:pt>
                <c:pt idx="4502">
                  <c:v>4.5018599999999998</c:v>
                </c:pt>
                <c:pt idx="4503">
                  <c:v>4.5028600000000001</c:v>
                </c:pt>
                <c:pt idx="4504">
                  <c:v>4.5038600000000004</c:v>
                </c:pt>
                <c:pt idx="4505">
                  <c:v>4.5048599999999999</c:v>
                </c:pt>
                <c:pt idx="4506">
                  <c:v>4.5058600000000002</c:v>
                </c:pt>
                <c:pt idx="4507">
                  <c:v>4.5068599999999996</c:v>
                </c:pt>
                <c:pt idx="4508">
                  <c:v>4.50786</c:v>
                </c:pt>
                <c:pt idx="4509">
                  <c:v>4.5088600000000003</c:v>
                </c:pt>
                <c:pt idx="4510">
                  <c:v>4.5098599999999998</c:v>
                </c:pt>
                <c:pt idx="4511">
                  <c:v>4.5108600000000001</c:v>
                </c:pt>
                <c:pt idx="4512">
                  <c:v>4.5118600000000004</c:v>
                </c:pt>
                <c:pt idx="4513">
                  <c:v>4.5128599999999999</c:v>
                </c:pt>
                <c:pt idx="4514">
                  <c:v>4.5138600000000002</c:v>
                </c:pt>
                <c:pt idx="4515">
                  <c:v>4.5148599999999997</c:v>
                </c:pt>
                <c:pt idx="4516">
                  <c:v>4.51586</c:v>
                </c:pt>
                <c:pt idx="4517">
                  <c:v>4.5168600000000003</c:v>
                </c:pt>
                <c:pt idx="4518">
                  <c:v>4.5178599999999998</c:v>
                </c:pt>
                <c:pt idx="4519">
                  <c:v>4.5188600000000001</c:v>
                </c:pt>
                <c:pt idx="4520">
                  <c:v>4.5198600000000004</c:v>
                </c:pt>
                <c:pt idx="4521">
                  <c:v>4.5208500000000003</c:v>
                </c:pt>
                <c:pt idx="4522">
                  <c:v>4.5218499999999997</c:v>
                </c:pt>
                <c:pt idx="4523">
                  <c:v>4.52285</c:v>
                </c:pt>
                <c:pt idx="4524">
                  <c:v>4.5238500000000004</c:v>
                </c:pt>
                <c:pt idx="4525">
                  <c:v>4.5248499999999998</c:v>
                </c:pt>
                <c:pt idx="4526">
                  <c:v>4.5258500000000002</c:v>
                </c:pt>
                <c:pt idx="4527">
                  <c:v>4.5268499999999996</c:v>
                </c:pt>
                <c:pt idx="4528">
                  <c:v>4.5278499999999999</c:v>
                </c:pt>
                <c:pt idx="4529">
                  <c:v>4.5288500000000003</c:v>
                </c:pt>
                <c:pt idx="4530">
                  <c:v>4.5298499999999997</c:v>
                </c:pt>
                <c:pt idx="4531">
                  <c:v>4.53085</c:v>
                </c:pt>
                <c:pt idx="4532">
                  <c:v>4.5318500000000004</c:v>
                </c:pt>
                <c:pt idx="4533">
                  <c:v>4.5328499999999998</c:v>
                </c:pt>
                <c:pt idx="4534">
                  <c:v>4.5338500000000002</c:v>
                </c:pt>
                <c:pt idx="4535">
                  <c:v>4.5348499999999996</c:v>
                </c:pt>
                <c:pt idx="4536">
                  <c:v>4.5358499999999999</c:v>
                </c:pt>
                <c:pt idx="4537">
                  <c:v>4.5368500000000003</c:v>
                </c:pt>
                <c:pt idx="4538">
                  <c:v>4.5378499999999997</c:v>
                </c:pt>
                <c:pt idx="4539">
                  <c:v>4.5388500000000001</c:v>
                </c:pt>
                <c:pt idx="4540">
                  <c:v>4.5398500000000004</c:v>
                </c:pt>
                <c:pt idx="4541">
                  <c:v>4.5408499999999998</c:v>
                </c:pt>
                <c:pt idx="4542">
                  <c:v>4.5418500000000002</c:v>
                </c:pt>
                <c:pt idx="4543">
                  <c:v>4.5428499999999996</c:v>
                </c:pt>
                <c:pt idx="4544">
                  <c:v>4.5438499999999999</c:v>
                </c:pt>
                <c:pt idx="4545">
                  <c:v>4.5448500000000003</c:v>
                </c:pt>
                <c:pt idx="4546">
                  <c:v>4.5458499999999997</c:v>
                </c:pt>
                <c:pt idx="4547">
                  <c:v>4.5468500000000001</c:v>
                </c:pt>
                <c:pt idx="4548">
                  <c:v>4.5478500000000004</c:v>
                </c:pt>
                <c:pt idx="4549">
                  <c:v>4.5488499999999998</c:v>
                </c:pt>
                <c:pt idx="4550">
                  <c:v>4.5498500000000002</c:v>
                </c:pt>
                <c:pt idx="4551">
                  <c:v>4.5508499999999996</c:v>
                </c:pt>
                <c:pt idx="4552">
                  <c:v>4.55185</c:v>
                </c:pt>
                <c:pt idx="4553">
                  <c:v>4.5528500000000003</c:v>
                </c:pt>
                <c:pt idx="4554">
                  <c:v>4.5538499999999997</c:v>
                </c:pt>
                <c:pt idx="4555">
                  <c:v>4.5548500000000001</c:v>
                </c:pt>
                <c:pt idx="4556">
                  <c:v>4.5558500000000004</c:v>
                </c:pt>
                <c:pt idx="4557">
                  <c:v>4.5568499999999998</c:v>
                </c:pt>
                <c:pt idx="4558">
                  <c:v>4.5578500000000002</c:v>
                </c:pt>
                <c:pt idx="4559">
                  <c:v>4.5588499999999996</c:v>
                </c:pt>
                <c:pt idx="4560">
                  <c:v>4.55985</c:v>
                </c:pt>
                <c:pt idx="4561">
                  <c:v>4.5608500000000003</c:v>
                </c:pt>
                <c:pt idx="4562">
                  <c:v>4.5618499999999997</c:v>
                </c:pt>
                <c:pt idx="4563">
                  <c:v>4.5628500000000001</c:v>
                </c:pt>
                <c:pt idx="4564">
                  <c:v>4.5638500000000004</c:v>
                </c:pt>
                <c:pt idx="4565">
                  <c:v>4.5648499999999999</c:v>
                </c:pt>
                <c:pt idx="4566">
                  <c:v>4.5658500000000002</c:v>
                </c:pt>
                <c:pt idx="4567">
                  <c:v>4.5668499999999996</c:v>
                </c:pt>
                <c:pt idx="4568">
                  <c:v>4.56785</c:v>
                </c:pt>
                <c:pt idx="4569">
                  <c:v>4.5688500000000003</c:v>
                </c:pt>
                <c:pt idx="4570">
                  <c:v>4.5698499999999997</c:v>
                </c:pt>
                <c:pt idx="4571">
                  <c:v>4.5708500000000001</c:v>
                </c:pt>
                <c:pt idx="4572">
                  <c:v>4.5718500000000004</c:v>
                </c:pt>
                <c:pt idx="4573">
                  <c:v>4.5728499999999999</c:v>
                </c:pt>
                <c:pt idx="4574">
                  <c:v>4.5738500000000002</c:v>
                </c:pt>
                <c:pt idx="4575">
                  <c:v>4.5748499999999996</c:v>
                </c:pt>
                <c:pt idx="4576">
                  <c:v>4.57585</c:v>
                </c:pt>
                <c:pt idx="4577">
                  <c:v>4.5768500000000003</c:v>
                </c:pt>
                <c:pt idx="4578">
                  <c:v>4.5778499999999998</c:v>
                </c:pt>
                <c:pt idx="4579">
                  <c:v>4.5788500000000001</c:v>
                </c:pt>
                <c:pt idx="4580">
                  <c:v>4.5798500000000004</c:v>
                </c:pt>
                <c:pt idx="4581">
                  <c:v>4.5808499999999999</c:v>
                </c:pt>
                <c:pt idx="4582">
                  <c:v>4.5818500000000002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4.5968499999999999</c:v>
                </c:pt>
                <c:pt idx="4598">
                  <c:v>4.5978500000000002</c:v>
                </c:pt>
                <c:pt idx="4599">
                  <c:v>4.5988499999999997</c:v>
                </c:pt>
                <c:pt idx="4600">
                  <c:v>4.59985</c:v>
                </c:pt>
                <c:pt idx="4601">
                  <c:v>4.6008500000000003</c:v>
                </c:pt>
                <c:pt idx="4602">
                  <c:v>4.6018499999999998</c:v>
                </c:pt>
                <c:pt idx="4603">
                  <c:v>4.6028500000000001</c:v>
                </c:pt>
                <c:pt idx="4604">
                  <c:v>4.6038500000000004</c:v>
                </c:pt>
                <c:pt idx="4605">
                  <c:v>4.6048499999999999</c:v>
                </c:pt>
                <c:pt idx="4606">
                  <c:v>4.6058500000000002</c:v>
                </c:pt>
                <c:pt idx="4607">
                  <c:v>4.6068499999999997</c:v>
                </c:pt>
                <c:pt idx="4608">
                  <c:v>4.60785</c:v>
                </c:pt>
                <c:pt idx="4609">
                  <c:v>4.6088500000000003</c:v>
                </c:pt>
                <c:pt idx="4610">
                  <c:v>4.6098499999999998</c:v>
                </c:pt>
                <c:pt idx="4611">
                  <c:v>4.6108500000000001</c:v>
                </c:pt>
                <c:pt idx="4612">
                  <c:v>4.6118499999999996</c:v>
                </c:pt>
                <c:pt idx="4613">
                  <c:v>4.6128499999999999</c:v>
                </c:pt>
                <c:pt idx="4614">
                  <c:v>4.6138500000000002</c:v>
                </c:pt>
                <c:pt idx="4615">
                  <c:v>4.6148499999999997</c:v>
                </c:pt>
                <c:pt idx="4616">
                  <c:v>4.61585</c:v>
                </c:pt>
                <c:pt idx="4617">
                  <c:v>4.6168500000000003</c:v>
                </c:pt>
                <c:pt idx="4618">
                  <c:v>4.6178499999999998</c:v>
                </c:pt>
                <c:pt idx="4619">
                  <c:v>4.6188500000000001</c:v>
                </c:pt>
                <c:pt idx="4620">
                  <c:v>4.6198499999999996</c:v>
                </c:pt>
                <c:pt idx="4621">
                  <c:v>4.6208499999999999</c:v>
                </c:pt>
                <c:pt idx="4622">
                  <c:v>4.6218500000000002</c:v>
                </c:pt>
                <c:pt idx="4623">
                  <c:v>4.6228499999999997</c:v>
                </c:pt>
                <c:pt idx="4624">
                  <c:v>4.62385</c:v>
                </c:pt>
                <c:pt idx="4625">
                  <c:v>4.6248500000000003</c:v>
                </c:pt>
                <c:pt idx="4626">
                  <c:v>4.6258499999999998</c:v>
                </c:pt>
                <c:pt idx="4627">
                  <c:v>4.6268500000000001</c:v>
                </c:pt>
                <c:pt idx="4628">
                  <c:v>4.6278499999999996</c:v>
                </c:pt>
                <c:pt idx="4629">
                  <c:v>4.6288499999999999</c:v>
                </c:pt>
                <c:pt idx="4630">
                  <c:v>4.6298500000000002</c:v>
                </c:pt>
                <c:pt idx="4631">
                  <c:v>4.6308499999999997</c:v>
                </c:pt>
                <c:pt idx="4632">
                  <c:v>4.63185</c:v>
                </c:pt>
                <c:pt idx="4633">
                  <c:v>4.6328500000000004</c:v>
                </c:pt>
                <c:pt idx="4634">
                  <c:v>4.6338499999999998</c:v>
                </c:pt>
                <c:pt idx="4635">
                  <c:v>4.6348500000000001</c:v>
                </c:pt>
                <c:pt idx="4636">
                  <c:v>4.6358499999999996</c:v>
                </c:pt>
                <c:pt idx="4637">
                  <c:v>4.6368499999999999</c:v>
                </c:pt>
                <c:pt idx="4638">
                  <c:v>4.6378500000000003</c:v>
                </c:pt>
                <c:pt idx="4639">
                  <c:v>4.6388499999999997</c:v>
                </c:pt>
                <c:pt idx="4640">
                  <c:v>4.63985</c:v>
                </c:pt>
                <c:pt idx="4641">
                  <c:v>4.6408500000000004</c:v>
                </c:pt>
                <c:pt idx="4642">
                  <c:v>4.6418499999999998</c:v>
                </c:pt>
                <c:pt idx="4643">
                  <c:v>4.6428500000000001</c:v>
                </c:pt>
                <c:pt idx="4644">
                  <c:v>4.6438499999999996</c:v>
                </c:pt>
                <c:pt idx="4645">
                  <c:v>4.6448499999999999</c:v>
                </c:pt>
                <c:pt idx="4646">
                  <c:v>4.6458500000000003</c:v>
                </c:pt>
                <c:pt idx="4647">
                  <c:v>4.6468499999999997</c:v>
                </c:pt>
                <c:pt idx="4648">
                  <c:v>4.64785</c:v>
                </c:pt>
                <c:pt idx="4649">
                  <c:v>4.6488500000000004</c:v>
                </c:pt>
                <c:pt idx="4650">
                  <c:v>4.6498499999999998</c:v>
                </c:pt>
                <c:pt idx="4651">
                  <c:v>4.6508500000000002</c:v>
                </c:pt>
                <c:pt idx="4652">
                  <c:v>4.6518499999999996</c:v>
                </c:pt>
                <c:pt idx="4653">
                  <c:v>4.6528499999999999</c:v>
                </c:pt>
                <c:pt idx="4654">
                  <c:v>4.6538500000000003</c:v>
                </c:pt>
                <c:pt idx="4655">
                  <c:v>4.6548499999999997</c:v>
                </c:pt>
                <c:pt idx="4656">
                  <c:v>4.65585</c:v>
                </c:pt>
                <c:pt idx="4657">
                  <c:v>4.6568500000000004</c:v>
                </c:pt>
                <c:pt idx="4658">
                  <c:v>4.6578499999999998</c:v>
                </c:pt>
                <c:pt idx="4659">
                  <c:v>4.6588399999999996</c:v>
                </c:pt>
                <c:pt idx="4660">
                  <c:v>4.65984</c:v>
                </c:pt>
                <c:pt idx="4661">
                  <c:v>4.6608400000000003</c:v>
                </c:pt>
                <c:pt idx="4662">
                  <c:v>4.6618399999999998</c:v>
                </c:pt>
                <c:pt idx="4663">
                  <c:v>4.6628400000000001</c:v>
                </c:pt>
                <c:pt idx="4664">
                  <c:v>4.6638400000000004</c:v>
                </c:pt>
                <c:pt idx="4665">
                  <c:v>4.6648399999999999</c:v>
                </c:pt>
                <c:pt idx="4666">
                  <c:v>4.6658400000000002</c:v>
                </c:pt>
                <c:pt idx="4667">
                  <c:v>4.6668399999999997</c:v>
                </c:pt>
                <c:pt idx="4668">
                  <c:v>4.66784</c:v>
                </c:pt>
                <c:pt idx="4669">
                  <c:v>4.6688400000000003</c:v>
                </c:pt>
                <c:pt idx="4670">
                  <c:v>4.6698399999999998</c:v>
                </c:pt>
                <c:pt idx="4671">
                  <c:v>4.6708400000000001</c:v>
                </c:pt>
                <c:pt idx="4672">
                  <c:v>4.6718400000000004</c:v>
                </c:pt>
                <c:pt idx="4673">
                  <c:v>4.6728399999999999</c:v>
                </c:pt>
                <c:pt idx="4674">
                  <c:v>4.6738400000000002</c:v>
                </c:pt>
                <c:pt idx="4675">
                  <c:v>4.6748399999999997</c:v>
                </c:pt>
                <c:pt idx="4676">
                  <c:v>4.67584</c:v>
                </c:pt>
                <c:pt idx="4677">
                  <c:v>4.6768400000000003</c:v>
                </c:pt>
                <c:pt idx="4678">
                  <c:v>4.6778399999999998</c:v>
                </c:pt>
                <c:pt idx="4679">
                  <c:v>4.6788400000000001</c:v>
                </c:pt>
                <c:pt idx="4680">
                  <c:v>4.6798400000000004</c:v>
                </c:pt>
                <c:pt idx="4681">
                  <c:v>4.6808399999999999</c:v>
                </c:pt>
                <c:pt idx="4682">
                  <c:v>4.6818400000000002</c:v>
                </c:pt>
                <c:pt idx="4683">
                  <c:v>4.6828399999999997</c:v>
                </c:pt>
                <c:pt idx="4684">
                  <c:v>4.68384</c:v>
                </c:pt>
                <c:pt idx="4685">
                  <c:v>4.6848400000000003</c:v>
                </c:pt>
                <c:pt idx="4686">
                  <c:v>4.6858399999999998</c:v>
                </c:pt>
                <c:pt idx="4687">
                  <c:v>4.6868400000000001</c:v>
                </c:pt>
                <c:pt idx="4688">
                  <c:v>4.6878399999999996</c:v>
                </c:pt>
                <c:pt idx="4689">
                  <c:v>4.6888399999999999</c:v>
                </c:pt>
                <c:pt idx="4690">
                  <c:v>4.6898400000000002</c:v>
                </c:pt>
                <c:pt idx="4691">
                  <c:v>4.6908399999999997</c:v>
                </c:pt>
                <c:pt idx="4692">
                  <c:v>4.69184</c:v>
                </c:pt>
                <c:pt idx="4693">
                  <c:v>4.6928400000000003</c:v>
                </c:pt>
                <c:pt idx="4694">
                  <c:v>4.6938399999999998</c:v>
                </c:pt>
                <c:pt idx="4695">
                  <c:v>4.6948400000000001</c:v>
                </c:pt>
                <c:pt idx="4696">
                  <c:v>4.6958399999999996</c:v>
                </c:pt>
                <c:pt idx="4697">
                  <c:v>4.6968399999999999</c:v>
                </c:pt>
                <c:pt idx="4698">
                  <c:v>4.6978400000000002</c:v>
                </c:pt>
                <c:pt idx="4699">
                  <c:v>4.6988399999999997</c:v>
                </c:pt>
                <c:pt idx="4700">
                  <c:v>4.69984</c:v>
                </c:pt>
                <c:pt idx="4701">
                  <c:v>4.7008400000000004</c:v>
                </c:pt>
                <c:pt idx="4702">
                  <c:v>4.7018399999999998</c:v>
                </c:pt>
                <c:pt idx="4703">
                  <c:v>4.7028400000000001</c:v>
                </c:pt>
                <c:pt idx="4704">
                  <c:v>4.7038399999999996</c:v>
                </c:pt>
                <c:pt idx="4705">
                  <c:v>4.7048399999999999</c:v>
                </c:pt>
                <c:pt idx="4706">
                  <c:v>4.7058400000000002</c:v>
                </c:pt>
                <c:pt idx="4707">
                  <c:v>4.7068399999999997</c:v>
                </c:pt>
                <c:pt idx="4708">
                  <c:v>4.70784</c:v>
                </c:pt>
                <c:pt idx="4709">
                  <c:v>4.7088400000000004</c:v>
                </c:pt>
                <c:pt idx="4710">
                  <c:v>4.7098399999999998</c:v>
                </c:pt>
                <c:pt idx="4711">
                  <c:v>4.7108400000000001</c:v>
                </c:pt>
                <c:pt idx="4712">
                  <c:v>4.7118399999999996</c:v>
                </c:pt>
                <c:pt idx="4713">
                  <c:v>4.7128399999999999</c:v>
                </c:pt>
                <c:pt idx="4714">
                  <c:v>4.7138400000000003</c:v>
                </c:pt>
                <c:pt idx="4715">
                  <c:v>4.7148399999999997</c:v>
                </c:pt>
                <c:pt idx="4716">
                  <c:v>4.71584</c:v>
                </c:pt>
                <c:pt idx="4717">
                  <c:v>4.7168400000000004</c:v>
                </c:pt>
                <c:pt idx="4718">
                  <c:v>4.7178399999999998</c:v>
                </c:pt>
                <c:pt idx="4719">
                  <c:v>4.7188400000000001</c:v>
                </c:pt>
                <c:pt idx="4720">
                  <c:v>4.7198399999999996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4.7348400000000002</c:v>
                </c:pt>
                <c:pt idx="4736">
                  <c:v>4.7358399999999996</c:v>
                </c:pt>
                <c:pt idx="4737">
                  <c:v>4.7368399999999999</c:v>
                </c:pt>
                <c:pt idx="4738">
                  <c:v>4.7378400000000003</c:v>
                </c:pt>
                <c:pt idx="4739">
                  <c:v>4.7388399999999997</c:v>
                </c:pt>
                <c:pt idx="4740">
                  <c:v>4.7398400000000001</c:v>
                </c:pt>
                <c:pt idx="4741">
                  <c:v>4.7408400000000004</c:v>
                </c:pt>
                <c:pt idx="4742">
                  <c:v>4.7418399999999998</c:v>
                </c:pt>
                <c:pt idx="4743">
                  <c:v>4.7428400000000002</c:v>
                </c:pt>
                <c:pt idx="4744">
                  <c:v>4.7438399999999996</c:v>
                </c:pt>
                <c:pt idx="4745">
                  <c:v>4.7448399999999999</c:v>
                </c:pt>
                <c:pt idx="4746">
                  <c:v>4.7458400000000003</c:v>
                </c:pt>
                <c:pt idx="4747">
                  <c:v>4.7468399999999997</c:v>
                </c:pt>
                <c:pt idx="4748">
                  <c:v>4.7478400000000001</c:v>
                </c:pt>
                <c:pt idx="4749">
                  <c:v>4.7488400000000004</c:v>
                </c:pt>
                <c:pt idx="4750">
                  <c:v>4.7498399999999998</c:v>
                </c:pt>
                <c:pt idx="4751">
                  <c:v>4.7508400000000002</c:v>
                </c:pt>
                <c:pt idx="4752">
                  <c:v>4.7518399999999996</c:v>
                </c:pt>
                <c:pt idx="4753">
                  <c:v>4.75284</c:v>
                </c:pt>
                <c:pt idx="4754">
                  <c:v>4.7538400000000003</c:v>
                </c:pt>
                <c:pt idx="4755">
                  <c:v>4.7548399999999997</c:v>
                </c:pt>
                <c:pt idx="4756">
                  <c:v>4.7558400000000001</c:v>
                </c:pt>
                <c:pt idx="4757">
                  <c:v>4.7568400000000004</c:v>
                </c:pt>
                <c:pt idx="4758">
                  <c:v>4.7578399999999998</c:v>
                </c:pt>
                <c:pt idx="4759">
                  <c:v>4.7588400000000002</c:v>
                </c:pt>
                <c:pt idx="4760">
                  <c:v>4.7598399999999996</c:v>
                </c:pt>
                <c:pt idx="4761">
                  <c:v>4.76084</c:v>
                </c:pt>
                <c:pt idx="4762">
                  <c:v>4.7618400000000003</c:v>
                </c:pt>
                <c:pt idx="4763">
                  <c:v>4.7628399999999997</c:v>
                </c:pt>
                <c:pt idx="4764">
                  <c:v>4.7638400000000001</c:v>
                </c:pt>
                <c:pt idx="4765">
                  <c:v>4.7648400000000004</c:v>
                </c:pt>
                <c:pt idx="4766">
                  <c:v>4.7658399999999999</c:v>
                </c:pt>
                <c:pt idx="4767">
                  <c:v>4.7668400000000002</c:v>
                </c:pt>
                <c:pt idx="4768">
                  <c:v>4.7678399999999996</c:v>
                </c:pt>
                <c:pt idx="4769">
                  <c:v>4.76884</c:v>
                </c:pt>
                <c:pt idx="4770">
                  <c:v>4.7698400000000003</c:v>
                </c:pt>
                <c:pt idx="4771">
                  <c:v>4.7708399999999997</c:v>
                </c:pt>
                <c:pt idx="4772">
                  <c:v>4.7718400000000001</c:v>
                </c:pt>
                <c:pt idx="4773">
                  <c:v>4.7728400000000004</c:v>
                </c:pt>
                <c:pt idx="4774">
                  <c:v>4.7738399999999999</c:v>
                </c:pt>
                <c:pt idx="4775">
                  <c:v>4.7748400000000002</c:v>
                </c:pt>
                <c:pt idx="4776">
                  <c:v>4.7758399999999996</c:v>
                </c:pt>
                <c:pt idx="4777">
                  <c:v>4.77684</c:v>
                </c:pt>
                <c:pt idx="4778">
                  <c:v>4.7778400000000003</c:v>
                </c:pt>
                <c:pt idx="4779">
                  <c:v>4.7788399999999998</c:v>
                </c:pt>
                <c:pt idx="4780">
                  <c:v>4.7798400000000001</c:v>
                </c:pt>
                <c:pt idx="4781">
                  <c:v>4.7808400000000004</c:v>
                </c:pt>
                <c:pt idx="4782">
                  <c:v>4.7818399999999999</c:v>
                </c:pt>
                <c:pt idx="4783">
                  <c:v>4.7828400000000002</c:v>
                </c:pt>
                <c:pt idx="4784">
                  <c:v>4.7838399999999996</c:v>
                </c:pt>
                <c:pt idx="4785">
                  <c:v>4.78484</c:v>
                </c:pt>
                <c:pt idx="4786">
                  <c:v>4.7858400000000003</c:v>
                </c:pt>
                <c:pt idx="4787">
                  <c:v>4.7868399999999998</c:v>
                </c:pt>
                <c:pt idx="4788">
                  <c:v>4.7878400000000001</c:v>
                </c:pt>
                <c:pt idx="4789">
                  <c:v>4.7888400000000004</c:v>
                </c:pt>
                <c:pt idx="4790">
                  <c:v>4.7898399999999999</c:v>
                </c:pt>
                <c:pt idx="4791">
                  <c:v>4.7908400000000002</c:v>
                </c:pt>
                <c:pt idx="4792">
                  <c:v>4.7918399999999997</c:v>
                </c:pt>
                <c:pt idx="4793">
                  <c:v>4.79284</c:v>
                </c:pt>
                <c:pt idx="4794">
                  <c:v>4.7938400000000003</c:v>
                </c:pt>
                <c:pt idx="4795">
                  <c:v>4.7948399999999998</c:v>
                </c:pt>
                <c:pt idx="4796">
                  <c:v>4.7958400000000001</c:v>
                </c:pt>
                <c:pt idx="4797">
                  <c:v>4.7968299999999999</c:v>
                </c:pt>
                <c:pt idx="4798">
                  <c:v>4.7978300000000003</c:v>
                </c:pt>
                <c:pt idx="4799">
                  <c:v>4.7988299999999997</c:v>
                </c:pt>
                <c:pt idx="4800">
                  <c:v>4.79983</c:v>
                </c:pt>
                <c:pt idx="4801">
                  <c:v>4.8008300000000004</c:v>
                </c:pt>
                <c:pt idx="4802">
                  <c:v>4.8018299999999998</c:v>
                </c:pt>
                <c:pt idx="4803">
                  <c:v>4.8028300000000002</c:v>
                </c:pt>
                <c:pt idx="4804">
                  <c:v>4.8038299999999996</c:v>
                </c:pt>
                <c:pt idx="4805">
                  <c:v>4.8048299999999999</c:v>
                </c:pt>
                <c:pt idx="4806">
                  <c:v>4.8058300000000003</c:v>
                </c:pt>
                <c:pt idx="4807">
                  <c:v>4.8068299999999997</c:v>
                </c:pt>
                <c:pt idx="4808">
                  <c:v>4.80783</c:v>
                </c:pt>
                <c:pt idx="4809">
                  <c:v>4.8088300000000004</c:v>
                </c:pt>
                <c:pt idx="4810">
                  <c:v>4.8098299999999998</c:v>
                </c:pt>
                <c:pt idx="4811">
                  <c:v>4.8108300000000002</c:v>
                </c:pt>
                <c:pt idx="4812">
                  <c:v>4.8118299999999996</c:v>
                </c:pt>
                <c:pt idx="4813">
                  <c:v>4.8128299999999999</c:v>
                </c:pt>
                <c:pt idx="4814">
                  <c:v>4.8138300000000003</c:v>
                </c:pt>
                <c:pt idx="4815">
                  <c:v>4.8148299999999997</c:v>
                </c:pt>
                <c:pt idx="4816">
                  <c:v>4.8158300000000001</c:v>
                </c:pt>
                <c:pt idx="4817">
                  <c:v>4.8168300000000004</c:v>
                </c:pt>
                <c:pt idx="4818">
                  <c:v>4.8178299999999998</c:v>
                </c:pt>
                <c:pt idx="4819">
                  <c:v>4.8188300000000002</c:v>
                </c:pt>
                <c:pt idx="4820">
                  <c:v>4.8198299999999996</c:v>
                </c:pt>
                <c:pt idx="4821">
                  <c:v>4.8208299999999999</c:v>
                </c:pt>
                <c:pt idx="4822">
                  <c:v>4.8218300000000003</c:v>
                </c:pt>
                <c:pt idx="4823">
                  <c:v>4.8228299999999997</c:v>
                </c:pt>
                <c:pt idx="4824">
                  <c:v>4.8238300000000001</c:v>
                </c:pt>
                <c:pt idx="4825">
                  <c:v>4.8248300000000004</c:v>
                </c:pt>
                <c:pt idx="4826">
                  <c:v>4.8258299999999998</c:v>
                </c:pt>
                <c:pt idx="4827">
                  <c:v>4.8268300000000002</c:v>
                </c:pt>
                <c:pt idx="4828">
                  <c:v>4.8278299999999996</c:v>
                </c:pt>
                <c:pt idx="4829">
                  <c:v>4.82883</c:v>
                </c:pt>
                <c:pt idx="4830">
                  <c:v>4.8298300000000003</c:v>
                </c:pt>
                <c:pt idx="4831">
                  <c:v>4.8308299999999997</c:v>
                </c:pt>
                <c:pt idx="4832">
                  <c:v>4.8318300000000001</c:v>
                </c:pt>
                <c:pt idx="4833">
                  <c:v>4.8328300000000004</c:v>
                </c:pt>
                <c:pt idx="4834">
                  <c:v>4.8338299999999998</c:v>
                </c:pt>
                <c:pt idx="4835">
                  <c:v>4.8348300000000002</c:v>
                </c:pt>
                <c:pt idx="4836">
                  <c:v>4.8358299999999996</c:v>
                </c:pt>
                <c:pt idx="4837">
                  <c:v>4.83683</c:v>
                </c:pt>
                <c:pt idx="4838">
                  <c:v>4.8378300000000003</c:v>
                </c:pt>
                <c:pt idx="4839">
                  <c:v>4.8388299999999997</c:v>
                </c:pt>
                <c:pt idx="4840">
                  <c:v>4.8398300000000001</c:v>
                </c:pt>
                <c:pt idx="4841">
                  <c:v>4.8408300000000004</c:v>
                </c:pt>
                <c:pt idx="4842">
                  <c:v>4.8418299999999999</c:v>
                </c:pt>
                <c:pt idx="4843">
                  <c:v>4.8428300000000002</c:v>
                </c:pt>
                <c:pt idx="4844">
                  <c:v>4.8438299999999996</c:v>
                </c:pt>
                <c:pt idx="4845">
                  <c:v>4.84483</c:v>
                </c:pt>
                <c:pt idx="4846">
                  <c:v>4.8458300000000003</c:v>
                </c:pt>
                <c:pt idx="4847">
                  <c:v>4.8468299999999997</c:v>
                </c:pt>
                <c:pt idx="4848">
                  <c:v>4.8478300000000001</c:v>
                </c:pt>
                <c:pt idx="4849">
                  <c:v>4.8488300000000004</c:v>
                </c:pt>
                <c:pt idx="4850">
                  <c:v>4.8498299999999999</c:v>
                </c:pt>
                <c:pt idx="4851">
                  <c:v>4.8508300000000002</c:v>
                </c:pt>
                <c:pt idx="4852">
                  <c:v>4.8518299999999996</c:v>
                </c:pt>
                <c:pt idx="4853">
                  <c:v>4.85283</c:v>
                </c:pt>
                <c:pt idx="4854">
                  <c:v>4.8538300000000003</c:v>
                </c:pt>
                <c:pt idx="4855">
                  <c:v>4.8548299999999998</c:v>
                </c:pt>
                <c:pt idx="4856">
                  <c:v>4.8558300000000001</c:v>
                </c:pt>
                <c:pt idx="4857">
                  <c:v>4.8568300000000004</c:v>
                </c:pt>
                <c:pt idx="4858">
                  <c:v>4.8578299999999999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4.8728300000000004</c:v>
                </c:pt>
                <c:pt idx="4874">
                  <c:v>4.8738299999999999</c:v>
                </c:pt>
                <c:pt idx="4875">
                  <c:v>4.8748300000000002</c:v>
                </c:pt>
                <c:pt idx="4876">
                  <c:v>4.8758299999999997</c:v>
                </c:pt>
                <c:pt idx="4877">
                  <c:v>4.87683</c:v>
                </c:pt>
                <c:pt idx="4878">
                  <c:v>4.8778300000000003</c:v>
                </c:pt>
                <c:pt idx="4879">
                  <c:v>4.8788299999999998</c:v>
                </c:pt>
                <c:pt idx="4880">
                  <c:v>4.8798300000000001</c:v>
                </c:pt>
                <c:pt idx="4881">
                  <c:v>4.8808299999999996</c:v>
                </c:pt>
                <c:pt idx="4882">
                  <c:v>4.8818299999999999</c:v>
                </c:pt>
                <c:pt idx="4883">
                  <c:v>4.8828300000000002</c:v>
                </c:pt>
                <c:pt idx="4884">
                  <c:v>4.8838299999999997</c:v>
                </c:pt>
                <c:pt idx="4885">
                  <c:v>4.88483</c:v>
                </c:pt>
                <c:pt idx="4886">
                  <c:v>4.8858300000000003</c:v>
                </c:pt>
                <c:pt idx="4887">
                  <c:v>4.8868299999999998</c:v>
                </c:pt>
                <c:pt idx="4888">
                  <c:v>4.8878300000000001</c:v>
                </c:pt>
                <c:pt idx="4889">
                  <c:v>4.8888299999999996</c:v>
                </c:pt>
                <c:pt idx="4890">
                  <c:v>4.8898299999999999</c:v>
                </c:pt>
                <c:pt idx="4891">
                  <c:v>4.8908300000000002</c:v>
                </c:pt>
                <c:pt idx="4892">
                  <c:v>4.8918299999999997</c:v>
                </c:pt>
                <c:pt idx="4893">
                  <c:v>4.89283</c:v>
                </c:pt>
                <c:pt idx="4894">
                  <c:v>4.8938300000000003</c:v>
                </c:pt>
                <c:pt idx="4895">
                  <c:v>4.8948299999999998</c:v>
                </c:pt>
                <c:pt idx="4896">
                  <c:v>4.8958300000000001</c:v>
                </c:pt>
                <c:pt idx="4897">
                  <c:v>4.8968299999999996</c:v>
                </c:pt>
                <c:pt idx="4898">
                  <c:v>4.8978299999999999</c:v>
                </c:pt>
                <c:pt idx="4899">
                  <c:v>4.8988300000000002</c:v>
                </c:pt>
                <c:pt idx="4900">
                  <c:v>4.8998299999999997</c:v>
                </c:pt>
                <c:pt idx="4901">
                  <c:v>4.90083</c:v>
                </c:pt>
                <c:pt idx="4902">
                  <c:v>4.9018300000000004</c:v>
                </c:pt>
                <c:pt idx="4903">
                  <c:v>4.9028299999999998</c:v>
                </c:pt>
                <c:pt idx="4904">
                  <c:v>4.9038300000000001</c:v>
                </c:pt>
                <c:pt idx="4905">
                  <c:v>4.9048299999999996</c:v>
                </c:pt>
                <c:pt idx="4906">
                  <c:v>4.9058299999999999</c:v>
                </c:pt>
                <c:pt idx="4907">
                  <c:v>4.9068300000000002</c:v>
                </c:pt>
                <c:pt idx="4908">
                  <c:v>4.9078299999999997</c:v>
                </c:pt>
                <c:pt idx="4909">
                  <c:v>4.90883</c:v>
                </c:pt>
                <c:pt idx="4910">
                  <c:v>4.9098300000000004</c:v>
                </c:pt>
                <c:pt idx="4911">
                  <c:v>4.9108299999999998</c:v>
                </c:pt>
                <c:pt idx="4912">
                  <c:v>4.9118300000000001</c:v>
                </c:pt>
                <c:pt idx="4913">
                  <c:v>4.9128299999999996</c:v>
                </c:pt>
                <c:pt idx="4914">
                  <c:v>4.9138299999999999</c:v>
                </c:pt>
                <c:pt idx="4915">
                  <c:v>4.9148300000000003</c:v>
                </c:pt>
                <c:pt idx="4916">
                  <c:v>4.9158299999999997</c:v>
                </c:pt>
                <c:pt idx="4917">
                  <c:v>4.91683</c:v>
                </c:pt>
                <c:pt idx="4918">
                  <c:v>4.9178300000000004</c:v>
                </c:pt>
                <c:pt idx="4919">
                  <c:v>4.9188299999999998</c:v>
                </c:pt>
                <c:pt idx="4920">
                  <c:v>4.9198300000000001</c:v>
                </c:pt>
                <c:pt idx="4921">
                  <c:v>4.9208299999999996</c:v>
                </c:pt>
                <c:pt idx="4922">
                  <c:v>4.9218299999999999</c:v>
                </c:pt>
                <c:pt idx="4923">
                  <c:v>4.9228300000000003</c:v>
                </c:pt>
                <c:pt idx="4924">
                  <c:v>4.9238299999999997</c:v>
                </c:pt>
                <c:pt idx="4925">
                  <c:v>4.92483</c:v>
                </c:pt>
                <c:pt idx="4926">
                  <c:v>4.9258300000000004</c:v>
                </c:pt>
                <c:pt idx="4927">
                  <c:v>4.9268299999999998</c:v>
                </c:pt>
                <c:pt idx="4928">
                  <c:v>4.9278300000000002</c:v>
                </c:pt>
                <c:pt idx="4929">
                  <c:v>4.9288299999999996</c:v>
                </c:pt>
                <c:pt idx="4930">
                  <c:v>4.9298299999999999</c:v>
                </c:pt>
                <c:pt idx="4931">
                  <c:v>4.9308300000000003</c:v>
                </c:pt>
                <c:pt idx="4932">
                  <c:v>4.9318299999999997</c:v>
                </c:pt>
                <c:pt idx="4933">
                  <c:v>4.93283</c:v>
                </c:pt>
                <c:pt idx="4934">
                  <c:v>4.9338300000000004</c:v>
                </c:pt>
                <c:pt idx="4935">
                  <c:v>4.9348200000000002</c:v>
                </c:pt>
                <c:pt idx="4936">
                  <c:v>4.9358199999999997</c:v>
                </c:pt>
                <c:pt idx="4937">
                  <c:v>4.93682</c:v>
                </c:pt>
                <c:pt idx="4938">
                  <c:v>4.9378200000000003</c:v>
                </c:pt>
                <c:pt idx="4939">
                  <c:v>4.9388199999999998</c:v>
                </c:pt>
                <c:pt idx="4940">
                  <c:v>4.9398200000000001</c:v>
                </c:pt>
                <c:pt idx="4941">
                  <c:v>4.9408200000000004</c:v>
                </c:pt>
                <c:pt idx="4942">
                  <c:v>4.9418199999999999</c:v>
                </c:pt>
                <c:pt idx="4943">
                  <c:v>4.9428200000000002</c:v>
                </c:pt>
                <c:pt idx="4944">
                  <c:v>4.9438199999999997</c:v>
                </c:pt>
                <c:pt idx="4945">
                  <c:v>4.94482</c:v>
                </c:pt>
                <c:pt idx="4946">
                  <c:v>4.9458200000000003</c:v>
                </c:pt>
                <c:pt idx="4947">
                  <c:v>4.9468199999999998</c:v>
                </c:pt>
                <c:pt idx="4948">
                  <c:v>4.9478200000000001</c:v>
                </c:pt>
                <c:pt idx="4949">
                  <c:v>4.9488200000000004</c:v>
                </c:pt>
                <c:pt idx="4950">
                  <c:v>4.9498199999999999</c:v>
                </c:pt>
                <c:pt idx="4951">
                  <c:v>4.9508200000000002</c:v>
                </c:pt>
                <c:pt idx="4952">
                  <c:v>4.9518199999999997</c:v>
                </c:pt>
                <c:pt idx="4953">
                  <c:v>4.95282</c:v>
                </c:pt>
                <c:pt idx="4954">
                  <c:v>4.9538200000000003</c:v>
                </c:pt>
                <c:pt idx="4955">
                  <c:v>4.9548199999999998</c:v>
                </c:pt>
                <c:pt idx="4956">
                  <c:v>4.9558200000000001</c:v>
                </c:pt>
                <c:pt idx="4957">
                  <c:v>4.9568199999999996</c:v>
                </c:pt>
                <c:pt idx="4958">
                  <c:v>4.9578199999999999</c:v>
                </c:pt>
                <c:pt idx="4959">
                  <c:v>4.9588200000000002</c:v>
                </c:pt>
                <c:pt idx="4960">
                  <c:v>4.9598199999999997</c:v>
                </c:pt>
                <c:pt idx="4961">
                  <c:v>4.96082</c:v>
                </c:pt>
                <c:pt idx="4962">
                  <c:v>4.9618200000000003</c:v>
                </c:pt>
                <c:pt idx="4963">
                  <c:v>4.9628199999999998</c:v>
                </c:pt>
                <c:pt idx="4964">
                  <c:v>4.9638200000000001</c:v>
                </c:pt>
                <c:pt idx="4965">
                  <c:v>4.9648199999999996</c:v>
                </c:pt>
                <c:pt idx="4966">
                  <c:v>4.9658199999999999</c:v>
                </c:pt>
                <c:pt idx="4967">
                  <c:v>4.9668200000000002</c:v>
                </c:pt>
                <c:pt idx="4968">
                  <c:v>4.9678199999999997</c:v>
                </c:pt>
                <c:pt idx="4969">
                  <c:v>4.96882</c:v>
                </c:pt>
                <c:pt idx="4970">
                  <c:v>4.9698200000000003</c:v>
                </c:pt>
                <c:pt idx="4971">
                  <c:v>4.9708199999999998</c:v>
                </c:pt>
                <c:pt idx="4972">
                  <c:v>4.9718200000000001</c:v>
                </c:pt>
                <c:pt idx="4973">
                  <c:v>4.9728199999999996</c:v>
                </c:pt>
                <c:pt idx="4974">
                  <c:v>4.9738199999999999</c:v>
                </c:pt>
                <c:pt idx="4975">
                  <c:v>4.9748200000000002</c:v>
                </c:pt>
                <c:pt idx="4976">
                  <c:v>4.9758199999999997</c:v>
                </c:pt>
                <c:pt idx="4977">
                  <c:v>4.97682</c:v>
                </c:pt>
                <c:pt idx="4978">
                  <c:v>4.9778200000000004</c:v>
                </c:pt>
                <c:pt idx="4979">
                  <c:v>4.9788199999999998</c:v>
                </c:pt>
                <c:pt idx="4980">
                  <c:v>4.9798200000000001</c:v>
                </c:pt>
                <c:pt idx="4981">
                  <c:v>4.9808199999999996</c:v>
                </c:pt>
                <c:pt idx="4982">
                  <c:v>4.9818199999999999</c:v>
                </c:pt>
                <c:pt idx="4983">
                  <c:v>4.9828200000000002</c:v>
                </c:pt>
                <c:pt idx="4984">
                  <c:v>4.9838199999999997</c:v>
                </c:pt>
                <c:pt idx="4985">
                  <c:v>4.98482</c:v>
                </c:pt>
                <c:pt idx="4986">
                  <c:v>4.9858200000000004</c:v>
                </c:pt>
                <c:pt idx="4987">
                  <c:v>4.9868199999999998</c:v>
                </c:pt>
                <c:pt idx="4988">
                  <c:v>4.9878200000000001</c:v>
                </c:pt>
                <c:pt idx="4989">
                  <c:v>4.9888199999999996</c:v>
                </c:pt>
                <c:pt idx="4990">
                  <c:v>4.9898199999999999</c:v>
                </c:pt>
                <c:pt idx="4991">
                  <c:v>4.9908200000000003</c:v>
                </c:pt>
                <c:pt idx="4992">
                  <c:v>4.9918199999999997</c:v>
                </c:pt>
                <c:pt idx="4993">
                  <c:v>4.99282</c:v>
                </c:pt>
                <c:pt idx="4994">
                  <c:v>4.9938200000000004</c:v>
                </c:pt>
                <c:pt idx="4995">
                  <c:v>4.9948199999999998</c:v>
                </c:pt>
                <c:pt idx="4996">
                  <c:v>4.9958200000000001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5.0108199999999998</c:v>
                </c:pt>
                <c:pt idx="5012">
                  <c:v>5.0118200000000002</c:v>
                </c:pt>
                <c:pt idx="5013">
                  <c:v>5.0128199999999996</c:v>
                </c:pt>
                <c:pt idx="5014">
                  <c:v>5.0138199999999999</c:v>
                </c:pt>
                <c:pt idx="5015">
                  <c:v>5.0148200000000003</c:v>
                </c:pt>
                <c:pt idx="5016">
                  <c:v>5.0158199999999997</c:v>
                </c:pt>
                <c:pt idx="5017">
                  <c:v>5.0168200000000001</c:v>
                </c:pt>
                <c:pt idx="5018">
                  <c:v>5.0178200000000004</c:v>
                </c:pt>
                <c:pt idx="5019">
                  <c:v>5.0188199999999998</c:v>
                </c:pt>
                <c:pt idx="5020">
                  <c:v>5.0198200000000002</c:v>
                </c:pt>
                <c:pt idx="5021">
                  <c:v>5.0208199999999996</c:v>
                </c:pt>
                <c:pt idx="5022">
                  <c:v>5.02182</c:v>
                </c:pt>
                <c:pt idx="5023">
                  <c:v>5.0228200000000003</c:v>
                </c:pt>
                <c:pt idx="5024">
                  <c:v>5.0238199999999997</c:v>
                </c:pt>
                <c:pt idx="5025">
                  <c:v>5.0248200000000001</c:v>
                </c:pt>
                <c:pt idx="5026">
                  <c:v>5.0258200000000004</c:v>
                </c:pt>
                <c:pt idx="5027">
                  <c:v>5.0268199999999998</c:v>
                </c:pt>
                <c:pt idx="5028">
                  <c:v>5.0278200000000002</c:v>
                </c:pt>
                <c:pt idx="5029">
                  <c:v>5.0288199999999996</c:v>
                </c:pt>
                <c:pt idx="5030">
                  <c:v>5.02982</c:v>
                </c:pt>
                <c:pt idx="5031">
                  <c:v>5.0308200000000003</c:v>
                </c:pt>
                <c:pt idx="5032">
                  <c:v>5.0318199999999997</c:v>
                </c:pt>
                <c:pt idx="5033">
                  <c:v>5.0328200000000001</c:v>
                </c:pt>
                <c:pt idx="5034">
                  <c:v>5.0338200000000004</c:v>
                </c:pt>
                <c:pt idx="5035">
                  <c:v>5.0348199999999999</c:v>
                </c:pt>
                <c:pt idx="5036">
                  <c:v>5.0358200000000002</c:v>
                </c:pt>
                <c:pt idx="5037">
                  <c:v>5.0368199999999996</c:v>
                </c:pt>
                <c:pt idx="5038">
                  <c:v>5.03782</c:v>
                </c:pt>
                <c:pt idx="5039">
                  <c:v>5.0388200000000003</c:v>
                </c:pt>
                <c:pt idx="5040">
                  <c:v>5.0398199999999997</c:v>
                </c:pt>
                <c:pt idx="5041">
                  <c:v>5.0408200000000001</c:v>
                </c:pt>
                <c:pt idx="5042">
                  <c:v>5.0418200000000004</c:v>
                </c:pt>
                <c:pt idx="5043">
                  <c:v>5.0428199999999999</c:v>
                </c:pt>
                <c:pt idx="5044">
                  <c:v>5.0438200000000002</c:v>
                </c:pt>
                <c:pt idx="5045">
                  <c:v>5.0448199999999996</c:v>
                </c:pt>
                <c:pt idx="5046">
                  <c:v>5.04582</c:v>
                </c:pt>
                <c:pt idx="5047">
                  <c:v>5.0468200000000003</c:v>
                </c:pt>
                <c:pt idx="5048">
                  <c:v>5.0478199999999998</c:v>
                </c:pt>
                <c:pt idx="5049">
                  <c:v>5.0488200000000001</c:v>
                </c:pt>
                <c:pt idx="5050">
                  <c:v>5.0498200000000004</c:v>
                </c:pt>
                <c:pt idx="5051">
                  <c:v>5.0508199999999999</c:v>
                </c:pt>
                <c:pt idx="5052">
                  <c:v>5.0518200000000002</c:v>
                </c:pt>
                <c:pt idx="5053">
                  <c:v>5.0528199999999996</c:v>
                </c:pt>
                <c:pt idx="5054">
                  <c:v>5.05382</c:v>
                </c:pt>
                <c:pt idx="5055">
                  <c:v>5.0548200000000003</c:v>
                </c:pt>
                <c:pt idx="5056">
                  <c:v>5.0558199999999998</c:v>
                </c:pt>
                <c:pt idx="5057">
                  <c:v>5.0568200000000001</c:v>
                </c:pt>
                <c:pt idx="5058">
                  <c:v>5.0578200000000004</c:v>
                </c:pt>
                <c:pt idx="5059">
                  <c:v>5.0588199999999999</c:v>
                </c:pt>
                <c:pt idx="5060">
                  <c:v>5.0598200000000002</c:v>
                </c:pt>
                <c:pt idx="5061">
                  <c:v>5.0608199999999997</c:v>
                </c:pt>
                <c:pt idx="5062">
                  <c:v>5.06182</c:v>
                </c:pt>
                <c:pt idx="5063">
                  <c:v>5.0628200000000003</c:v>
                </c:pt>
                <c:pt idx="5064">
                  <c:v>5.0638199999999998</c:v>
                </c:pt>
                <c:pt idx="5065">
                  <c:v>5.0648200000000001</c:v>
                </c:pt>
                <c:pt idx="5066">
                  <c:v>5.0658200000000004</c:v>
                </c:pt>
                <c:pt idx="5067">
                  <c:v>5.0668199999999999</c:v>
                </c:pt>
                <c:pt idx="5068">
                  <c:v>5.0678200000000002</c:v>
                </c:pt>
                <c:pt idx="5069">
                  <c:v>5.0688199999999997</c:v>
                </c:pt>
                <c:pt idx="5070">
                  <c:v>5.06982</c:v>
                </c:pt>
                <c:pt idx="5071">
                  <c:v>5.0708200000000003</c:v>
                </c:pt>
                <c:pt idx="5072">
                  <c:v>5.0718199999999998</c:v>
                </c:pt>
                <c:pt idx="5073">
                  <c:v>5.0728099999999996</c:v>
                </c:pt>
                <c:pt idx="5074">
                  <c:v>5.0738099999999999</c:v>
                </c:pt>
                <c:pt idx="5075">
                  <c:v>5.0748100000000003</c:v>
                </c:pt>
                <c:pt idx="5076">
                  <c:v>5.0758099999999997</c:v>
                </c:pt>
                <c:pt idx="5077">
                  <c:v>5.07681</c:v>
                </c:pt>
                <c:pt idx="5078">
                  <c:v>5.0778100000000004</c:v>
                </c:pt>
                <c:pt idx="5079">
                  <c:v>5.0788099999999998</c:v>
                </c:pt>
                <c:pt idx="5080">
                  <c:v>5.0798100000000002</c:v>
                </c:pt>
                <c:pt idx="5081">
                  <c:v>5.0808099999999996</c:v>
                </c:pt>
                <c:pt idx="5082">
                  <c:v>5.0818099999999999</c:v>
                </c:pt>
                <c:pt idx="5083">
                  <c:v>5.0828100000000003</c:v>
                </c:pt>
                <c:pt idx="5084">
                  <c:v>5.0838099999999997</c:v>
                </c:pt>
                <c:pt idx="5085">
                  <c:v>5.0848100000000001</c:v>
                </c:pt>
                <c:pt idx="5086">
                  <c:v>5.0858100000000004</c:v>
                </c:pt>
                <c:pt idx="5087">
                  <c:v>5.0868099999999998</c:v>
                </c:pt>
                <c:pt idx="5088">
                  <c:v>5.0878100000000002</c:v>
                </c:pt>
                <c:pt idx="5089">
                  <c:v>5.0888099999999996</c:v>
                </c:pt>
                <c:pt idx="5090">
                  <c:v>5.0898099999999999</c:v>
                </c:pt>
                <c:pt idx="5091">
                  <c:v>5.0908100000000003</c:v>
                </c:pt>
                <c:pt idx="5092">
                  <c:v>5.0918099999999997</c:v>
                </c:pt>
                <c:pt idx="5093">
                  <c:v>5.0928100000000001</c:v>
                </c:pt>
                <c:pt idx="5094">
                  <c:v>5.0938100000000004</c:v>
                </c:pt>
                <c:pt idx="5095">
                  <c:v>5.0948099999999998</c:v>
                </c:pt>
                <c:pt idx="5096">
                  <c:v>5.0958100000000002</c:v>
                </c:pt>
                <c:pt idx="5097">
                  <c:v>5.0968099999999996</c:v>
                </c:pt>
                <c:pt idx="5098">
                  <c:v>5.09781</c:v>
                </c:pt>
                <c:pt idx="5099">
                  <c:v>5.0988100000000003</c:v>
                </c:pt>
                <c:pt idx="5100">
                  <c:v>5.0998099999999997</c:v>
                </c:pt>
                <c:pt idx="5101">
                  <c:v>5.1008100000000001</c:v>
                </c:pt>
                <c:pt idx="5102">
                  <c:v>5.1018100000000004</c:v>
                </c:pt>
                <c:pt idx="5103">
                  <c:v>5.1028099999999998</c:v>
                </c:pt>
                <c:pt idx="5104">
                  <c:v>5.1038100000000002</c:v>
                </c:pt>
                <c:pt idx="5105">
                  <c:v>5.1048099999999996</c:v>
                </c:pt>
                <c:pt idx="5106">
                  <c:v>5.10581</c:v>
                </c:pt>
                <c:pt idx="5107">
                  <c:v>5.1068100000000003</c:v>
                </c:pt>
                <c:pt idx="5108">
                  <c:v>5.1078099999999997</c:v>
                </c:pt>
                <c:pt idx="5109">
                  <c:v>5.1088100000000001</c:v>
                </c:pt>
                <c:pt idx="5110">
                  <c:v>5.1098100000000004</c:v>
                </c:pt>
                <c:pt idx="5111">
                  <c:v>5.1108099999999999</c:v>
                </c:pt>
                <c:pt idx="5112">
                  <c:v>5.1118100000000002</c:v>
                </c:pt>
                <c:pt idx="5113">
                  <c:v>5.1128099999999996</c:v>
                </c:pt>
                <c:pt idx="5114">
                  <c:v>5.11381</c:v>
                </c:pt>
                <c:pt idx="5115">
                  <c:v>5.1148100000000003</c:v>
                </c:pt>
                <c:pt idx="5116">
                  <c:v>5.1158099999999997</c:v>
                </c:pt>
                <c:pt idx="5117">
                  <c:v>5.1168100000000001</c:v>
                </c:pt>
                <c:pt idx="5118">
                  <c:v>5.1178100000000004</c:v>
                </c:pt>
                <c:pt idx="5119">
                  <c:v>5.1188099999999999</c:v>
                </c:pt>
                <c:pt idx="5120">
                  <c:v>5.1198100000000002</c:v>
                </c:pt>
                <c:pt idx="5121">
                  <c:v>5.1208099999999996</c:v>
                </c:pt>
                <c:pt idx="5122">
                  <c:v>5.12181</c:v>
                </c:pt>
                <c:pt idx="5123">
                  <c:v>5.1228100000000003</c:v>
                </c:pt>
                <c:pt idx="5124">
                  <c:v>5.1238099999999998</c:v>
                </c:pt>
                <c:pt idx="5125">
                  <c:v>5.1248100000000001</c:v>
                </c:pt>
                <c:pt idx="5126">
                  <c:v>5.1258100000000004</c:v>
                </c:pt>
                <c:pt idx="5127">
                  <c:v>5.1268099999999999</c:v>
                </c:pt>
                <c:pt idx="5128">
                  <c:v>5.1278100000000002</c:v>
                </c:pt>
                <c:pt idx="5129">
                  <c:v>5.1288099999999996</c:v>
                </c:pt>
                <c:pt idx="5130">
                  <c:v>5.12981</c:v>
                </c:pt>
                <c:pt idx="5131">
                  <c:v>5.1308100000000003</c:v>
                </c:pt>
                <c:pt idx="5132">
                  <c:v>5.1318099999999998</c:v>
                </c:pt>
                <c:pt idx="5133">
                  <c:v>5.1328100000000001</c:v>
                </c:pt>
                <c:pt idx="5134">
                  <c:v>5.1338100000000004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5.1488100000000001</c:v>
                </c:pt>
                <c:pt idx="5150">
                  <c:v>5.1498100000000004</c:v>
                </c:pt>
                <c:pt idx="5151">
                  <c:v>5.1508099999999999</c:v>
                </c:pt>
                <c:pt idx="5152">
                  <c:v>5.1518100000000002</c:v>
                </c:pt>
                <c:pt idx="5153">
                  <c:v>5.1528099999999997</c:v>
                </c:pt>
                <c:pt idx="5154">
                  <c:v>5.15381</c:v>
                </c:pt>
                <c:pt idx="5155">
                  <c:v>5.1548100000000003</c:v>
                </c:pt>
                <c:pt idx="5156">
                  <c:v>5.1558099999999998</c:v>
                </c:pt>
                <c:pt idx="5157">
                  <c:v>5.1568100000000001</c:v>
                </c:pt>
                <c:pt idx="5158">
                  <c:v>5.1578099999999996</c:v>
                </c:pt>
                <c:pt idx="5159">
                  <c:v>5.1588099999999999</c:v>
                </c:pt>
                <c:pt idx="5160">
                  <c:v>5.1598100000000002</c:v>
                </c:pt>
                <c:pt idx="5161">
                  <c:v>5.1608099999999997</c:v>
                </c:pt>
                <c:pt idx="5162">
                  <c:v>5.16181</c:v>
                </c:pt>
                <c:pt idx="5163">
                  <c:v>5.1628100000000003</c:v>
                </c:pt>
                <c:pt idx="5164">
                  <c:v>5.1638099999999998</c:v>
                </c:pt>
                <c:pt idx="5165">
                  <c:v>5.1648100000000001</c:v>
                </c:pt>
                <c:pt idx="5166">
                  <c:v>5.1658099999999996</c:v>
                </c:pt>
                <c:pt idx="5167">
                  <c:v>5.1668099999999999</c:v>
                </c:pt>
                <c:pt idx="5168">
                  <c:v>5.1678100000000002</c:v>
                </c:pt>
                <c:pt idx="5169">
                  <c:v>5.1688099999999997</c:v>
                </c:pt>
                <c:pt idx="5170">
                  <c:v>5.16981</c:v>
                </c:pt>
                <c:pt idx="5171">
                  <c:v>5.1708100000000004</c:v>
                </c:pt>
                <c:pt idx="5172">
                  <c:v>5.1718099999999998</c:v>
                </c:pt>
                <c:pt idx="5173">
                  <c:v>5.1728100000000001</c:v>
                </c:pt>
                <c:pt idx="5174">
                  <c:v>5.1738099999999996</c:v>
                </c:pt>
                <c:pt idx="5175">
                  <c:v>5.1748099999999999</c:v>
                </c:pt>
                <c:pt idx="5176">
                  <c:v>5.1758100000000002</c:v>
                </c:pt>
                <c:pt idx="5177">
                  <c:v>5.1768099999999997</c:v>
                </c:pt>
                <c:pt idx="5178">
                  <c:v>5.17781</c:v>
                </c:pt>
                <c:pt idx="5179">
                  <c:v>5.1788100000000004</c:v>
                </c:pt>
                <c:pt idx="5180">
                  <c:v>5.1798099999999998</c:v>
                </c:pt>
                <c:pt idx="5181">
                  <c:v>5.1808100000000001</c:v>
                </c:pt>
                <c:pt idx="5182">
                  <c:v>5.1818099999999996</c:v>
                </c:pt>
                <c:pt idx="5183">
                  <c:v>5.1828099999999999</c:v>
                </c:pt>
                <c:pt idx="5184">
                  <c:v>5.1838100000000003</c:v>
                </c:pt>
                <c:pt idx="5185">
                  <c:v>5.1848099999999997</c:v>
                </c:pt>
                <c:pt idx="5186">
                  <c:v>5.18581</c:v>
                </c:pt>
                <c:pt idx="5187">
                  <c:v>5.1868100000000004</c:v>
                </c:pt>
                <c:pt idx="5188">
                  <c:v>5.1878099999999998</c:v>
                </c:pt>
                <c:pt idx="5189">
                  <c:v>5.1888100000000001</c:v>
                </c:pt>
                <c:pt idx="5190">
                  <c:v>5.1898099999999996</c:v>
                </c:pt>
                <c:pt idx="5191">
                  <c:v>5.1908099999999999</c:v>
                </c:pt>
                <c:pt idx="5192">
                  <c:v>5.1918100000000003</c:v>
                </c:pt>
                <c:pt idx="5193">
                  <c:v>5.1928099999999997</c:v>
                </c:pt>
                <c:pt idx="5194">
                  <c:v>5.19381</c:v>
                </c:pt>
                <c:pt idx="5195">
                  <c:v>5.1948100000000004</c:v>
                </c:pt>
                <c:pt idx="5196">
                  <c:v>5.1958099999999998</c:v>
                </c:pt>
                <c:pt idx="5197">
                  <c:v>5.1968100000000002</c:v>
                </c:pt>
                <c:pt idx="5198">
                  <c:v>5.1978099999999996</c:v>
                </c:pt>
                <c:pt idx="5199">
                  <c:v>5.1988099999999999</c:v>
                </c:pt>
                <c:pt idx="5200">
                  <c:v>5.1998100000000003</c:v>
                </c:pt>
                <c:pt idx="5201">
                  <c:v>5.2008099999999997</c:v>
                </c:pt>
                <c:pt idx="5202">
                  <c:v>5.20181</c:v>
                </c:pt>
                <c:pt idx="5203">
                  <c:v>5.2028100000000004</c:v>
                </c:pt>
                <c:pt idx="5204">
                  <c:v>5.2038099999999998</c:v>
                </c:pt>
                <c:pt idx="5205">
                  <c:v>5.2048100000000002</c:v>
                </c:pt>
                <c:pt idx="5206">
                  <c:v>5.2058099999999996</c:v>
                </c:pt>
                <c:pt idx="5207">
                  <c:v>5.2068099999999999</c:v>
                </c:pt>
                <c:pt idx="5208">
                  <c:v>5.2078100000000003</c:v>
                </c:pt>
                <c:pt idx="5209">
                  <c:v>5.2088099999999997</c:v>
                </c:pt>
                <c:pt idx="5210">
                  <c:v>5.2098100000000001</c:v>
                </c:pt>
                <c:pt idx="5211">
                  <c:v>5.2107999999999999</c:v>
                </c:pt>
                <c:pt idx="5212">
                  <c:v>5.2118000000000002</c:v>
                </c:pt>
                <c:pt idx="5213">
                  <c:v>5.2127999999999997</c:v>
                </c:pt>
                <c:pt idx="5214">
                  <c:v>5.2138</c:v>
                </c:pt>
                <c:pt idx="5215">
                  <c:v>5.2148000000000003</c:v>
                </c:pt>
                <c:pt idx="5216">
                  <c:v>5.2157999999999998</c:v>
                </c:pt>
                <c:pt idx="5217">
                  <c:v>5.2168000000000001</c:v>
                </c:pt>
                <c:pt idx="5218">
                  <c:v>5.2178000000000004</c:v>
                </c:pt>
                <c:pt idx="5219">
                  <c:v>5.2187999999999999</c:v>
                </c:pt>
                <c:pt idx="5220">
                  <c:v>5.2198000000000002</c:v>
                </c:pt>
                <c:pt idx="5221">
                  <c:v>5.2207999999999997</c:v>
                </c:pt>
                <c:pt idx="5222">
                  <c:v>5.2218</c:v>
                </c:pt>
                <c:pt idx="5223">
                  <c:v>5.2228000000000003</c:v>
                </c:pt>
                <c:pt idx="5224">
                  <c:v>5.2237999999999998</c:v>
                </c:pt>
                <c:pt idx="5225">
                  <c:v>5.2248000000000001</c:v>
                </c:pt>
                <c:pt idx="5226">
                  <c:v>5.2257999999999996</c:v>
                </c:pt>
                <c:pt idx="5227">
                  <c:v>5.2267999999999999</c:v>
                </c:pt>
                <c:pt idx="5228">
                  <c:v>5.2278000000000002</c:v>
                </c:pt>
                <c:pt idx="5229">
                  <c:v>5.2287999999999997</c:v>
                </c:pt>
                <c:pt idx="5230">
                  <c:v>5.2298</c:v>
                </c:pt>
                <c:pt idx="5231">
                  <c:v>5.2308000000000003</c:v>
                </c:pt>
                <c:pt idx="5232">
                  <c:v>5.2317999999999998</c:v>
                </c:pt>
                <c:pt idx="5233">
                  <c:v>5.2328000000000001</c:v>
                </c:pt>
                <c:pt idx="5234">
                  <c:v>5.2337999999999996</c:v>
                </c:pt>
                <c:pt idx="5235">
                  <c:v>5.2347999999999999</c:v>
                </c:pt>
                <c:pt idx="5236">
                  <c:v>5.2358000000000002</c:v>
                </c:pt>
                <c:pt idx="5237">
                  <c:v>5.2367999999999997</c:v>
                </c:pt>
                <c:pt idx="5238">
                  <c:v>5.2378</c:v>
                </c:pt>
                <c:pt idx="5239">
                  <c:v>5.2388000000000003</c:v>
                </c:pt>
                <c:pt idx="5240">
                  <c:v>5.2397999999999998</c:v>
                </c:pt>
                <c:pt idx="5241">
                  <c:v>5.2408000000000001</c:v>
                </c:pt>
                <c:pt idx="5242">
                  <c:v>5.2417999999999996</c:v>
                </c:pt>
                <c:pt idx="5243">
                  <c:v>5.2427999999999999</c:v>
                </c:pt>
                <c:pt idx="5244">
                  <c:v>5.2438000000000002</c:v>
                </c:pt>
                <c:pt idx="5245">
                  <c:v>5.2447999999999997</c:v>
                </c:pt>
                <c:pt idx="5246">
                  <c:v>5.2458</c:v>
                </c:pt>
                <c:pt idx="5247">
                  <c:v>5.2468000000000004</c:v>
                </c:pt>
                <c:pt idx="5248">
                  <c:v>5.2477999999999998</c:v>
                </c:pt>
                <c:pt idx="5249">
                  <c:v>5.2488000000000001</c:v>
                </c:pt>
                <c:pt idx="5250">
                  <c:v>5.2497999999999996</c:v>
                </c:pt>
                <c:pt idx="5251">
                  <c:v>5.2507999999999999</c:v>
                </c:pt>
                <c:pt idx="5252">
                  <c:v>5.2518000000000002</c:v>
                </c:pt>
                <c:pt idx="5253">
                  <c:v>5.2527999999999997</c:v>
                </c:pt>
                <c:pt idx="5254">
                  <c:v>5.2538</c:v>
                </c:pt>
                <c:pt idx="5255">
                  <c:v>5.2548000000000004</c:v>
                </c:pt>
                <c:pt idx="5256">
                  <c:v>5.2557999999999998</c:v>
                </c:pt>
                <c:pt idx="5257">
                  <c:v>5.2568000000000001</c:v>
                </c:pt>
                <c:pt idx="5258">
                  <c:v>5.2577999999999996</c:v>
                </c:pt>
                <c:pt idx="5259">
                  <c:v>5.2587999999999999</c:v>
                </c:pt>
                <c:pt idx="5260">
                  <c:v>5.2598000000000003</c:v>
                </c:pt>
                <c:pt idx="5261">
                  <c:v>5.2607999999999997</c:v>
                </c:pt>
                <c:pt idx="5262">
                  <c:v>5.2618</c:v>
                </c:pt>
                <c:pt idx="5263">
                  <c:v>5.2628000000000004</c:v>
                </c:pt>
                <c:pt idx="5264">
                  <c:v>5.2637999999999998</c:v>
                </c:pt>
                <c:pt idx="5265">
                  <c:v>5.2648000000000001</c:v>
                </c:pt>
                <c:pt idx="5266">
                  <c:v>5.2657999999999996</c:v>
                </c:pt>
                <c:pt idx="5267">
                  <c:v>5.2667999999999999</c:v>
                </c:pt>
                <c:pt idx="5268">
                  <c:v>5.2678000000000003</c:v>
                </c:pt>
                <c:pt idx="5269">
                  <c:v>5.2687999999999997</c:v>
                </c:pt>
                <c:pt idx="5270">
                  <c:v>5.2698</c:v>
                </c:pt>
                <c:pt idx="5271">
                  <c:v>5.2708000000000004</c:v>
                </c:pt>
                <c:pt idx="5272">
                  <c:v>5.2717999999999998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5.2868000000000004</c:v>
                </c:pt>
                <c:pt idx="5288">
                  <c:v>5.2877999999999998</c:v>
                </c:pt>
                <c:pt idx="5289">
                  <c:v>5.2888000000000002</c:v>
                </c:pt>
                <c:pt idx="5290">
                  <c:v>5.2897999999999996</c:v>
                </c:pt>
                <c:pt idx="5291">
                  <c:v>5.2907999999999999</c:v>
                </c:pt>
                <c:pt idx="5292">
                  <c:v>5.2918000000000003</c:v>
                </c:pt>
                <c:pt idx="5293">
                  <c:v>5.2927999999999997</c:v>
                </c:pt>
                <c:pt idx="5294">
                  <c:v>5.2938000000000001</c:v>
                </c:pt>
                <c:pt idx="5295">
                  <c:v>5.2948000000000004</c:v>
                </c:pt>
                <c:pt idx="5296">
                  <c:v>5.2957999999999998</c:v>
                </c:pt>
                <c:pt idx="5297">
                  <c:v>5.2968000000000002</c:v>
                </c:pt>
                <c:pt idx="5298">
                  <c:v>5.2977999999999996</c:v>
                </c:pt>
                <c:pt idx="5299">
                  <c:v>5.2988</c:v>
                </c:pt>
                <c:pt idx="5300">
                  <c:v>5.2998000000000003</c:v>
                </c:pt>
                <c:pt idx="5301">
                  <c:v>5.3007999999999997</c:v>
                </c:pt>
                <c:pt idx="5302">
                  <c:v>5.3018000000000001</c:v>
                </c:pt>
                <c:pt idx="5303">
                  <c:v>5.3028000000000004</c:v>
                </c:pt>
                <c:pt idx="5304">
                  <c:v>5.3037999999999998</c:v>
                </c:pt>
                <c:pt idx="5305">
                  <c:v>5.3048000000000002</c:v>
                </c:pt>
                <c:pt idx="5306">
                  <c:v>5.3057999999999996</c:v>
                </c:pt>
                <c:pt idx="5307">
                  <c:v>5.3068</c:v>
                </c:pt>
                <c:pt idx="5308">
                  <c:v>5.3078000000000003</c:v>
                </c:pt>
                <c:pt idx="5309">
                  <c:v>5.3087999999999997</c:v>
                </c:pt>
                <c:pt idx="5310">
                  <c:v>5.3098000000000001</c:v>
                </c:pt>
                <c:pt idx="5311">
                  <c:v>5.3108000000000004</c:v>
                </c:pt>
                <c:pt idx="5312">
                  <c:v>5.3117999999999999</c:v>
                </c:pt>
                <c:pt idx="5313">
                  <c:v>5.3128000000000002</c:v>
                </c:pt>
                <c:pt idx="5314">
                  <c:v>5.3137999999999996</c:v>
                </c:pt>
                <c:pt idx="5315">
                  <c:v>5.3148</c:v>
                </c:pt>
                <c:pt idx="5316">
                  <c:v>5.3158000000000003</c:v>
                </c:pt>
                <c:pt idx="5317">
                  <c:v>5.3167999999999997</c:v>
                </c:pt>
                <c:pt idx="5318">
                  <c:v>5.3178000000000001</c:v>
                </c:pt>
                <c:pt idx="5319">
                  <c:v>5.3188000000000004</c:v>
                </c:pt>
                <c:pt idx="5320">
                  <c:v>5.3197999999999999</c:v>
                </c:pt>
                <c:pt idx="5321">
                  <c:v>5.3208000000000002</c:v>
                </c:pt>
                <c:pt idx="5322">
                  <c:v>5.3217999999999996</c:v>
                </c:pt>
                <c:pt idx="5323">
                  <c:v>5.3228</c:v>
                </c:pt>
                <c:pt idx="5324">
                  <c:v>5.3238000000000003</c:v>
                </c:pt>
                <c:pt idx="5325">
                  <c:v>5.3247999999999998</c:v>
                </c:pt>
                <c:pt idx="5326">
                  <c:v>5.3258000000000001</c:v>
                </c:pt>
                <c:pt idx="5327">
                  <c:v>5.3268000000000004</c:v>
                </c:pt>
                <c:pt idx="5328">
                  <c:v>5.3277999999999999</c:v>
                </c:pt>
                <c:pt idx="5329">
                  <c:v>5.3288000000000002</c:v>
                </c:pt>
                <c:pt idx="5330">
                  <c:v>5.3297999999999996</c:v>
                </c:pt>
                <c:pt idx="5331">
                  <c:v>5.3308</c:v>
                </c:pt>
                <c:pt idx="5332">
                  <c:v>5.3318000000000003</c:v>
                </c:pt>
                <c:pt idx="5333">
                  <c:v>5.3327999999999998</c:v>
                </c:pt>
                <c:pt idx="5334">
                  <c:v>5.3338000000000001</c:v>
                </c:pt>
                <c:pt idx="5335">
                  <c:v>5.3348000000000004</c:v>
                </c:pt>
                <c:pt idx="5336">
                  <c:v>5.3357999999999999</c:v>
                </c:pt>
                <c:pt idx="5337">
                  <c:v>5.3368000000000002</c:v>
                </c:pt>
                <c:pt idx="5338">
                  <c:v>5.3377999999999997</c:v>
                </c:pt>
                <c:pt idx="5339">
                  <c:v>5.3388</c:v>
                </c:pt>
                <c:pt idx="5340">
                  <c:v>5.3398000000000003</c:v>
                </c:pt>
                <c:pt idx="5341">
                  <c:v>5.3407999999999998</c:v>
                </c:pt>
                <c:pt idx="5342">
                  <c:v>5.3418000000000001</c:v>
                </c:pt>
                <c:pt idx="5343">
                  <c:v>5.3428000000000004</c:v>
                </c:pt>
                <c:pt idx="5344">
                  <c:v>5.3437999999999999</c:v>
                </c:pt>
                <c:pt idx="5345">
                  <c:v>5.3448000000000002</c:v>
                </c:pt>
                <c:pt idx="5346">
                  <c:v>5.3457999999999997</c:v>
                </c:pt>
                <c:pt idx="5347">
                  <c:v>5.3468</c:v>
                </c:pt>
                <c:pt idx="5348">
                  <c:v>5.3478000000000003</c:v>
                </c:pt>
                <c:pt idx="5349">
                  <c:v>5.3487900000000002</c:v>
                </c:pt>
                <c:pt idx="5350">
                  <c:v>5.3497899999999996</c:v>
                </c:pt>
                <c:pt idx="5351">
                  <c:v>5.3507899999999999</c:v>
                </c:pt>
                <c:pt idx="5352">
                  <c:v>5.3517900000000003</c:v>
                </c:pt>
                <c:pt idx="5353">
                  <c:v>5.3527899999999997</c:v>
                </c:pt>
                <c:pt idx="5354">
                  <c:v>5.35379</c:v>
                </c:pt>
                <c:pt idx="5355">
                  <c:v>5.3547900000000004</c:v>
                </c:pt>
                <c:pt idx="5356">
                  <c:v>5.3557899999999998</c:v>
                </c:pt>
                <c:pt idx="5357">
                  <c:v>5.3567900000000002</c:v>
                </c:pt>
                <c:pt idx="5358">
                  <c:v>5.3577899999999996</c:v>
                </c:pt>
                <c:pt idx="5359">
                  <c:v>5.3587899999999999</c:v>
                </c:pt>
                <c:pt idx="5360">
                  <c:v>5.3597900000000003</c:v>
                </c:pt>
                <c:pt idx="5361">
                  <c:v>5.3607899999999997</c:v>
                </c:pt>
                <c:pt idx="5362">
                  <c:v>5.3617900000000001</c:v>
                </c:pt>
                <c:pt idx="5363">
                  <c:v>5.3627900000000004</c:v>
                </c:pt>
                <c:pt idx="5364">
                  <c:v>5.3637899999999998</c:v>
                </c:pt>
                <c:pt idx="5365">
                  <c:v>5.3647900000000002</c:v>
                </c:pt>
                <c:pt idx="5366">
                  <c:v>5.3657899999999996</c:v>
                </c:pt>
                <c:pt idx="5367">
                  <c:v>5.3667899999999999</c:v>
                </c:pt>
                <c:pt idx="5368">
                  <c:v>5.3677900000000003</c:v>
                </c:pt>
                <c:pt idx="5369">
                  <c:v>5.3687899999999997</c:v>
                </c:pt>
                <c:pt idx="5370">
                  <c:v>5.3697900000000001</c:v>
                </c:pt>
                <c:pt idx="5371">
                  <c:v>5.3707900000000004</c:v>
                </c:pt>
                <c:pt idx="5372">
                  <c:v>5.3717899999999998</c:v>
                </c:pt>
                <c:pt idx="5373">
                  <c:v>5.3727900000000002</c:v>
                </c:pt>
                <c:pt idx="5374">
                  <c:v>5.3737899999999996</c:v>
                </c:pt>
                <c:pt idx="5375">
                  <c:v>5.37479</c:v>
                </c:pt>
                <c:pt idx="5376">
                  <c:v>5.3757900000000003</c:v>
                </c:pt>
                <c:pt idx="5377">
                  <c:v>5.3767899999999997</c:v>
                </c:pt>
                <c:pt idx="5378">
                  <c:v>5.3777900000000001</c:v>
                </c:pt>
                <c:pt idx="5379">
                  <c:v>5.3787900000000004</c:v>
                </c:pt>
                <c:pt idx="5380">
                  <c:v>5.3797899999999998</c:v>
                </c:pt>
                <c:pt idx="5381">
                  <c:v>5.3807900000000002</c:v>
                </c:pt>
                <c:pt idx="5382">
                  <c:v>5.3817899999999996</c:v>
                </c:pt>
                <c:pt idx="5383">
                  <c:v>5.38279</c:v>
                </c:pt>
                <c:pt idx="5384">
                  <c:v>5.3837900000000003</c:v>
                </c:pt>
                <c:pt idx="5385">
                  <c:v>5.3847899999999997</c:v>
                </c:pt>
                <c:pt idx="5386">
                  <c:v>5.3857900000000001</c:v>
                </c:pt>
                <c:pt idx="5387">
                  <c:v>5.3867900000000004</c:v>
                </c:pt>
                <c:pt idx="5388">
                  <c:v>5.3877899999999999</c:v>
                </c:pt>
                <c:pt idx="5389">
                  <c:v>5.3887900000000002</c:v>
                </c:pt>
                <c:pt idx="5390">
                  <c:v>5.3897899999999996</c:v>
                </c:pt>
                <c:pt idx="5391">
                  <c:v>5.39079</c:v>
                </c:pt>
                <c:pt idx="5392">
                  <c:v>5.3917900000000003</c:v>
                </c:pt>
                <c:pt idx="5393">
                  <c:v>5.3927899999999998</c:v>
                </c:pt>
                <c:pt idx="5394">
                  <c:v>5.3937900000000001</c:v>
                </c:pt>
                <c:pt idx="5395">
                  <c:v>5.3947900000000004</c:v>
                </c:pt>
                <c:pt idx="5396">
                  <c:v>5.3957899999999999</c:v>
                </c:pt>
                <c:pt idx="5397">
                  <c:v>5.3967900000000002</c:v>
                </c:pt>
                <c:pt idx="5398">
                  <c:v>5.3977899999999996</c:v>
                </c:pt>
                <c:pt idx="5399">
                  <c:v>5.39879</c:v>
                </c:pt>
                <c:pt idx="5400">
                  <c:v>5.3997900000000003</c:v>
                </c:pt>
                <c:pt idx="5401">
                  <c:v>5.4007899999999998</c:v>
                </c:pt>
                <c:pt idx="5402">
                  <c:v>5.4017900000000001</c:v>
                </c:pt>
                <c:pt idx="5403">
                  <c:v>5.4027900000000004</c:v>
                </c:pt>
                <c:pt idx="5404">
                  <c:v>5.4037899999999999</c:v>
                </c:pt>
                <c:pt idx="5405">
                  <c:v>5.4047900000000002</c:v>
                </c:pt>
                <c:pt idx="5406">
                  <c:v>5.4057899999999997</c:v>
                </c:pt>
                <c:pt idx="5407">
                  <c:v>5.40679</c:v>
                </c:pt>
                <c:pt idx="5408">
                  <c:v>5.4077900000000003</c:v>
                </c:pt>
                <c:pt idx="5409">
                  <c:v>5.4087899999999998</c:v>
                </c:pt>
                <c:pt idx="5410">
                  <c:v>5.4097900000000001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5.4247899999999998</c:v>
                </c:pt>
                <c:pt idx="5426">
                  <c:v>5.4257900000000001</c:v>
                </c:pt>
                <c:pt idx="5427">
                  <c:v>5.4267899999999996</c:v>
                </c:pt>
                <c:pt idx="5428">
                  <c:v>5.4277899999999999</c:v>
                </c:pt>
                <c:pt idx="5429">
                  <c:v>5.4287900000000002</c:v>
                </c:pt>
                <c:pt idx="5430">
                  <c:v>5.4297899999999997</c:v>
                </c:pt>
                <c:pt idx="5431">
                  <c:v>5.43079</c:v>
                </c:pt>
                <c:pt idx="5432">
                  <c:v>5.4317900000000003</c:v>
                </c:pt>
                <c:pt idx="5433">
                  <c:v>5.4327899999999998</c:v>
                </c:pt>
                <c:pt idx="5434">
                  <c:v>5.4337900000000001</c:v>
                </c:pt>
                <c:pt idx="5435">
                  <c:v>5.4347899999999996</c:v>
                </c:pt>
                <c:pt idx="5436">
                  <c:v>5.4357899999999999</c:v>
                </c:pt>
                <c:pt idx="5437">
                  <c:v>5.4367900000000002</c:v>
                </c:pt>
                <c:pt idx="5438">
                  <c:v>5.4377899999999997</c:v>
                </c:pt>
                <c:pt idx="5439">
                  <c:v>5.43879</c:v>
                </c:pt>
                <c:pt idx="5440">
                  <c:v>5.4397900000000003</c:v>
                </c:pt>
                <c:pt idx="5441">
                  <c:v>5.4407899999999998</c:v>
                </c:pt>
                <c:pt idx="5442">
                  <c:v>5.4417900000000001</c:v>
                </c:pt>
                <c:pt idx="5443">
                  <c:v>5.4427899999999996</c:v>
                </c:pt>
                <c:pt idx="5444">
                  <c:v>5.4437899999999999</c:v>
                </c:pt>
                <c:pt idx="5445">
                  <c:v>5.4447900000000002</c:v>
                </c:pt>
                <c:pt idx="5446">
                  <c:v>5.4457899999999997</c:v>
                </c:pt>
                <c:pt idx="5447">
                  <c:v>5.44679</c:v>
                </c:pt>
                <c:pt idx="5448">
                  <c:v>5.4477900000000004</c:v>
                </c:pt>
                <c:pt idx="5449">
                  <c:v>5.4487899999999998</c:v>
                </c:pt>
                <c:pt idx="5450">
                  <c:v>5.4497900000000001</c:v>
                </c:pt>
                <c:pt idx="5451">
                  <c:v>5.4507899999999996</c:v>
                </c:pt>
                <c:pt idx="5452">
                  <c:v>5.4517899999999999</c:v>
                </c:pt>
                <c:pt idx="5453">
                  <c:v>5.4527900000000002</c:v>
                </c:pt>
                <c:pt idx="5454">
                  <c:v>5.4537899999999997</c:v>
                </c:pt>
                <c:pt idx="5455">
                  <c:v>5.45479</c:v>
                </c:pt>
                <c:pt idx="5456">
                  <c:v>5.4557900000000004</c:v>
                </c:pt>
                <c:pt idx="5457">
                  <c:v>5.4567899999999998</c:v>
                </c:pt>
                <c:pt idx="5458">
                  <c:v>5.4577900000000001</c:v>
                </c:pt>
                <c:pt idx="5459">
                  <c:v>5.4587899999999996</c:v>
                </c:pt>
                <c:pt idx="5460">
                  <c:v>5.4597899999999999</c:v>
                </c:pt>
                <c:pt idx="5461">
                  <c:v>5.4607900000000003</c:v>
                </c:pt>
                <c:pt idx="5462">
                  <c:v>5.4617899999999997</c:v>
                </c:pt>
                <c:pt idx="5463">
                  <c:v>5.46279</c:v>
                </c:pt>
                <c:pt idx="5464">
                  <c:v>5.4637900000000004</c:v>
                </c:pt>
                <c:pt idx="5465">
                  <c:v>5.4647899999999998</c:v>
                </c:pt>
                <c:pt idx="5466">
                  <c:v>5.4657900000000001</c:v>
                </c:pt>
                <c:pt idx="5467">
                  <c:v>5.4667899999999996</c:v>
                </c:pt>
                <c:pt idx="5468">
                  <c:v>5.4677899999999999</c:v>
                </c:pt>
                <c:pt idx="5469">
                  <c:v>5.4687900000000003</c:v>
                </c:pt>
                <c:pt idx="5470">
                  <c:v>5.4697899999999997</c:v>
                </c:pt>
                <c:pt idx="5471">
                  <c:v>5.47079</c:v>
                </c:pt>
                <c:pt idx="5472">
                  <c:v>5.4717900000000004</c:v>
                </c:pt>
                <c:pt idx="5473">
                  <c:v>5.4727899999999998</c:v>
                </c:pt>
                <c:pt idx="5474">
                  <c:v>5.4737900000000002</c:v>
                </c:pt>
                <c:pt idx="5475">
                  <c:v>5.4747899999999996</c:v>
                </c:pt>
                <c:pt idx="5476">
                  <c:v>5.4757899999999999</c:v>
                </c:pt>
                <c:pt idx="5477">
                  <c:v>5.4767900000000003</c:v>
                </c:pt>
                <c:pt idx="5478">
                  <c:v>5.4777899999999997</c:v>
                </c:pt>
                <c:pt idx="5479">
                  <c:v>5.47879</c:v>
                </c:pt>
                <c:pt idx="5480">
                  <c:v>5.4797900000000004</c:v>
                </c:pt>
                <c:pt idx="5481">
                  <c:v>5.4807899999999998</c:v>
                </c:pt>
                <c:pt idx="5482">
                  <c:v>5.4817900000000002</c:v>
                </c:pt>
                <c:pt idx="5483">
                  <c:v>5.4827899999999996</c:v>
                </c:pt>
                <c:pt idx="5484">
                  <c:v>5.4837899999999999</c:v>
                </c:pt>
                <c:pt idx="5485">
                  <c:v>5.4847900000000003</c:v>
                </c:pt>
                <c:pt idx="5486">
                  <c:v>5.4857899999999997</c:v>
                </c:pt>
                <c:pt idx="5487">
                  <c:v>5.4867800000000004</c:v>
                </c:pt>
                <c:pt idx="5488">
                  <c:v>5.4877799999999999</c:v>
                </c:pt>
                <c:pt idx="5489">
                  <c:v>5.4887800000000002</c:v>
                </c:pt>
                <c:pt idx="5490">
                  <c:v>5.4897799999999997</c:v>
                </c:pt>
                <c:pt idx="5491">
                  <c:v>5.49078</c:v>
                </c:pt>
                <c:pt idx="5492">
                  <c:v>5.4917800000000003</c:v>
                </c:pt>
                <c:pt idx="5493">
                  <c:v>5.4927799999999998</c:v>
                </c:pt>
                <c:pt idx="5494">
                  <c:v>5.4937800000000001</c:v>
                </c:pt>
                <c:pt idx="5495">
                  <c:v>5.4947800000000004</c:v>
                </c:pt>
                <c:pt idx="5496">
                  <c:v>5.4957799999999999</c:v>
                </c:pt>
                <c:pt idx="5497">
                  <c:v>5.4967800000000002</c:v>
                </c:pt>
                <c:pt idx="5498">
                  <c:v>5.4977799999999997</c:v>
                </c:pt>
                <c:pt idx="5499">
                  <c:v>5.49878</c:v>
                </c:pt>
                <c:pt idx="5500">
                  <c:v>5.4997800000000003</c:v>
                </c:pt>
                <c:pt idx="5501">
                  <c:v>5.5007799999999998</c:v>
                </c:pt>
                <c:pt idx="5502">
                  <c:v>5.5017800000000001</c:v>
                </c:pt>
                <c:pt idx="5503">
                  <c:v>5.5027799999999996</c:v>
                </c:pt>
                <c:pt idx="5504">
                  <c:v>5.5037799999999999</c:v>
                </c:pt>
                <c:pt idx="5505">
                  <c:v>5.5047800000000002</c:v>
                </c:pt>
                <c:pt idx="5506">
                  <c:v>5.5057799999999997</c:v>
                </c:pt>
                <c:pt idx="5507">
                  <c:v>5.50678</c:v>
                </c:pt>
                <c:pt idx="5508">
                  <c:v>5.5077800000000003</c:v>
                </c:pt>
                <c:pt idx="5509">
                  <c:v>5.5087799999999998</c:v>
                </c:pt>
                <c:pt idx="5510">
                  <c:v>5.5097800000000001</c:v>
                </c:pt>
                <c:pt idx="5511">
                  <c:v>5.5107799999999996</c:v>
                </c:pt>
                <c:pt idx="5512">
                  <c:v>5.5117799999999999</c:v>
                </c:pt>
                <c:pt idx="5513">
                  <c:v>5.5127800000000002</c:v>
                </c:pt>
                <c:pt idx="5514">
                  <c:v>5.5137799999999997</c:v>
                </c:pt>
                <c:pt idx="5515">
                  <c:v>5.51478</c:v>
                </c:pt>
                <c:pt idx="5516">
                  <c:v>5.5157800000000003</c:v>
                </c:pt>
                <c:pt idx="5517">
                  <c:v>5.5167799999999998</c:v>
                </c:pt>
                <c:pt idx="5518">
                  <c:v>5.5177800000000001</c:v>
                </c:pt>
                <c:pt idx="5519">
                  <c:v>5.5187799999999996</c:v>
                </c:pt>
                <c:pt idx="5520">
                  <c:v>5.5197799999999999</c:v>
                </c:pt>
                <c:pt idx="5521">
                  <c:v>5.5207800000000002</c:v>
                </c:pt>
                <c:pt idx="5522">
                  <c:v>5.5217799999999997</c:v>
                </c:pt>
                <c:pt idx="5523">
                  <c:v>5.52278</c:v>
                </c:pt>
                <c:pt idx="5524">
                  <c:v>5.5237800000000004</c:v>
                </c:pt>
                <c:pt idx="5525">
                  <c:v>5.5247799999999998</c:v>
                </c:pt>
                <c:pt idx="5526">
                  <c:v>5.5257800000000001</c:v>
                </c:pt>
                <c:pt idx="5527">
                  <c:v>5.5267799999999996</c:v>
                </c:pt>
                <c:pt idx="5528">
                  <c:v>5.5277799999999999</c:v>
                </c:pt>
                <c:pt idx="5529">
                  <c:v>5.5287800000000002</c:v>
                </c:pt>
                <c:pt idx="5530">
                  <c:v>5.5297799999999997</c:v>
                </c:pt>
                <c:pt idx="5531">
                  <c:v>5.53078</c:v>
                </c:pt>
                <c:pt idx="5532">
                  <c:v>5.5317800000000004</c:v>
                </c:pt>
                <c:pt idx="5533">
                  <c:v>5.5327799999999998</c:v>
                </c:pt>
                <c:pt idx="5534">
                  <c:v>5.5337800000000001</c:v>
                </c:pt>
                <c:pt idx="5535">
                  <c:v>5.5347799999999996</c:v>
                </c:pt>
                <c:pt idx="5536">
                  <c:v>5.5357799999999999</c:v>
                </c:pt>
                <c:pt idx="5537">
                  <c:v>5.5367800000000003</c:v>
                </c:pt>
                <c:pt idx="5538">
                  <c:v>5.5377799999999997</c:v>
                </c:pt>
                <c:pt idx="5539">
                  <c:v>5.53878</c:v>
                </c:pt>
                <c:pt idx="5540">
                  <c:v>5.5397800000000004</c:v>
                </c:pt>
                <c:pt idx="5541">
                  <c:v>5.5407799999999998</c:v>
                </c:pt>
                <c:pt idx="5542">
                  <c:v>5.5417800000000002</c:v>
                </c:pt>
                <c:pt idx="5543">
                  <c:v>5.5427799999999996</c:v>
                </c:pt>
                <c:pt idx="5544">
                  <c:v>5.5437799999999999</c:v>
                </c:pt>
                <c:pt idx="5545">
                  <c:v>5.5447800000000003</c:v>
                </c:pt>
                <c:pt idx="5546">
                  <c:v>5.5457799999999997</c:v>
                </c:pt>
                <c:pt idx="5547">
                  <c:v>5.54678</c:v>
                </c:pt>
                <c:pt idx="5548">
                  <c:v>5.5477800000000004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5.5617799999999997</c:v>
                </c:pt>
                <c:pt idx="5563">
                  <c:v>5.5627800000000001</c:v>
                </c:pt>
                <c:pt idx="5564">
                  <c:v>5.5637800000000004</c:v>
                </c:pt>
                <c:pt idx="5565">
                  <c:v>5.5647799999999998</c:v>
                </c:pt>
                <c:pt idx="5566">
                  <c:v>5.5657800000000002</c:v>
                </c:pt>
                <c:pt idx="5567">
                  <c:v>5.5667799999999996</c:v>
                </c:pt>
                <c:pt idx="5568">
                  <c:v>5.56778</c:v>
                </c:pt>
                <c:pt idx="5569">
                  <c:v>5.5687800000000003</c:v>
                </c:pt>
                <c:pt idx="5570">
                  <c:v>5.5697799999999997</c:v>
                </c:pt>
                <c:pt idx="5571">
                  <c:v>5.5707800000000001</c:v>
                </c:pt>
                <c:pt idx="5572">
                  <c:v>5.5717800000000004</c:v>
                </c:pt>
                <c:pt idx="5573">
                  <c:v>5.5727799999999998</c:v>
                </c:pt>
                <c:pt idx="5574">
                  <c:v>5.5737800000000002</c:v>
                </c:pt>
                <c:pt idx="5575">
                  <c:v>5.5747799999999996</c:v>
                </c:pt>
                <c:pt idx="5576">
                  <c:v>5.57578</c:v>
                </c:pt>
                <c:pt idx="5577">
                  <c:v>5.5767800000000003</c:v>
                </c:pt>
                <c:pt idx="5578">
                  <c:v>5.5777799999999997</c:v>
                </c:pt>
                <c:pt idx="5579">
                  <c:v>5.5787800000000001</c:v>
                </c:pt>
                <c:pt idx="5580">
                  <c:v>5.5797800000000004</c:v>
                </c:pt>
                <c:pt idx="5581">
                  <c:v>5.5807799999999999</c:v>
                </c:pt>
                <c:pt idx="5582">
                  <c:v>5.5817800000000002</c:v>
                </c:pt>
                <c:pt idx="5583">
                  <c:v>5.5827799999999996</c:v>
                </c:pt>
                <c:pt idx="5584">
                  <c:v>5.58378</c:v>
                </c:pt>
                <c:pt idx="5585">
                  <c:v>5.5847800000000003</c:v>
                </c:pt>
                <c:pt idx="5586">
                  <c:v>5.5857799999999997</c:v>
                </c:pt>
                <c:pt idx="5587">
                  <c:v>5.5867800000000001</c:v>
                </c:pt>
                <c:pt idx="5588">
                  <c:v>5.5877800000000004</c:v>
                </c:pt>
                <c:pt idx="5589">
                  <c:v>5.5887799999999999</c:v>
                </c:pt>
                <c:pt idx="5590">
                  <c:v>5.5897800000000002</c:v>
                </c:pt>
                <c:pt idx="5591">
                  <c:v>5.5907799999999996</c:v>
                </c:pt>
                <c:pt idx="5592">
                  <c:v>5.59178</c:v>
                </c:pt>
                <c:pt idx="5593">
                  <c:v>5.5927800000000003</c:v>
                </c:pt>
                <c:pt idx="5594">
                  <c:v>5.5937799999999998</c:v>
                </c:pt>
                <c:pt idx="5595">
                  <c:v>5.5947800000000001</c:v>
                </c:pt>
                <c:pt idx="5596">
                  <c:v>5.5957800000000004</c:v>
                </c:pt>
                <c:pt idx="5597">
                  <c:v>5.5967799999999999</c:v>
                </c:pt>
                <c:pt idx="5598">
                  <c:v>5.5977800000000002</c:v>
                </c:pt>
                <c:pt idx="5599">
                  <c:v>5.5987799999999996</c:v>
                </c:pt>
                <c:pt idx="5600">
                  <c:v>5.59978</c:v>
                </c:pt>
                <c:pt idx="5601">
                  <c:v>5.6007800000000003</c:v>
                </c:pt>
                <c:pt idx="5602">
                  <c:v>5.6017799999999998</c:v>
                </c:pt>
                <c:pt idx="5603">
                  <c:v>5.6027800000000001</c:v>
                </c:pt>
                <c:pt idx="5604">
                  <c:v>5.6037800000000004</c:v>
                </c:pt>
                <c:pt idx="5605">
                  <c:v>5.6047799999999999</c:v>
                </c:pt>
                <c:pt idx="5606">
                  <c:v>5.6057800000000002</c:v>
                </c:pt>
                <c:pt idx="5607">
                  <c:v>5.6067799999999997</c:v>
                </c:pt>
                <c:pt idx="5608">
                  <c:v>5.60778</c:v>
                </c:pt>
                <c:pt idx="5609">
                  <c:v>5.6087800000000003</c:v>
                </c:pt>
                <c:pt idx="5610">
                  <c:v>5.6097799999999998</c:v>
                </c:pt>
                <c:pt idx="5611">
                  <c:v>5.6107800000000001</c:v>
                </c:pt>
                <c:pt idx="5612">
                  <c:v>5.6117800000000004</c:v>
                </c:pt>
                <c:pt idx="5613">
                  <c:v>5.6127799999999999</c:v>
                </c:pt>
                <c:pt idx="5614">
                  <c:v>5.6137800000000002</c:v>
                </c:pt>
                <c:pt idx="5615">
                  <c:v>5.6147799999999997</c:v>
                </c:pt>
                <c:pt idx="5616">
                  <c:v>5.61578</c:v>
                </c:pt>
                <c:pt idx="5617">
                  <c:v>5.6167800000000003</c:v>
                </c:pt>
                <c:pt idx="5618">
                  <c:v>5.6177799999999998</c:v>
                </c:pt>
                <c:pt idx="5619">
                  <c:v>5.6187800000000001</c:v>
                </c:pt>
                <c:pt idx="5620">
                  <c:v>5.6197800000000004</c:v>
                </c:pt>
                <c:pt idx="5621">
                  <c:v>5.6207799999999999</c:v>
                </c:pt>
                <c:pt idx="5622">
                  <c:v>5.6217800000000002</c:v>
                </c:pt>
                <c:pt idx="5623">
                  <c:v>5.6227799999999997</c:v>
                </c:pt>
                <c:pt idx="5624">
                  <c:v>5.62378</c:v>
                </c:pt>
                <c:pt idx="5625">
                  <c:v>5.6247699999999998</c:v>
                </c:pt>
                <c:pt idx="5626">
                  <c:v>5.6257700000000002</c:v>
                </c:pt>
                <c:pt idx="5627">
                  <c:v>5.6267699999999996</c:v>
                </c:pt>
                <c:pt idx="5628">
                  <c:v>5.6277699999999999</c:v>
                </c:pt>
                <c:pt idx="5629">
                  <c:v>5.6287700000000003</c:v>
                </c:pt>
                <c:pt idx="5630">
                  <c:v>5.6297699999999997</c:v>
                </c:pt>
                <c:pt idx="5631">
                  <c:v>5.6307700000000001</c:v>
                </c:pt>
                <c:pt idx="5632">
                  <c:v>5.6317700000000004</c:v>
                </c:pt>
                <c:pt idx="5633">
                  <c:v>5.6327699999999998</c:v>
                </c:pt>
                <c:pt idx="5634">
                  <c:v>5.6337700000000002</c:v>
                </c:pt>
                <c:pt idx="5635">
                  <c:v>5.6347699999999996</c:v>
                </c:pt>
                <c:pt idx="5636">
                  <c:v>5.6357699999999999</c:v>
                </c:pt>
                <c:pt idx="5637">
                  <c:v>5.6367700000000003</c:v>
                </c:pt>
                <c:pt idx="5638">
                  <c:v>5.6377699999999997</c:v>
                </c:pt>
                <c:pt idx="5639">
                  <c:v>5.6387700000000001</c:v>
                </c:pt>
                <c:pt idx="5640">
                  <c:v>5.6397700000000004</c:v>
                </c:pt>
                <c:pt idx="5641">
                  <c:v>5.6407699999999998</c:v>
                </c:pt>
                <c:pt idx="5642">
                  <c:v>5.6417700000000002</c:v>
                </c:pt>
                <c:pt idx="5643">
                  <c:v>5.6427699999999996</c:v>
                </c:pt>
                <c:pt idx="5644">
                  <c:v>5.64377</c:v>
                </c:pt>
                <c:pt idx="5645">
                  <c:v>5.6447700000000003</c:v>
                </c:pt>
                <c:pt idx="5646">
                  <c:v>5.6457699999999997</c:v>
                </c:pt>
                <c:pt idx="5647">
                  <c:v>5.6467700000000001</c:v>
                </c:pt>
                <c:pt idx="5648">
                  <c:v>5.6477700000000004</c:v>
                </c:pt>
                <c:pt idx="5649">
                  <c:v>5.6487699999999998</c:v>
                </c:pt>
                <c:pt idx="5650">
                  <c:v>5.6497700000000002</c:v>
                </c:pt>
                <c:pt idx="5651">
                  <c:v>5.6507699999999996</c:v>
                </c:pt>
                <c:pt idx="5652">
                  <c:v>5.65177</c:v>
                </c:pt>
                <c:pt idx="5653">
                  <c:v>5.6527700000000003</c:v>
                </c:pt>
                <c:pt idx="5654">
                  <c:v>5.6537699999999997</c:v>
                </c:pt>
                <c:pt idx="5655">
                  <c:v>5.6547700000000001</c:v>
                </c:pt>
                <c:pt idx="5656">
                  <c:v>5.6557700000000004</c:v>
                </c:pt>
                <c:pt idx="5657">
                  <c:v>5.6567699999999999</c:v>
                </c:pt>
                <c:pt idx="5658">
                  <c:v>5.6577700000000002</c:v>
                </c:pt>
                <c:pt idx="5659">
                  <c:v>5.6587699999999996</c:v>
                </c:pt>
                <c:pt idx="5660">
                  <c:v>5.65977</c:v>
                </c:pt>
                <c:pt idx="5661">
                  <c:v>5.6607700000000003</c:v>
                </c:pt>
                <c:pt idx="5662">
                  <c:v>5.6617699999999997</c:v>
                </c:pt>
                <c:pt idx="5663">
                  <c:v>5.6627700000000001</c:v>
                </c:pt>
                <c:pt idx="5664">
                  <c:v>5.6637700000000004</c:v>
                </c:pt>
                <c:pt idx="5665">
                  <c:v>5.6647699999999999</c:v>
                </c:pt>
                <c:pt idx="5666">
                  <c:v>5.6657700000000002</c:v>
                </c:pt>
                <c:pt idx="5667">
                  <c:v>5.6667699999999996</c:v>
                </c:pt>
                <c:pt idx="5668">
                  <c:v>5.66777</c:v>
                </c:pt>
                <c:pt idx="5669">
                  <c:v>5.6687700000000003</c:v>
                </c:pt>
                <c:pt idx="5670">
                  <c:v>5.6697699999999998</c:v>
                </c:pt>
                <c:pt idx="5671">
                  <c:v>5.6707700000000001</c:v>
                </c:pt>
                <c:pt idx="5672">
                  <c:v>5.6717700000000004</c:v>
                </c:pt>
                <c:pt idx="5673">
                  <c:v>5.6727699999999999</c:v>
                </c:pt>
                <c:pt idx="5674">
                  <c:v>5.6737700000000002</c:v>
                </c:pt>
                <c:pt idx="5675">
                  <c:v>5.6747699999999996</c:v>
                </c:pt>
                <c:pt idx="5676">
                  <c:v>5.67577</c:v>
                </c:pt>
                <c:pt idx="5677">
                  <c:v>5.6767700000000003</c:v>
                </c:pt>
                <c:pt idx="5678">
                  <c:v>5.6777699999999998</c:v>
                </c:pt>
                <c:pt idx="5679">
                  <c:v>5.6787700000000001</c:v>
                </c:pt>
                <c:pt idx="5680">
                  <c:v>5.6797700000000004</c:v>
                </c:pt>
                <c:pt idx="5681">
                  <c:v>5.6807699999999999</c:v>
                </c:pt>
                <c:pt idx="5682">
                  <c:v>5.6817700000000002</c:v>
                </c:pt>
                <c:pt idx="5683">
                  <c:v>5.6827699999999997</c:v>
                </c:pt>
                <c:pt idx="5684">
                  <c:v>5.68377</c:v>
                </c:pt>
                <c:pt idx="5685">
                  <c:v>5.6847700000000003</c:v>
                </c:pt>
                <c:pt idx="5686">
                  <c:v>5.6857699999999998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5.69977</c:v>
                </c:pt>
                <c:pt idx="5701">
                  <c:v>5.7007700000000003</c:v>
                </c:pt>
                <c:pt idx="5702">
                  <c:v>5.7017699999999998</c:v>
                </c:pt>
                <c:pt idx="5703">
                  <c:v>5.7027700000000001</c:v>
                </c:pt>
                <c:pt idx="5704">
                  <c:v>5.7037699999999996</c:v>
                </c:pt>
                <c:pt idx="5705">
                  <c:v>5.7047699999999999</c:v>
                </c:pt>
                <c:pt idx="5706">
                  <c:v>5.7057700000000002</c:v>
                </c:pt>
                <c:pt idx="5707">
                  <c:v>5.7067699999999997</c:v>
                </c:pt>
                <c:pt idx="5708">
                  <c:v>5.70777</c:v>
                </c:pt>
                <c:pt idx="5709">
                  <c:v>5.7087700000000003</c:v>
                </c:pt>
                <c:pt idx="5710">
                  <c:v>5.7097699999999998</c:v>
                </c:pt>
                <c:pt idx="5711">
                  <c:v>5.7107700000000001</c:v>
                </c:pt>
                <c:pt idx="5712">
                  <c:v>5.7117699999999996</c:v>
                </c:pt>
                <c:pt idx="5713">
                  <c:v>5.7127699999999999</c:v>
                </c:pt>
                <c:pt idx="5714">
                  <c:v>5.7137700000000002</c:v>
                </c:pt>
                <c:pt idx="5715">
                  <c:v>5.7147699999999997</c:v>
                </c:pt>
                <c:pt idx="5716">
                  <c:v>5.71577</c:v>
                </c:pt>
                <c:pt idx="5717">
                  <c:v>5.7167700000000004</c:v>
                </c:pt>
                <c:pt idx="5718">
                  <c:v>5.7177699999999998</c:v>
                </c:pt>
                <c:pt idx="5719">
                  <c:v>5.7187700000000001</c:v>
                </c:pt>
                <c:pt idx="5720">
                  <c:v>5.7197699999999996</c:v>
                </c:pt>
                <c:pt idx="5721">
                  <c:v>5.7207699999999999</c:v>
                </c:pt>
                <c:pt idx="5722">
                  <c:v>5.7217700000000002</c:v>
                </c:pt>
                <c:pt idx="5723">
                  <c:v>5.7227699999999997</c:v>
                </c:pt>
                <c:pt idx="5724">
                  <c:v>5.72377</c:v>
                </c:pt>
                <c:pt idx="5725">
                  <c:v>5.7247700000000004</c:v>
                </c:pt>
                <c:pt idx="5726">
                  <c:v>5.7257699999999998</c:v>
                </c:pt>
                <c:pt idx="5727">
                  <c:v>5.7267700000000001</c:v>
                </c:pt>
                <c:pt idx="5728">
                  <c:v>5.7277699999999996</c:v>
                </c:pt>
                <c:pt idx="5729">
                  <c:v>5.7287699999999999</c:v>
                </c:pt>
                <c:pt idx="5730">
                  <c:v>5.7297700000000003</c:v>
                </c:pt>
                <c:pt idx="5731">
                  <c:v>5.7307699999999997</c:v>
                </c:pt>
                <c:pt idx="5732">
                  <c:v>5.73177</c:v>
                </c:pt>
                <c:pt idx="5733">
                  <c:v>5.7327700000000004</c:v>
                </c:pt>
                <c:pt idx="5734">
                  <c:v>5.7337699999999998</c:v>
                </c:pt>
                <c:pt idx="5735">
                  <c:v>5.7347700000000001</c:v>
                </c:pt>
                <c:pt idx="5736">
                  <c:v>5.7357699999999996</c:v>
                </c:pt>
                <c:pt idx="5737">
                  <c:v>5.7367699999999999</c:v>
                </c:pt>
                <c:pt idx="5738">
                  <c:v>5.7377700000000003</c:v>
                </c:pt>
                <c:pt idx="5739">
                  <c:v>5.7387699999999997</c:v>
                </c:pt>
                <c:pt idx="5740">
                  <c:v>5.73977</c:v>
                </c:pt>
                <c:pt idx="5741">
                  <c:v>5.7407700000000004</c:v>
                </c:pt>
                <c:pt idx="5742">
                  <c:v>5.7417699999999998</c:v>
                </c:pt>
                <c:pt idx="5743">
                  <c:v>5.7427700000000002</c:v>
                </c:pt>
                <c:pt idx="5744">
                  <c:v>5.7437699999999996</c:v>
                </c:pt>
                <c:pt idx="5745">
                  <c:v>5.7447699999999999</c:v>
                </c:pt>
                <c:pt idx="5746">
                  <c:v>5.7457700000000003</c:v>
                </c:pt>
                <c:pt idx="5747">
                  <c:v>5.7467699999999997</c:v>
                </c:pt>
                <c:pt idx="5748">
                  <c:v>5.74777</c:v>
                </c:pt>
                <c:pt idx="5749">
                  <c:v>5.7487700000000004</c:v>
                </c:pt>
                <c:pt idx="5750">
                  <c:v>5.7497699999999998</c:v>
                </c:pt>
                <c:pt idx="5751">
                  <c:v>5.7507700000000002</c:v>
                </c:pt>
                <c:pt idx="5752">
                  <c:v>5.7517699999999996</c:v>
                </c:pt>
                <c:pt idx="5753">
                  <c:v>5.7527699999999999</c:v>
                </c:pt>
                <c:pt idx="5754">
                  <c:v>5.7537700000000003</c:v>
                </c:pt>
                <c:pt idx="5755">
                  <c:v>5.7547699999999997</c:v>
                </c:pt>
                <c:pt idx="5756">
                  <c:v>5.7557700000000001</c:v>
                </c:pt>
                <c:pt idx="5757">
                  <c:v>5.7567700000000004</c:v>
                </c:pt>
                <c:pt idx="5758">
                  <c:v>5.7577699999999998</c:v>
                </c:pt>
                <c:pt idx="5759">
                  <c:v>5.7587700000000002</c:v>
                </c:pt>
                <c:pt idx="5760">
                  <c:v>5.7597699999999996</c:v>
                </c:pt>
                <c:pt idx="5761">
                  <c:v>5.7607699999999999</c:v>
                </c:pt>
                <c:pt idx="5762">
                  <c:v>5.7617700000000003</c:v>
                </c:pt>
                <c:pt idx="5763">
                  <c:v>5.7627600000000001</c:v>
                </c:pt>
                <c:pt idx="5764">
                  <c:v>5.7637600000000004</c:v>
                </c:pt>
                <c:pt idx="5765">
                  <c:v>5.7647599999999999</c:v>
                </c:pt>
                <c:pt idx="5766">
                  <c:v>5.7657600000000002</c:v>
                </c:pt>
                <c:pt idx="5767">
                  <c:v>5.7667599999999997</c:v>
                </c:pt>
                <c:pt idx="5768">
                  <c:v>5.76776</c:v>
                </c:pt>
                <c:pt idx="5769">
                  <c:v>5.7687600000000003</c:v>
                </c:pt>
                <c:pt idx="5770">
                  <c:v>5.7697599999999998</c:v>
                </c:pt>
                <c:pt idx="5771">
                  <c:v>5.7707600000000001</c:v>
                </c:pt>
                <c:pt idx="5772">
                  <c:v>5.7717599999999996</c:v>
                </c:pt>
                <c:pt idx="5773">
                  <c:v>5.7727599999999999</c:v>
                </c:pt>
                <c:pt idx="5774">
                  <c:v>5.7737600000000002</c:v>
                </c:pt>
                <c:pt idx="5775">
                  <c:v>5.7747599999999997</c:v>
                </c:pt>
                <c:pt idx="5776">
                  <c:v>5.77576</c:v>
                </c:pt>
                <c:pt idx="5777">
                  <c:v>5.7767600000000003</c:v>
                </c:pt>
                <c:pt idx="5778">
                  <c:v>5.7777599999999998</c:v>
                </c:pt>
                <c:pt idx="5779">
                  <c:v>5.7787600000000001</c:v>
                </c:pt>
                <c:pt idx="5780">
                  <c:v>5.7797599999999996</c:v>
                </c:pt>
                <c:pt idx="5781">
                  <c:v>5.7807599999999999</c:v>
                </c:pt>
                <c:pt idx="5782">
                  <c:v>5.7817600000000002</c:v>
                </c:pt>
                <c:pt idx="5783">
                  <c:v>5.7827599999999997</c:v>
                </c:pt>
                <c:pt idx="5784">
                  <c:v>5.78376</c:v>
                </c:pt>
                <c:pt idx="5785">
                  <c:v>5.7847600000000003</c:v>
                </c:pt>
                <c:pt idx="5786">
                  <c:v>5.7857599999999998</c:v>
                </c:pt>
                <c:pt idx="5787">
                  <c:v>5.7867600000000001</c:v>
                </c:pt>
                <c:pt idx="5788">
                  <c:v>5.7877599999999996</c:v>
                </c:pt>
                <c:pt idx="5789">
                  <c:v>5.7887599999999999</c:v>
                </c:pt>
                <c:pt idx="5790">
                  <c:v>5.7897600000000002</c:v>
                </c:pt>
                <c:pt idx="5791">
                  <c:v>5.7907599999999997</c:v>
                </c:pt>
                <c:pt idx="5792">
                  <c:v>5.79176</c:v>
                </c:pt>
                <c:pt idx="5793">
                  <c:v>5.7927600000000004</c:v>
                </c:pt>
                <c:pt idx="5794">
                  <c:v>5.7937599999999998</c:v>
                </c:pt>
                <c:pt idx="5795">
                  <c:v>5.7947600000000001</c:v>
                </c:pt>
                <c:pt idx="5796">
                  <c:v>5.7957599999999996</c:v>
                </c:pt>
                <c:pt idx="5797">
                  <c:v>5.7967599999999999</c:v>
                </c:pt>
                <c:pt idx="5798">
                  <c:v>5.7977600000000002</c:v>
                </c:pt>
                <c:pt idx="5799">
                  <c:v>5.7987599999999997</c:v>
                </c:pt>
                <c:pt idx="5800">
                  <c:v>5.79976</c:v>
                </c:pt>
                <c:pt idx="5801">
                  <c:v>5.8007600000000004</c:v>
                </c:pt>
                <c:pt idx="5802">
                  <c:v>5.8017599999999998</c:v>
                </c:pt>
                <c:pt idx="5803">
                  <c:v>5.8027600000000001</c:v>
                </c:pt>
                <c:pt idx="5804">
                  <c:v>5.8037599999999996</c:v>
                </c:pt>
                <c:pt idx="5805">
                  <c:v>5.8047599999999999</c:v>
                </c:pt>
                <c:pt idx="5806">
                  <c:v>5.8057600000000003</c:v>
                </c:pt>
                <c:pt idx="5807">
                  <c:v>5.8067599999999997</c:v>
                </c:pt>
                <c:pt idx="5808">
                  <c:v>5.80776</c:v>
                </c:pt>
                <c:pt idx="5809">
                  <c:v>5.8087600000000004</c:v>
                </c:pt>
                <c:pt idx="5810">
                  <c:v>5.8097599999999998</c:v>
                </c:pt>
                <c:pt idx="5811">
                  <c:v>5.8107600000000001</c:v>
                </c:pt>
                <c:pt idx="5812">
                  <c:v>5.8117599999999996</c:v>
                </c:pt>
                <c:pt idx="5813">
                  <c:v>5.8127599999999999</c:v>
                </c:pt>
                <c:pt idx="5814">
                  <c:v>5.8137600000000003</c:v>
                </c:pt>
                <c:pt idx="5815">
                  <c:v>5.8147599999999997</c:v>
                </c:pt>
                <c:pt idx="5816">
                  <c:v>5.81576</c:v>
                </c:pt>
                <c:pt idx="5817">
                  <c:v>5.8167600000000004</c:v>
                </c:pt>
                <c:pt idx="5818">
                  <c:v>5.8177599999999998</c:v>
                </c:pt>
                <c:pt idx="5819">
                  <c:v>5.8187600000000002</c:v>
                </c:pt>
                <c:pt idx="5820">
                  <c:v>5.8197599999999996</c:v>
                </c:pt>
                <c:pt idx="5821">
                  <c:v>5.8207599999999999</c:v>
                </c:pt>
                <c:pt idx="5822">
                  <c:v>5.8217600000000003</c:v>
                </c:pt>
                <c:pt idx="5823">
                  <c:v>5.8227599999999997</c:v>
                </c:pt>
                <c:pt idx="5824">
                  <c:v>5.82376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5.8377600000000003</c:v>
                </c:pt>
                <c:pt idx="5839">
                  <c:v>5.8387599999999997</c:v>
                </c:pt>
                <c:pt idx="5840">
                  <c:v>5.8397600000000001</c:v>
                </c:pt>
                <c:pt idx="5841">
                  <c:v>5.8407600000000004</c:v>
                </c:pt>
                <c:pt idx="5842">
                  <c:v>5.8417599999999998</c:v>
                </c:pt>
                <c:pt idx="5843">
                  <c:v>5.8427600000000002</c:v>
                </c:pt>
                <c:pt idx="5844">
                  <c:v>5.8437599999999996</c:v>
                </c:pt>
                <c:pt idx="5845">
                  <c:v>5.84476</c:v>
                </c:pt>
                <c:pt idx="5846">
                  <c:v>5.8457600000000003</c:v>
                </c:pt>
                <c:pt idx="5847">
                  <c:v>5.8467599999999997</c:v>
                </c:pt>
                <c:pt idx="5848">
                  <c:v>5.8477600000000001</c:v>
                </c:pt>
                <c:pt idx="5849">
                  <c:v>5.8487600000000004</c:v>
                </c:pt>
                <c:pt idx="5850">
                  <c:v>5.8497599999999998</c:v>
                </c:pt>
                <c:pt idx="5851">
                  <c:v>5.8507600000000002</c:v>
                </c:pt>
                <c:pt idx="5852">
                  <c:v>5.8517599999999996</c:v>
                </c:pt>
                <c:pt idx="5853">
                  <c:v>5.85276</c:v>
                </c:pt>
                <c:pt idx="5854">
                  <c:v>5.8537600000000003</c:v>
                </c:pt>
                <c:pt idx="5855">
                  <c:v>5.8547599999999997</c:v>
                </c:pt>
                <c:pt idx="5856">
                  <c:v>5.8557600000000001</c:v>
                </c:pt>
                <c:pt idx="5857">
                  <c:v>5.8567600000000004</c:v>
                </c:pt>
                <c:pt idx="5858">
                  <c:v>5.8577599999999999</c:v>
                </c:pt>
                <c:pt idx="5859">
                  <c:v>5.8587600000000002</c:v>
                </c:pt>
                <c:pt idx="5860">
                  <c:v>5.8597599999999996</c:v>
                </c:pt>
                <c:pt idx="5861">
                  <c:v>5.86076</c:v>
                </c:pt>
                <c:pt idx="5862">
                  <c:v>5.8617600000000003</c:v>
                </c:pt>
                <c:pt idx="5863">
                  <c:v>5.8627599999999997</c:v>
                </c:pt>
                <c:pt idx="5864">
                  <c:v>5.8637600000000001</c:v>
                </c:pt>
                <c:pt idx="5865">
                  <c:v>5.8647600000000004</c:v>
                </c:pt>
                <c:pt idx="5866">
                  <c:v>5.8657599999999999</c:v>
                </c:pt>
                <c:pt idx="5867">
                  <c:v>5.8667600000000002</c:v>
                </c:pt>
                <c:pt idx="5868">
                  <c:v>5.8677599999999996</c:v>
                </c:pt>
                <c:pt idx="5869">
                  <c:v>5.86876</c:v>
                </c:pt>
                <c:pt idx="5870">
                  <c:v>5.8697600000000003</c:v>
                </c:pt>
                <c:pt idx="5871">
                  <c:v>5.8707599999999998</c:v>
                </c:pt>
                <c:pt idx="5872">
                  <c:v>5.8717600000000001</c:v>
                </c:pt>
                <c:pt idx="5873">
                  <c:v>5.8727600000000004</c:v>
                </c:pt>
                <c:pt idx="5874">
                  <c:v>5.8737599999999999</c:v>
                </c:pt>
                <c:pt idx="5875">
                  <c:v>5.8747600000000002</c:v>
                </c:pt>
                <c:pt idx="5876">
                  <c:v>5.8757599999999996</c:v>
                </c:pt>
                <c:pt idx="5877">
                  <c:v>5.87676</c:v>
                </c:pt>
                <c:pt idx="5878">
                  <c:v>5.8777600000000003</c:v>
                </c:pt>
                <c:pt idx="5879">
                  <c:v>5.8787599999999998</c:v>
                </c:pt>
                <c:pt idx="5880">
                  <c:v>5.8797600000000001</c:v>
                </c:pt>
                <c:pt idx="5881">
                  <c:v>5.8807600000000004</c:v>
                </c:pt>
                <c:pt idx="5882">
                  <c:v>5.8817599999999999</c:v>
                </c:pt>
                <c:pt idx="5883">
                  <c:v>5.8827600000000002</c:v>
                </c:pt>
                <c:pt idx="5884">
                  <c:v>5.8837599999999997</c:v>
                </c:pt>
                <c:pt idx="5885">
                  <c:v>5.88476</c:v>
                </c:pt>
                <c:pt idx="5886">
                  <c:v>5.8857600000000003</c:v>
                </c:pt>
                <c:pt idx="5887">
                  <c:v>5.8867599999999998</c:v>
                </c:pt>
                <c:pt idx="5888">
                  <c:v>5.8877600000000001</c:v>
                </c:pt>
                <c:pt idx="5889">
                  <c:v>5.8887600000000004</c:v>
                </c:pt>
                <c:pt idx="5890">
                  <c:v>5.8897599999999999</c:v>
                </c:pt>
                <c:pt idx="5891">
                  <c:v>5.8907600000000002</c:v>
                </c:pt>
                <c:pt idx="5892">
                  <c:v>5.8917599999999997</c:v>
                </c:pt>
                <c:pt idx="5893">
                  <c:v>5.89276</c:v>
                </c:pt>
                <c:pt idx="5894">
                  <c:v>5.8937600000000003</c:v>
                </c:pt>
                <c:pt idx="5895">
                  <c:v>5.8947599999999998</c:v>
                </c:pt>
                <c:pt idx="5896">
                  <c:v>5.8957600000000001</c:v>
                </c:pt>
                <c:pt idx="5897">
                  <c:v>5.8967599999999996</c:v>
                </c:pt>
                <c:pt idx="5898">
                  <c:v>5.8977599999999999</c:v>
                </c:pt>
                <c:pt idx="5899">
                  <c:v>5.8987600000000002</c:v>
                </c:pt>
                <c:pt idx="5900">
                  <c:v>5.8997599999999997</c:v>
                </c:pt>
                <c:pt idx="5901">
                  <c:v>5.9007500000000004</c:v>
                </c:pt>
                <c:pt idx="5902">
                  <c:v>5.9017499999999998</c:v>
                </c:pt>
                <c:pt idx="5903">
                  <c:v>5.9027500000000002</c:v>
                </c:pt>
                <c:pt idx="5904">
                  <c:v>5.9037499999999996</c:v>
                </c:pt>
                <c:pt idx="5905">
                  <c:v>5.9047499999999999</c:v>
                </c:pt>
                <c:pt idx="5906">
                  <c:v>5.9057500000000003</c:v>
                </c:pt>
                <c:pt idx="5907">
                  <c:v>5.9067499999999997</c:v>
                </c:pt>
                <c:pt idx="5908">
                  <c:v>5.9077500000000001</c:v>
                </c:pt>
                <c:pt idx="5909">
                  <c:v>5.9087500000000004</c:v>
                </c:pt>
                <c:pt idx="5910">
                  <c:v>5.9097499999999998</c:v>
                </c:pt>
                <c:pt idx="5911">
                  <c:v>5.9107500000000002</c:v>
                </c:pt>
                <c:pt idx="5912">
                  <c:v>5.9117499999999996</c:v>
                </c:pt>
                <c:pt idx="5913">
                  <c:v>5.91275</c:v>
                </c:pt>
                <c:pt idx="5914">
                  <c:v>5.9137500000000003</c:v>
                </c:pt>
                <c:pt idx="5915">
                  <c:v>5.9147499999999997</c:v>
                </c:pt>
                <c:pt idx="5916">
                  <c:v>5.9157500000000001</c:v>
                </c:pt>
                <c:pt idx="5917">
                  <c:v>5.9167500000000004</c:v>
                </c:pt>
                <c:pt idx="5918">
                  <c:v>5.9177499999999998</c:v>
                </c:pt>
                <c:pt idx="5919">
                  <c:v>5.9187500000000002</c:v>
                </c:pt>
                <c:pt idx="5920">
                  <c:v>5.9197499999999996</c:v>
                </c:pt>
                <c:pt idx="5921">
                  <c:v>5.92075</c:v>
                </c:pt>
                <c:pt idx="5922">
                  <c:v>5.9217500000000003</c:v>
                </c:pt>
                <c:pt idx="5923">
                  <c:v>5.9227499999999997</c:v>
                </c:pt>
                <c:pt idx="5924">
                  <c:v>5.9237500000000001</c:v>
                </c:pt>
                <c:pt idx="5925">
                  <c:v>5.9247500000000004</c:v>
                </c:pt>
                <c:pt idx="5926">
                  <c:v>5.9257499999999999</c:v>
                </c:pt>
                <c:pt idx="5927">
                  <c:v>5.9267500000000002</c:v>
                </c:pt>
                <c:pt idx="5928">
                  <c:v>5.9277499999999996</c:v>
                </c:pt>
                <c:pt idx="5929">
                  <c:v>5.92875</c:v>
                </c:pt>
                <c:pt idx="5930">
                  <c:v>5.9297500000000003</c:v>
                </c:pt>
                <c:pt idx="5931">
                  <c:v>5.9307499999999997</c:v>
                </c:pt>
                <c:pt idx="5932">
                  <c:v>5.9317500000000001</c:v>
                </c:pt>
                <c:pt idx="5933">
                  <c:v>5.9327500000000004</c:v>
                </c:pt>
                <c:pt idx="5934">
                  <c:v>5.9337499999999999</c:v>
                </c:pt>
                <c:pt idx="5935">
                  <c:v>5.9347500000000002</c:v>
                </c:pt>
                <c:pt idx="5936">
                  <c:v>5.9357499999999996</c:v>
                </c:pt>
                <c:pt idx="5937">
                  <c:v>5.93675</c:v>
                </c:pt>
                <c:pt idx="5938">
                  <c:v>5.9377500000000003</c:v>
                </c:pt>
                <c:pt idx="5939">
                  <c:v>5.9387499999999998</c:v>
                </c:pt>
                <c:pt idx="5940">
                  <c:v>5.9397500000000001</c:v>
                </c:pt>
                <c:pt idx="5941">
                  <c:v>5.9407500000000004</c:v>
                </c:pt>
                <c:pt idx="5942">
                  <c:v>5.9417499999999999</c:v>
                </c:pt>
                <c:pt idx="5943">
                  <c:v>5.9427500000000002</c:v>
                </c:pt>
                <c:pt idx="5944">
                  <c:v>5.9437499999999996</c:v>
                </c:pt>
                <c:pt idx="5945">
                  <c:v>5.94475</c:v>
                </c:pt>
                <c:pt idx="5946">
                  <c:v>5.9457500000000003</c:v>
                </c:pt>
                <c:pt idx="5947">
                  <c:v>5.9467499999999998</c:v>
                </c:pt>
                <c:pt idx="5948">
                  <c:v>5.9477500000000001</c:v>
                </c:pt>
                <c:pt idx="5949">
                  <c:v>5.9487500000000004</c:v>
                </c:pt>
                <c:pt idx="5950">
                  <c:v>5.9497499999999999</c:v>
                </c:pt>
                <c:pt idx="5951">
                  <c:v>5.9507500000000002</c:v>
                </c:pt>
                <c:pt idx="5952">
                  <c:v>5.9517499999999997</c:v>
                </c:pt>
                <c:pt idx="5953">
                  <c:v>5.95275</c:v>
                </c:pt>
                <c:pt idx="5954">
                  <c:v>5.9537500000000003</c:v>
                </c:pt>
                <c:pt idx="5955">
                  <c:v>5.9547499999999998</c:v>
                </c:pt>
                <c:pt idx="5956">
                  <c:v>5.9557500000000001</c:v>
                </c:pt>
                <c:pt idx="5957">
                  <c:v>5.9567500000000004</c:v>
                </c:pt>
                <c:pt idx="5958">
                  <c:v>5.9577499999999999</c:v>
                </c:pt>
                <c:pt idx="5959">
                  <c:v>5.9587500000000002</c:v>
                </c:pt>
                <c:pt idx="5960">
                  <c:v>5.9597499999999997</c:v>
                </c:pt>
                <c:pt idx="5961">
                  <c:v>5.96075</c:v>
                </c:pt>
                <c:pt idx="5962">
                  <c:v>5.9617500000000003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5.9757499999999997</c:v>
                </c:pt>
                <c:pt idx="5977">
                  <c:v>5.97675</c:v>
                </c:pt>
                <c:pt idx="5978">
                  <c:v>5.9777500000000003</c:v>
                </c:pt>
                <c:pt idx="5979">
                  <c:v>5.9787499999999998</c:v>
                </c:pt>
                <c:pt idx="5980">
                  <c:v>5.9797500000000001</c:v>
                </c:pt>
                <c:pt idx="5981">
                  <c:v>5.9807499999999996</c:v>
                </c:pt>
                <c:pt idx="5982">
                  <c:v>5.9817499999999999</c:v>
                </c:pt>
                <c:pt idx="5983">
                  <c:v>5.9827500000000002</c:v>
                </c:pt>
                <c:pt idx="5984">
                  <c:v>5.9837499999999997</c:v>
                </c:pt>
                <c:pt idx="5985">
                  <c:v>5.98475</c:v>
                </c:pt>
                <c:pt idx="5986">
                  <c:v>5.9857500000000003</c:v>
                </c:pt>
                <c:pt idx="5987">
                  <c:v>5.9867499999999998</c:v>
                </c:pt>
                <c:pt idx="5988">
                  <c:v>5.9877500000000001</c:v>
                </c:pt>
                <c:pt idx="5989">
                  <c:v>5.9887499999999996</c:v>
                </c:pt>
                <c:pt idx="5990">
                  <c:v>5.9897499999999999</c:v>
                </c:pt>
                <c:pt idx="5991">
                  <c:v>5.9907500000000002</c:v>
                </c:pt>
                <c:pt idx="5992">
                  <c:v>5.9917499999999997</c:v>
                </c:pt>
                <c:pt idx="5993">
                  <c:v>5.99275</c:v>
                </c:pt>
                <c:pt idx="5994">
                  <c:v>5.9937500000000004</c:v>
                </c:pt>
                <c:pt idx="5995">
                  <c:v>5.9947499999999998</c:v>
                </c:pt>
                <c:pt idx="5996">
                  <c:v>5.9957500000000001</c:v>
                </c:pt>
                <c:pt idx="5997">
                  <c:v>5.9967499999999996</c:v>
                </c:pt>
                <c:pt idx="5998">
                  <c:v>5.9977499999999999</c:v>
                </c:pt>
                <c:pt idx="5999">
                  <c:v>5.9987500000000002</c:v>
                </c:pt>
                <c:pt idx="6000">
                  <c:v>5.9997499999999997</c:v>
                </c:pt>
                <c:pt idx="6001">
                  <c:v>6.00075</c:v>
                </c:pt>
                <c:pt idx="6002">
                  <c:v>6.0017500000000004</c:v>
                </c:pt>
                <c:pt idx="6003">
                  <c:v>6.0027499999999998</c:v>
                </c:pt>
                <c:pt idx="6004">
                  <c:v>6.0037500000000001</c:v>
                </c:pt>
                <c:pt idx="6005">
                  <c:v>6.0047499999999996</c:v>
                </c:pt>
                <c:pt idx="6006">
                  <c:v>6.0057499999999999</c:v>
                </c:pt>
                <c:pt idx="6007">
                  <c:v>6.0067500000000003</c:v>
                </c:pt>
                <c:pt idx="6008">
                  <c:v>6.0077499999999997</c:v>
                </c:pt>
                <c:pt idx="6009">
                  <c:v>6.00875</c:v>
                </c:pt>
                <c:pt idx="6010">
                  <c:v>6.0097500000000004</c:v>
                </c:pt>
                <c:pt idx="6011">
                  <c:v>6.0107499999999998</c:v>
                </c:pt>
                <c:pt idx="6012">
                  <c:v>6.0117500000000001</c:v>
                </c:pt>
                <c:pt idx="6013">
                  <c:v>6.0127499999999996</c:v>
                </c:pt>
                <c:pt idx="6014">
                  <c:v>6.0137499999999999</c:v>
                </c:pt>
                <c:pt idx="6015">
                  <c:v>6.0147500000000003</c:v>
                </c:pt>
                <c:pt idx="6016">
                  <c:v>6.0157499999999997</c:v>
                </c:pt>
                <c:pt idx="6017">
                  <c:v>6.01675</c:v>
                </c:pt>
                <c:pt idx="6018">
                  <c:v>6.0177500000000004</c:v>
                </c:pt>
                <c:pt idx="6019">
                  <c:v>6.0187499999999998</c:v>
                </c:pt>
                <c:pt idx="6020">
                  <c:v>6.0197500000000002</c:v>
                </c:pt>
                <c:pt idx="6021">
                  <c:v>6.0207499999999996</c:v>
                </c:pt>
                <c:pt idx="6022">
                  <c:v>6.0217499999999999</c:v>
                </c:pt>
                <c:pt idx="6023">
                  <c:v>6.0227500000000003</c:v>
                </c:pt>
                <c:pt idx="6024">
                  <c:v>6.0237499999999997</c:v>
                </c:pt>
                <c:pt idx="6025">
                  <c:v>6.02475</c:v>
                </c:pt>
                <c:pt idx="6026">
                  <c:v>6.0257500000000004</c:v>
                </c:pt>
                <c:pt idx="6027">
                  <c:v>6.0267499999999998</c:v>
                </c:pt>
                <c:pt idx="6028">
                  <c:v>6.0277500000000002</c:v>
                </c:pt>
                <c:pt idx="6029">
                  <c:v>6.0287499999999996</c:v>
                </c:pt>
                <c:pt idx="6030">
                  <c:v>6.0297499999999999</c:v>
                </c:pt>
                <c:pt idx="6031">
                  <c:v>6.0307500000000003</c:v>
                </c:pt>
                <c:pt idx="6032">
                  <c:v>6.0317499999999997</c:v>
                </c:pt>
                <c:pt idx="6033">
                  <c:v>6.0327500000000001</c:v>
                </c:pt>
                <c:pt idx="6034">
                  <c:v>6.0337500000000004</c:v>
                </c:pt>
                <c:pt idx="6035">
                  <c:v>6.0347499999999998</c:v>
                </c:pt>
                <c:pt idx="6036">
                  <c:v>6.0357500000000002</c:v>
                </c:pt>
                <c:pt idx="6037">
                  <c:v>6.0367499999999996</c:v>
                </c:pt>
                <c:pt idx="6038">
                  <c:v>6.0377400000000003</c:v>
                </c:pt>
                <c:pt idx="6039">
                  <c:v>6.0387399999999998</c:v>
                </c:pt>
                <c:pt idx="6040">
                  <c:v>6.0397400000000001</c:v>
                </c:pt>
                <c:pt idx="6041">
                  <c:v>6.0407400000000004</c:v>
                </c:pt>
                <c:pt idx="6042">
                  <c:v>6.0417399999999999</c:v>
                </c:pt>
                <c:pt idx="6043">
                  <c:v>6.0427400000000002</c:v>
                </c:pt>
                <c:pt idx="6044">
                  <c:v>6.0437399999999997</c:v>
                </c:pt>
                <c:pt idx="6045">
                  <c:v>6.04474</c:v>
                </c:pt>
                <c:pt idx="6046">
                  <c:v>6.0457400000000003</c:v>
                </c:pt>
                <c:pt idx="6047">
                  <c:v>6.0467399999999998</c:v>
                </c:pt>
                <c:pt idx="6048">
                  <c:v>6.0477400000000001</c:v>
                </c:pt>
                <c:pt idx="6049">
                  <c:v>6.0487399999999996</c:v>
                </c:pt>
                <c:pt idx="6050">
                  <c:v>6.0497399999999999</c:v>
                </c:pt>
                <c:pt idx="6051">
                  <c:v>6.0507400000000002</c:v>
                </c:pt>
                <c:pt idx="6052">
                  <c:v>6.0517399999999997</c:v>
                </c:pt>
                <c:pt idx="6053">
                  <c:v>6.05274</c:v>
                </c:pt>
                <c:pt idx="6054">
                  <c:v>6.0537400000000003</c:v>
                </c:pt>
                <c:pt idx="6055">
                  <c:v>6.0547399999999998</c:v>
                </c:pt>
                <c:pt idx="6056">
                  <c:v>6.0557400000000001</c:v>
                </c:pt>
                <c:pt idx="6057">
                  <c:v>6.0567399999999996</c:v>
                </c:pt>
                <c:pt idx="6058">
                  <c:v>6.0577399999999999</c:v>
                </c:pt>
                <c:pt idx="6059">
                  <c:v>6.0587400000000002</c:v>
                </c:pt>
                <c:pt idx="6060">
                  <c:v>6.0597399999999997</c:v>
                </c:pt>
                <c:pt idx="6061">
                  <c:v>6.06074</c:v>
                </c:pt>
                <c:pt idx="6062">
                  <c:v>6.0617400000000004</c:v>
                </c:pt>
                <c:pt idx="6063">
                  <c:v>6.0627399999999998</c:v>
                </c:pt>
                <c:pt idx="6064">
                  <c:v>6.0637400000000001</c:v>
                </c:pt>
                <c:pt idx="6065">
                  <c:v>6.0647399999999996</c:v>
                </c:pt>
                <c:pt idx="6066">
                  <c:v>6.0657399999999999</c:v>
                </c:pt>
                <c:pt idx="6067">
                  <c:v>6.0667400000000002</c:v>
                </c:pt>
                <c:pt idx="6068">
                  <c:v>6.0677399999999997</c:v>
                </c:pt>
                <c:pt idx="6069">
                  <c:v>6.06874</c:v>
                </c:pt>
                <c:pt idx="6070">
                  <c:v>6.0697400000000004</c:v>
                </c:pt>
                <c:pt idx="6071">
                  <c:v>6.0707399999999998</c:v>
                </c:pt>
                <c:pt idx="6072">
                  <c:v>6.0717400000000001</c:v>
                </c:pt>
                <c:pt idx="6073">
                  <c:v>6.0727399999999996</c:v>
                </c:pt>
                <c:pt idx="6074">
                  <c:v>6.0737399999999999</c:v>
                </c:pt>
                <c:pt idx="6075">
                  <c:v>6.0747400000000003</c:v>
                </c:pt>
                <c:pt idx="6076">
                  <c:v>6.0757399999999997</c:v>
                </c:pt>
                <c:pt idx="6077">
                  <c:v>6.07674</c:v>
                </c:pt>
                <c:pt idx="6078">
                  <c:v>6.0777400000000004</c:v>
                </c:pt>
                <c:pt idx="6079">
                  <c:v>6.0787399999999998</c:v>
                </c:pt>
                <c:pt idx="6080">
                  <c:v>6.0797400000000001</c:v>
                </c:pt>
                <c:pt idx="6081">
                  <c:v>6.0807399999999996</c:v>
                </c:pt>
                <c:pt idx="6082">
                  <c:v>6.0817399999999999</c:v>
                </c:pt>
                <c:pt idx="6083">
                  <c:v>6.0827400000000003</c:v>
                </c:pt>
                <c:pt idx="6084">
                  <c:v>6.0837399999999997</c:v>
                </c:pt>
                <c:pt idx="6085">
                  <c:v>6.08474</c:v>
                </c:pt>
                <c:pt idx="6086">
                  <c:v>6.0857400000000004</c:v>
                </c:pt>
                <c:pt idx="6087">
                  <c:v>6.0867399999999998</c:v>
                </c:pt>
                <c:pt idx="6088">
                  <c:v>6.0877400000000002</c:v>
                </c:pt>
                <c:pt idx="6089">
                  <c:v>6.0887399999999996</c:v>
                </c:pt>
                <c:pt idx="6090">
                  <c:v>6.0897399999999999</c:v>
                </c:pt>
                <c:pt idx="6091">
                  <c:v>6.0907400000000003</c:v>
                </c:pt>
                <c:pt idx="6092">
                  <c:v>6.0917399999999997</c:v>
                </c:pt>
                <c:pt idx="6093">
                  <c:v>6.09274</c:v>
                </c:pt>
                <c:pt idx="6094">
                  <c:v>6.0937400000000004</c:v>
                </c:pt>
                <c:pt idx="6095">
                  <c:v>6.0947399999999998</c:v>
                </c:pt>
                <c:pt idx="6096">
                  <c:v>6.0957400000000002</c:v>
                </c:pt>
                <c:pt idx="6097">
                  <c:v>6.0967399999999996</c:v>
                </c:pt>
                <c:pt idx="6098">
                  <c:v>6.0977399999999999</c:v>
                </c:pt>
                <c:pt idx="6099">
                  <c:v>6.0987400000000003</c:v>
                </c:pt>
                <c:pt idx="6100">
                  <c:v>6.0997399999999997</c:v>
                </c:pt>
                <c:pt idx="6101">
                  <c:v>6.1007400000000001</c:v>
                </c:pt>
                <c:pt idx="6102">
                  <c:v>6.1017400000000004</c:v>
                </c:pt>
                <c:pt idx="6103">
                  <c:v>6.1027399999999998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6.1107399999999998</c:v>
                </c:pt>
                <c:pt idx="6112">
                  <c:v>6.1117400000000002</c:v>
                </c:pt>
                <c:pt idx="6113">
                  <c:v>6.1127399999999996</c:v>
                </c:pt>
                <c:pt idx="6114">
                  <c:v>6.11374</c:v>
                </c:pt>
                <c:pt idx="6115">
                  <c:v>6.1147400000000003</c:v>
                </c:pt>
                <c:pt idx="6116">
                  <c:v>6.1157399999999997</c:v>
                </c:pt>
                <c:pt idx="6117">
                  <c:v>6.1167400000000001</c:v>
                </c:pt>
                <c:pt idx="6118">
                  <c:v>6.1177400000000004</c:v>
                </c:pt>
                <c:pt idx="6119">
                  <c:v>6.1187399999999998</c:v>
                </c:pt>
                <c:pt idx="6120">
                  <c:v>6.1197400000000002</c:v>
                </c:pt>
                <c:pt idx="6121">
                  <c:v>6.1207399999999996</c:v>
                </c:pt>
                <c:pt idx="6122">
                  <c:v>6.12174</c:v>
                </c:pt>
                <c:pt idx="6123">
                  <c:v>6.1227400000000003</c:v>
                </c:pt>
                <c:pt idx="6124">
                  <c:v>6.1237399999999997</c:v>
                </c:pt>
                <c:pt idx="6125">
                  <c:v>6.1247400000000001</c:v>
                </c:pt>
                <c:pt idx="6126">
                  <c:v>6.1257400000000004</c:v>
                </c:pt>
                <c:pt idx="6127">
                  <c:v>6.1267399999999999</c:v>
                </c:pt>
                <c:pt idx="6128">
                  <c:v>6.1277400000000002</c:v>
                </c:pt>
                <c:pt idx="6129">
                  <c:v>6.1287399999999996</c:v>
                </c:pt>
                <c:pt idx="6130">
                  <c:v>6.12974</c:v>
                </c:pt>
                <c:pt idx="6131">
                  <c:v>6.1307400000000003</c:v>
                </c:pt>
                <c:pt idx="6132">
                  <c:v>6.1317399999999997</c:v>
                </c:pt>
                <c:pt idx="6133">
                  <c:v>6.1327400000000001</c:v>
                </c:pt>
                <c:pt idx="6134">
                  <c:v>6.1337400000000004</c:v>
                </c:pt>
                <c:pt idx="6135">
                  <c:v>6.1347399999999999</c:v>
                </c:pt>
                <c:pt idx="6136">
                  <c:v>6.1357400000000002</c:v>
                </c:pt>
                <c:pt idx="6137">
                  <c:v>6.1367399999999996</c:v>
                </c:pt>
                <c:pt idx="6138">
                  <c:v>6.13774</c:v>
                </c:pt>
                <c:pt idx="6139">
                  <c:v>6.1387400000000003</c:v>
                </c:pt>
                <c:pt idx="6140">
                  <c:v>6.1397399999999998</c:v>
                </c:pt>
                <c:pt idx="6141">
                  <c:v>6.1407400000000001</c:v>
                </c:pt>
                <c:pt idx="6142">
                  <c:v>6.1417400000000004</c:v>
                </c:pt>
                <c:pt idx="6143">
                  <c:v>6.1427399999999999</c:v>
                </c:pt>
                <c:pt idx="6144">
                  <c:v>6.1437400000000002</c:v>
                </c:pt>
                <c:pt idx="6145">
                  <c:v>6.1447399999999996</c:v>
                </c:pt>
                <c:pt idx="6146">
                  <c:v>6.14574</c:v>
                </c:pt>
                <c:pt idx="6147">
                  <c:v>6.1467400000000003</c:v>
                </c:pt>
                <c:pt idx="6148">
                  <c:v>6.1477399999999998</c:v>
                </c:pt>
                <c:pt idx="6149">
                  <c:v>6.1487400000000001</c:v>
                </c:pt>
                <c:pt idx="6150">
                  <c:v>6.1497400000000004</c:v>
                </c:pt>
                <c:pt idx="6151">
                  <c:v>6.1507399999999999</c:v>
                </c:pt>
                <c:pt idx="6152">
                  <c:v>6.1517400000000002</c:v>
                </c:pt>
                <c:pt idx="6153">
                  <c:v>6.1527399999999997</c:v>
                </c:pt>
                <c:pt idx="6154">
                  <c:v>6.15374</c:v>
                </c:pt>
                <c:pt idx="6155">
                  <c:v>6.1547400000000003</c:v>
                </c:pt>
                <c:pt idx="6156">
                  <c:v>6.1557399999999998</c:v>
                </c:pt>
                <c:pt idx="6157">
                  <c:v>6.1567400000000001</c:v>
                </c:pt>
                <c:pt idx="6158">
                  <c:v>6.1577400000000004</c:v>
                </c:pt>
                <c:pt idx="6159">
                  <c:v>6.1587399999999999</c:v>
                </c:pt>
                <c:pt idx="6160">
                  <c:v>6.1597400000000002</c:v>
                </c:pt>
                <c:pt idx="6161">
                  <c:v>6.1607399999999997</c:v>
                </c:pt>
                <c:pt idx="6162">
                  <c:v>6.16174</c:v>
                </c:pt>
                <c:pt idx="6163">
                  <c:v>6.1627400000000003</c:v>
                </c:pt>
                <c:pt idx="6164">
                  <c:v>6.1637399999999998</c:v>
                </c:pt>
                <c:pt idx="6165">
                  <c:v>6.1647400000000001</c:v>
                </c:pt>
                <c:pt idx="6166">
                  <c:v>6.1657400000000004</c:v>
                </c:pt>
                <c:pt idx="6167">
                  <c:v>6.1667399999999999</c:v>
                </c:pt>
                <c:pt idx="6168">
                  <c:v>6.1677400000000002</c:v>
                </c:pt>
                <c:pt idx="6169">
                  <c:v>6.1687399999999997</c:v>
                </c:pt>
                <c:pt idx="6170">
                  <c:v>6.16974</c:v>
                </c:pt>
                <c:pt idx="6171">
                  <c:v>6.1707400000000003</c:v>
                </c:pt>
                <c:pt idx="6172">
                  <c:v>6.1717399999999998</c:v>
                </c:pt>
                <c:pt idx="6173">
                  <c:v>6.1727400000000001</c:v>
                </c:pt>
                <c:pt idx="6174">
                  <c:v>6.1737399999999996</c:v>
                </c:pt>
                <c:pt idx="6175">
                  <c:v>6.1747399999999999</c:v>
                </c:pt>
                <c:pt idx="6176">
                  <c:v>6.1757299999999997</c:v>
                </c:pt>
                <c:pt idx="6177">
                  <c:v>6.1767300000000001</c:v>
                </c:pt>
                <c:pt idx="6178">
                  <c:v>6.1777300000000004</c:v>
                </c:pt>
                <c:pt idx="6179">
                  <c:v>6.1787299999999998</c:v>
                </c:pt>
                <c:pt idx="6180">
                  <c:v>6.1797300000000002</c:v>
                </c:pt>
                <c:pt idx="6181">
                  <c:v>6.1807299999999996</c:v>
                </c:pt>
                <c:pt idx="6182">
                  <c:v>6.1817299999999999</c:v>
                </c:pt>
                <c:pt idx="6183">
                  <c:v>6.1827300000000003</c:v>
                </c:pt>
                <c:pt idx="6184">
                  <c:v>6.1837299999999997</c:v>
                </c:pt>
                <c:pt idx="6185">
                  <c:v>6.1847300000000001</c:v>
                </c:pt>
                <c:pt idx="6186">
                  <c:v>6.1857300000000004</c:v>
                </c:pt>
                <c:pt idx="6187">
                  <c:v>6.1867299999999998</c:v>
                </c:pt>
                <c:pt idx="6188">
                  <c:v>6.1877300000000002</c:v>
                </c:pt>
                <c:pt idx="6189">
                  <c:v>6.1887299999999996</c:v>
                </c:pt>
                <c:pt idx="6190">
                  <c:v>6.18973</c:v>
                </c:pt>
                <c:pt idx="6191">
                  <c:v>6.1907300000000003</c:v>
                </c:pt>
                <c:pt idx="6192">
                  <c:v>6.1917299999999997</c:v>
                </c:pt>
                <c:pt idx="6193">
                  <c:v>6.1927300000000001</c:v>
                </c:pt>
                <c:pt idx="6194">
                  <c:v>6.1937300000000004</c:v>
                </c:pt>
                <c:pt idx="6195">
                  <c:v>6.1947299999999998</c:v>
                </c:pt>
                <c:pt idx="6196">
                  <c:v>6.1957300000000002</c:v>
                </c:pt>
                <c:pt idx="6197">
                  <c:v>6.1967299999999996</c:v>
                </c:pt>
                <c:pt idx="6198">
                  <c:v>6.19773</c:v>
                </c:pt>
                <c:pt idx="6199">
                  <c:v>6.1987300000000003</c:v>
                </c:pt>
                <c:pt idx="6200">
                  <c:v>6.1997299999999997</c:v>
                </c:pt>
                <c:pt idx="6201">
                  <c:v>6.2007300000000001</c:v>
                </c:pt>
                <c:pt idx="6202">
                  <c:v>6.2017300000000004</c:v>
                </c:pt>
                <c:pt idx="6203">
                  <c:v>6.2027299999999999</c:v>
                </c:pt>
                <c:pt idx="6204">
                  <c:v>6.2037300000000002</c:v>
                </c:pt>
                <c:pt idx="6205">
                  <c:v>6.2047299999999996</c:v>
                </c:pt>
                <c:pt idx="6206">
                  <c:v>6.20573</c:v>
                </c:pt>
                <c:pt idx="6207">
                  <c:v>6.2067300000000003</c:v>
                </c:pt>
                <c:pt idx="6208">
                  <c:v>6.2077299999999997</c:v>
                </c:pt>
                <c:pt idx="6209">
                  <c:v>6.2087300000000001</c:v>
                </c:pt>
                <c:pt idx="6210">
                  <c:v>6.2097300000000004</c:v>
                </c:pt>
                <c:pt idx="6211">
                  <c:v>6.2107299999999999</c:v>
                </c:pt>
                <c:pt idx="6212">
                  <c:v>6.2117300000000002</c:v>
                </c:pt>
                <c:pt idx="6213">
                  <c:v>6.2127299999999996</c:v>
                </c:pt>
                <c:pt idx="6214">
                  <c:v>6.21373</c:v>
                </c:pt>
                <c:pt idx="6215">
                  <c:v>6.2147300000000003</c:v>
                </c:pt>
                <c:pt idx="6216">
                  <c:v>6.2157299999999998</c:v>
                </c:pt>
                <c:pt idx="6217">
                  <c:v>6.2167300000000001</c:v>
                </c:pt>
                <c:pt idx="6218">
                  <c:v>6.2177300000000004</c:v>
                </c:pt>
                <c:pt idx="6219">
                  <c:v>6.2187299999999999</c:v>
                </c:pt>
                <c:pt idx="6220">
                  <c:v>6.2197300000000002</c:v>
                </c:pt>
                <c:pt idx="6221">
                  <c:v>6.2207299999999996</c:v>
                </c:pt>
                <c:pt idx="6222">
                  <c:v>6.22173</c:v>
                </c:pt>
                <c:pt idx="6223">
                  <c:v>6.2227300000000003</c:v>
                </c:pt>
                <c:pt idx="6224">
                  <c:v>6.2237299999999998</c:v>
                </c:pt>
                <c:pt idx="6225">
                  <c:v>6.2247300000000001</c:v>
                </c:pt>
                <c:pt idx="6226">
                  <c:v>6.2257300000000004</c:v>
                </c:pt>
                <c:pt idx="6227">
                  <c:v>6.2267299999999999</c:v>
                </c:pt>
                <c:pt idx="6228">
                  <c:v>6.2277300000000002</c:v>
                </c:pt>
                <c:pt idx="6229">
                  <c:v>6.2287299999999997</c:v>
                </c:pt>
                <c:pt idx="6230">
                  <c:v>6.22973</c:v>
                </c:pt>
                <c:pt idx="6231">
                  <c:v>6.2307300000000003</c:v>
                </c:pt>
                <c:pt idx="6232">
                  <c:v>6.2317299999999998</c:v>
                </c:pt>
                <c:pt idx="6233">
                  <c:v>6.2327300000000001</c:v>
                </c:pt>
                <c:pt idx="6234">
                  <c:v>6.2337300000000004</c:v>
                </c:pt>
                <c:pt idx="6235">
                  <c:v>6.2347299999999999</c:v>
                </c:pt>
                <c:pt idx="6236">
                  <c:v>6.2357300000000002</c:v>
                </c:pt>
                <c:pt idx="6237">
                  <c:v>6.2367299999999997</c:v>
                </c:pt>
                <c:pt idx="6238">
                  <c:v>6.23773</c:v>
                </c:pt>
                <c:pt idx="6239">
                  <c:v>6.2387300000000003</c:v>
                </c:pt>
                <c:pt idx="6240">
                  <c:v>6.2397299999999998</c:v>
                </c:pt>
                <c:pt idx="6241">
                  <c:v>6.2407300000000001</c:v>
                </c:pt>
                <c:pt idx="6242">
                  <c:v>6.2417299999999996</c:v>
                </c:pt>
                <c:pt idx="6243">
                  <c:v>6.2427299999999999</c:v>
                </c:pt>
                <c:pt idx="6244">
                  <c:v>6.2437300000000002</c:v>
                </c:pt>
                <c:pt idx="6245">
                  <c:v>6.2447299999999997</c:v>
                </c:pt>
                <c:pt idx="6246">
                  <c:v>6.24573</c:v>
                </c:pt>
                <c:pt idx="6247">
                  <c:v>6.2467300000000003</c:v>
                </c:pt>
                <c:pt idx="6248">
                  <c:v>6.2477299999999998</c:v>
                </c:pt>
                <c:pt idx="6249">
                  <c:v>6.2487300000000001</c:v>
                </c:pt>
                <c:pt idx="6250">
                  <c:v>6.2497299999999996</c:v>
                </c:pt>
                <c:pt idx="6251">
                  <c:v>6.2507299999999999</c:v>
                </c:pt>
                <c:pt idx="6252">
                  <c:v>6.2517300000000002</c:v>
                </c:pt>
                <c:pt idx="6253">
                  <c:v>6.2527299999999997</c:v>
                </c:pt>
                <c:pt idx="6254">
                  <c:v>6.25373</c:v>
                </c:pt>
                <c:pt idx="6255">
                  <c:v>6.2547300000000003</c:v>
                </c:pt>
                <c:pt idx="6256">
                  <c:v>6.2557299999999998</c:v>
                </c:pt>
                <c:pt idx="6257">
                  <c:v>6.2567300000000001</c:v>
                </c:pt>
                <c:pt idx="6258">
                  <c:v>6.2577299999999996</c:v>
                </c:pt>
                <c:pt idx="6259">
                  <c:v>6.2587299999999999</c:v>
                </c:pt>
                <c:pt idx="6260">
                  <c:v>6.2597300000000002</c:v>
                </c:pt>
                <c:pt idx="6261">
                  <c:v>6.2607299999999997</c:v>
                </c:pt>
                <c:pt idx="6262">
                  <c:v>6.26173</c:v>
                </c:pt>
                <c:pt idx="6263">
                  <c:v>6.2627300000000004</c:v>
                </c:pt>
                <c:pt idx="6264">
                  <c:v>6.2637299999999998</c:v>
                </c:pt>
                <c:pt idx="6265">
                  <c:v>6.2647300000000001</c:v>
                </c:pt>
                <c:pt idx="6266">
                  <c:v>6.2657299999999996</c:v>
                </c:pt>
                <c:pt idx="6267">
                  <c:v>6.2667299999999999</c:v>
                </c:pt>
                <c:pt idx="6268">
                  <c:v>6.2677300000000002</c:v>
                </c:pt>
                <c:pt idx="6269">
                  <c:v>6.2687299999999997</c:v>
                </c:pt>
                <c:pt idx="6270">
                  <c:v>6.26973</c:v>
                </c:pt>
                <c:pt idx="6271">
                  <c:v>6.2707300000000004</c:v>
                </c:pt>
                <c:pt idx="6272">
                  <c:v>6.2717299999999998</c:v>
                </c:pt>
                <c:pt idx="6273">
                  <c:v>6.2727300000000001</c:v>
                </c:pt>
                <c:pt idx="6274">
                  <c:v>6.2737299999999996</c:v>
                </c:pt>
                <c:pt idx="6275">
                  <c:v>6.2747299999999999</c:v>
                </c:pt>
                <c:pt idx="6276">
                  <c:v>6.2757300000000003</c:v>
                </c:pt>
                <c:pt idx="6277">
                  <c:v>6.2767299999999997</c:v>
                </c:pt>
                <c:pt idx="6278">
                  <c:v>6.27773</c:v>
                </c:pt>
                <c:pt idx="6279">
                  <c:v>6.2787300000000004</c:v>
                </c:pt>
                <c:pt idx="6280">
                  <c:v>6.2797299999999998</c:v>
                </c:pt>
                <c:pt idx="6281">
                  <c:v>6.2807300000000001</c:v>
                </c:pt>
                <c:pt idx="6282">
                  <c:v>6.2817299999999996</c:v>
                </c:pt>
                <c:pt idx="6283">
                  <c:v>6.2827299999999999</c:v>
                </c:pt>
                <c:pt idx="6284">
                  <c:v>6.2837300000000003</c:v>
                </c:pt>
                <c:pt idx="6285">
                  <c:v>6.2847299999999997</c:v>
                </c:pt>
                <c:pt idx="6286">
                  <c:v>6.28573</c:v>
                </c:pt>
                <c:pt idx="6287">
                  <c:v>6.2867300000000004</c:v>
                </c:pt>
                <c:pt idx="6288">
                  <c:v>6.2877299999999998</c:v>
                </c:pt>
                <c:pt idx="6289">
                  <c:v>6.2887300000000002</c:v>
                </c:pt>
                <c:pt idx="6290">
                  <c:v>6.2897299999999996</c:v>
                </c:pt>
                <c:pt idx="6291">
                  <c:v>6.2907299999999999</c:v>
                </c:pt>
                <c:pt idx="6292">
                  <c:v>6.2917300000000003</c:v>
                </c:pt>
                <c:pt idx="6293">
                  <c:v>6.2927299999999997</c:v>
                </c:pt>
                <c:pt idx="6294">
                  <c:v>6.29373</c:v>
                </c:pt>
                <c:pt idx="6295">
                  <c:v>6.2947300000000004</c:v>
                </c:pt>
                <c:pt idx="6296">
                  <c:v>6.2957299999999998</c:v>
                </c:pt>
                <c:pt idx="6297">
                  <c:v>6.2967300000000002</c:v>
                </c:pt>
                <c:pt idx="6298">
                  <c:v>6.2977299999999996</c:v>
                </c:pt>
                <c:pt idx="6299">
                  <c:v>6.2987299999999999</c:v>
                </c:pt>
                <c:pt idx="6300">
                  <c:v>6.2997300000000003</c:v>
                </c:pt>
                <c:pt idx="6301">
                  <c:v>6.3007299999999997</c:v>
                </c:pt>
                <c:pt idx="6302">
                  <c:v>6.3017300000000001</c:v>
                </c:pt>
                <c:pt idx="6303">
                  <c:v>6.3027300000000004</c:v>
                </c:pt>
                <c:pt idx="6304">
                  <c:v>6.3037299999999998</c:v>
                </c:pt>
                <c:pt idx="6305">
                  <c:v>6.3047300000000002</c:v>
                </c:pt>
                <c:pt idx="6306">
                  <c:v>6.3057299999999996</c:v>
                </c:pt>
                <c:pt idx="6307">
                  <c:v>6.3067299999999999</c:v>
                </c:pt>
                <c:pt idx="6308">
                  <c:v>6.3077300000000003</c:v>
                </c:pt>
                <c:pt idx="6309">
                  <c:v>6.3087299999999997</c:v>
                </c:pt>
                <c:pt idx="6310">
                  <c:v>6.3097300000000001</c:v>
                </c:pt>
                <c:pt idx="6311">
                  <c:v>6.3107300000000004</c:v>
                </c:pt>
                <c:pt idx="6312">
                  <c:v>6.3117299999999998</c:v>
                </c:pt>
                <c:pt idx="6313">
                  <c:v>6.3127300000000002</c:v>
                </c:pt>
                <c:pt idx="6314">
                  <c:v>6.31372</c:v>
                </c:pt>
                <c:pt idx="6315">
                  <c:v>6.3147200000000003</c:v>
                </c:pt>
                <c:pt idx="6316">
                  <c:v>6.3157199999999998</c:v>
                </c:pt>
                <c:pt idx="6317">
                  <c:v>6.3167200000000001</c:v>
                </c:pt>
                <c:pt idx="6318">
                  <c:v>6.3177199999999996</c:v>
                </c:pt>
                <c:pt idx="6319">
                  <c:v>6.3187199999999999</c:v>
                </c:pt>
                <c:pt idx="6320">
                  <c:v>6.3197200000000002</c:v>
                </c:pt>
                <c:pt idx="6321">
                  <c:v>6.3207199999999997</c:v>
                </c:pt>
                <c:pt idx="6322">
                  <c:v>6.32172</c:v>
                </c:pt>
                <c:pt idx="6323">
                  <c:v>6.3227200000000003</c:v>
                </c:pt>
                <c:pt idx="6324">
                  <c:v>6.3237199999999998</c:v>
                </c:pt>
                <c:pt idx="6325">
                  <c:v>6.3247200000000001</c:v>
                </c:pt>
                <c:pt idx="6326">
                  <c:v>6.3257199999999996</c:v>
                </c:pt>
                <c:pt idx="6327">
                  <c:v>6.3267199999999999</c:v>
                </c:pt>
                <c:pt idx="6328">
                  <c:v>6.3277200000000002</c:v>
                </c:pt>
                <c:pt idx="6329">
                  <c:v>6.3287199999999997</c:v>
                </c:pt>
                <c:pt idx="6330">
                  <c:v>6.32972</c:v>
                </c:pt>
                <c:pt idx="6331">
                  <c:v>6.3307200000000003</c:v>
                </c:pt>
                <c:pt idx="6332">
                  <c:v>6.3317199999999998</c:v>
                </c:pt>
                <c:pt idx="6333">
                  <c:v>6.3327200000000001</c:v>
                </c:pt>
                <c:pt idx="6334">
                  <c:v>6.3337199999999996</c:v>
                </c:pt>
                <c:pt idx="6335">
                  <c:v>6.3347199999999999</c:v>
                </c:pt>
                <c:pt idx="6336">
                  <c:v>6.3357200000000002</c:v>
                </c:pt>
                <c:pt idx="6337">
                  <c:v>6.3367199999999997</c:v>
                </c:pt>
                <c:pt idx="6338">
                  <c:v>6.33772</c:v>
                </c:pt>
                <c:pt idx="6339">
                  <c:v>6.3387200000000004</c:v>
                </c:pt>
                <c:pt idx="6340">
                  <c:v>6.3397199999999998</c:v>
                </c:pt>
                <c:pt idx="6341">
                  <c:v>6.3407200000000001</c:v>
                </c:pt>
                <c:pt idx="6342">
                  <c:v>6.3417199999999996</c:v>
                </c:pt>
                <c:pt idx="6343">
                  <c:v>6.3427199999999999</c:v>
                </c:pt>
                <c:pt idx="6344">
                  <c:v>6.3437200000000002</c:v>
                </c:pt>
                <c:pt idx="6345">
                  <c:v>6.3447199999999997</c:v>
                </c:pt>
                <c:pt idx="6346">
                  <c:v>6.34572</c:v>
                </c:pt>
                <c:pt idx="6347">
                  <c:v>6.3467200000000004</c:v>
                </c:pt>
                <c:pt idx="6348">
                  <c:v>6.3477199999999998</c:v>
                </c:pt>
                <c:pt idx="6349">
                  <c:v>6.3487200000000001</c:v>
                </c:pt>
                <c:pt idx="6350">
                  <c:v>6.3497199999999996</c:v>
                </c:pt>
                <c:pt idx="6351">
                  <c:v>6.3507199999999999</c:v>
                </c:pt>
                <c:pt idx="6352">
                  <c:v>6.3517200000000003</c:v>
                </c:pt>
                <c:pt idx="6353">
                  <c:v>6.3527199999999997</c:v>
                </c:pt>
                <c:pt idx="6354">
                  <c:v>6.35372</c:v>
                </c:pt>
                <c:pt idx="6355">
                  <c:v>6.3547200000000004</c:v>
                </c:pt>
                <c:pt idx="6356">
                  <c:v>6.3557199999999998</c:v>
                </c:pt>
                <c:pt idx="6357">
                  <c:v>6.3567200000000001</c:v>
                </c:pt>
                <c:pt idx="6358">
                  <c:v>6.3577199999999996</c:v>
                </c:pt>
                <c:pt idx="6359">
                  <c:v>6.3587199999999999</c:v>
                </c:pt>
                <c:pt idx="6360">
                  <c:v>6.3597200000000003</c:v>
                </c:pt>
                <c:pt idx="6361">
                  <c:v>6.3607199999999997</c:v>
                </c:pt>
                <c:pt idx="6362">
                  <c:v>6.36172</c:v>
                </c:pt>
                <c:pt idx="6363">
                  <c:v>6.3627200000000004</c:v>
                </c:pt>
                <c:pt idx="6364">
                  <c:v>6.3637199999999998</c:v>
                </c:pt>
                <c:pt idx="6365">
                  <c:v>6.3647200000000002</c:v>
                </c:pt>
                <c:pt idx="6366">
                  <c:v>6.3657199999999996</c:v>
                </c:pt>
                <c:pt idx="6367">
                  <c:v>6.3667199999999999</c:v>
                </c:pt>
                <c:pt idx="6368">
                  <c:v>6.3677200000000003</c:v>
                </c:pt>
                <c:pt idx="6369">
                  <c:v>6.3687199999999997</c:v>
                </c:pt>
                <c:pt idx="6370">
                  <c:v>6.36972</c:v>
                </c:pt>
                <c:pt idx="6371">
                  <c:v>6.3707200000000004</c:v>
                </c:pt>
                <c:pt idx="6372">
                  <c:v>6.3717199999999998</c:v>
                </c:pt>
                <c:pt idx="6373">
                  <c:v>6.3727200000000002</c:v>
                </c:pt>
                <c:pt idx="6374">
                  <c:v>6.3737199999999996</c:v>
                </c:pt>
                <c:pt idx="6375">
                  <c:v>6.3747199999999999</c:v>
                </c:pt>
                <c:pt idx="6376">
                  <c:v>6.3757200000000003</c:v>
                </c:pt>
                <c:pt idx="6377">
                  <c:v>6.3767199999999997</c:v>
                </c:pt>
                <c:pt idx="6378">
                  <c:v>6.3777200000000001</c:v>
                </c:pt>
                <c:pt idx="6379">
                  <c:v>6.3787200000000004</c:v>
                </c:pt>
                <c:pt idx="6380">
                  <c:v>6.3797199999999998</c:v>
                </c:pt>
                <c:pt idx="6381">
                  <c:v>6.3807200000000002</c:v>
                </c:pt>
                <c:pt idx="6382">
                  <c:v>6.3817199999999996</c:v>
                </c:pt>
                <c:pt idx="6383">
                  <c:v>6.3827199999999999</c:v>
                </c:pt>
                <c:pt idx="6384">
                  <c:v>6.3837200000000003</c:v>
                </c:pt>
                <c:pt idx="6385">
                  <c:v>6.3847199999999997</c:v>
                </c:pt>
                <c:pt idx="6386">
                  <c:v>6.3857200000000001</c:v>
                </c:pt>
                <c:pt idx="6387">
                  <c:v>6.3867200000000004</c:v>
                </c:pt>
                <c:pt idx="6388">
                  <c:v>6.3877199999999998</c:v>
                </c:pt>
                <c:pt idx="6389">
                  <c:v>6.3887200000000002</c:v>
                </c:pt>
                <c:pt idx="6390">
                  <c:v>6.3897199999999996</c:v>
                </c:pt>
                <c:pt idx="6391">
                  <c:v>6.39072</c:v>
                </c:pt>
                <c:pt idx="6392">
                  <c:v>6.3917200000000003</c:v>
                </c:pt>
                <c:pt idx="6393">
                  <c:v>6.3927199999999997</c:v>
                </c:pt>
                <c:pt idx="6394">
                  <c:v>6.3937200000000001</c:v>
                </c:pt>
                <c:pt idx="6395">
                  <c:v>6.3947200000000004</c:v>
                </c:pt>
                <c:pt idx="6396">
                  <c:v>6.3957199999999998</c:v>
                </c:pt>
                <c:pt idx="6397">
                  <c:v>6.3967200000000002</c:v>
                </c:pt>
                <c:pt idx="6398">
                  <c:v>6.3977199999999996</c:v>
                </c:pt>
                <c:pt idx="6399">
                  <c:v>6.39872</c:v>
                </c:pt>
                <c:pt idx="6400">
                  <c:v>6.3997200000000003</c:v>
                </c:pt>
                <c:pt idx="6401">
                  <c:v>6.4007199999999997</c:v>
                </c:pt>
                <c:pt idx="6402">
                  <c:v>6.4017200000000001</c:v>
                </c:pt>
                <c:pt idx="6403">
                  <c:v>6.4027200000000004</c:v>
                </c:pt>
                <c:pt idx="6404">
                  <c:v>6.4037199999999999</c:v>
                </c:pt>
                <c:pt idx="6405">
                  <c:v>6.4047200000000002</c:v>
                </c:pt>
                <c:pt idx="6406">
                  <c:v>6.4057199999999996</c:v>
                </c:pt>
                <c:pt idx="6407">
                  <c:v>6.40672</c:v>
                </c:pt>
                <c:pt idx="6408">
                  <c:v>6.4077200000000003</c:v>
                </c:pt>
                <c:pt idx="6409">
                  <c:v>6.4087199999999998</c:v>
                </c:pt>
                <c:pt idx="6410">
                  <c:v>6.4097200000000001</c:v>
                </c:pt>
                <c:pt idx="6411">
                  <c:v>6.4107200000000004</c:v>
                </c:pt>
                <c:pt idx="6412">
                  <c:v>6.4117199999999999</c:v>
                </c:pt>
                <c:pt idx="6413">
                  <c:v>6.4127200000000002</c:v>
                </c:pt>
                <c:pt idx="6414">
                  <c:v>6.4137199999999996</c:v>
                </c:pt>
                <c:pt idx="6415">
                  <c:v>6.41472</c:v>
                </c:pt>
                <c:pt idx="6416">
                  <c:v>6.4157200000000003</c:v>
                </c:pt>
                <c:pt idx="6417">
                  <c:v>6.4167199999999998</c:v>
                </c:pt>
                <c:pt idx="6418">
                  <c:v>6.4177200000000001</c:v>
                </c:pt>
                <c:pt idx="6419">
                  <c:v>6.4187200000000004</c:v>
                </c:pt>
                <c:pt idx="6420">
                  <c:v>6.4197199999999999</c:v>
                </c:pt>
                <c:pt idx="6421">
                  <c:v>6.4207200000000002</c:v>
                </c:pt>
                <c:pt idx="6422">
                  <c:v>6.4217199999999997</c:v>
                </c:pt>
                <c:pt idx="6423">
                  <c:v>6.42272</c:v>
                </c:pt>
                <c:pt idx="6424">
                  <c:v>6.4237200000000003</c:v>
                </c:pt>
                <c:pt idx="6425">
                  <c:v>6.4247199999999998</c:v>
                </c:pt>
                <c:pt idx="6426">
                  <c:v>6.4257200000000001</c:v>
                </c:pt>
                <c:pt idx="6427">
                  <c:v>6.4267200000000004</c:v>
                </c:pt>
                <c:pt idx="6428">
                  <c:v>6.4277199999999999</c:v>
                </c:pt>
                <c:pt idx="6429">
                  <c:v>6.4287200000000002</c:v>
                </c:pt>
                <c:pt idx="6430">
                  <c:v>6.4297199999999997</c:v>
                </c:pt>
                <c:pt idx="6431">
                  <c:v>6.43072</c:v>
                </c:pt>
                <c:pt idx="6432">
                  <c:v>6.4317200000000003</c:v>
                </c:pt>
                <c:pt idx="6433">
                  <c:v>6.4327199999999998</c:v>
                </c:pt>
                <c:pt idx="6434">
                  <c:v>6.4337200000000001</c:v>
                </c:pt>
                <c:pt idx="6435">
                  <c:v>6.4347200000000004</c:v>
                </c:pt>
                <c:pt idx="6436">
                  <c:v>6.4357199999999999</c:v>
                </c:pt>
                <c:pt idx="6437">
                  <c:v>6.4367200000000002</c:v>
                </c:pt>
                <c:pt idx="6438">
                  <c:v>6.4377199999999997</c:v>
                </c:pt>
                <c:pt idx="6439">
                  <c:v>6.43872</c:v>
                </c:pt>
                <c:pt idx="6440">
                  <c:v>6.4397200000000003</c:v>
                </c:pt>
                <c:pt idx="6441">
                  <c:v>6.4407199999999998</c:v>
                </c:pt>
                <c:pt idx="6442">
                  <c:v>6.4417200000000001</c:v>
                </c:pt>
                <c:pt idx="6443">
                  <c:v>6.4427199999999996</c:v>
                </c:pt>
                <c:pt idx="6444">
                  <c:v>6.4437199999999999</c:v>
                </c:pt>
                <c:pt idx="6445">
                  <c:v>6.4447200000000002</c:v>
                </c:pt>
                <c:pt idx="6446">
                  <c:v>6.4457199999999997</c:v>
                </c:pt>
                <c:pt idx="6447">
                  <c:v>6.44672</c:v>
                </c:pt>
                <c:pt idx="6448">
                  <c:v>6.4477200000000003</c:v>
                </c:pt>
                <c:pt idx="6449">
                  <c:v>6.4487199999999998</c:v>
                </c:pt>
                <c:pt idx="6450">
                  <c:v>6.4497200000000001</c:v>
                </c:pt>
                <c:pt idx="6451">
                  <c:v>6.4507199999999996</c:v>
                </c:pt>
                <c:pt idx="6452">
                  <c:v>6.4517100000000003</c:v>
                </c:pt>
                <c:pt idx="6453">
                  <c:v>6.4527099999999997</c:v>
                </c:pt>
                <c:pt idx="6454">
                  <c:v>6.4537100000000001</c:v>
                </c:pt>
                <c:pt idx="6455">
                  <c:v>6.4547100000000004</c:v>
                </c:pt>
                <c:pt idx="6456">
                  <c:v>6.4557099999999998</c:v>
                </c:pt>
                <c:pt idx="6457">
                  <c:v>6.4567100000000002</c:v>
                </c:pt>
                <c:pt idx="6458">
                  <c:v>6.4577099999999996</c:v>
                </c:pt>
                <c:pt idx="6459">
                  <c:v>6.45871</c:v>
                </c:pt>
                <c:pt idx="6460">
                  <c:v>6.4597100000000003</c:v>
                </c:pt>
                <c:pt idx="6461">
                  <c:v>6.4607099999999997</c:v>
                </c:pt>
                <c:pt idx="6462">
                  <c:v>6.4617100000000001</c:v>
                </c:pt>
                <c:pt idx="6463">
                  <c:v>6.4627100000000004</c:v>
                </c:pt>
                <c:pt idx="6464">
                  <c:v>6.4637099999999998</c:v>
                </c:pt>
                <c:pt idx="6465">
                  <c:v>6.4647100000000002</c:v>
                </c:pt>
                <c:pt idx="6466">
                  <c:v>6.4657099999999996</c:v>
                </c:pt>
                <c:pt idx="6467">
                  <c:v>6.46671</c:v>
                </c:pt>
                <c:pt idx="6468">
                  <c:v>6.4677100000000003</c:v>
                </c:pt>
                <c:pt idx="6469">
                  <c:v>6.4687099999999997</c:v>
                </c:pt>
                <c:pt idx="6470">
                  <c:v>6.4697100000000001</c:v>
                </c:pt>
                <c:pt idx="6471">
                  <c:v>6.4707100000000004</c:v>
                </c:pt>
                <c:pt idx="6472">
                  <c:v>6.4717099999999999</c:v>
                </c:pt>
                <c:pt idx="6473">
                  <c:v>6.4727100000000002</c:v>
                </c:pt>
                <c:pt idx="6474">
                  <c:v>6.4737099999999996</c:v>
                </c:pt>
                <c:pt idx="6475">
                  <c:v>6.47471</c:v>
                </c:pt>
                <c:pt idx="6476">
                  <c:v>6.4757100000000003</c:v>
                </c:pt>
                <c:pt idx="6477">
                  <c:v>6.4767099999999997</c:v>
                </c:pt>
                <c:pt idx="6478">
                  <c:v>6.4777100000000001</c:v>
                </c:pt>
                <c:pt idx="6479">
                  <c:v>6.4787100000000004</c:v>
                </c:pt>
                <c:pt idx="6480">
                  <c:v>6.4797099999999999</c:v>
                </c:pt>
                <c:pt idx="6481">
                  <c:v>6.4807100000000002</c:v>
                </c:pt>
                <c:pt idx="6482">
                  <c:v>6.4817099999999996</c:v>
                </c:pt>
                <c:pt idx="6483">
                  <c:v>6.48271</c:v>
                </c:pt>
                <c:pt idx="6484">
                  <c:v>6.4837100000000003</c:v>
                </c:pt>
                <c:pt idx="6485">
                  <c:v>6.4847099999999998</c:v>
                </c:pt>
                <c:pt idx="6486">
                  <c:v>6.4857100000000001</c:v>
                </c:pt>
                <c:pt idx="6487">
                  <c:v>6.4867100000000004</c:v>
                </c:pt>
                <c:pt idx="6488">
                  <c:v>6.4877099999999999</c:v>
                </c:pt>
                <c:pt idx="6489">
                  <c:v>6.4887100000000002</c:v>
                </c:pt>
                <c:pt idx="6490">
                  <c:v>6.4897099999999996</c:v>
                </c:pt>
                <c:pt idx="6491">
                  <c:v>6.49071</c:v>
                </c:pt>
                <c:pt idx="6492">
                  <c:v>6.4917100000000003</c:v>
                </c:pt>
                <c:pt idx="6493">
                  <c:v>6.4927099999999998</c:v>
                </c:pt>
                <c:pt idx="6494">
                  <c:v>6.4937100000000001</c:v>
                </c:pt>
                <c:pt idx="6495">
                  <c:v>6.4947100000000004</c:v>
                </c:pt>
                <c:pt idx="6496">
                  <c:v>6.4957099999999999</c:v>
                </c:pt>
                <c:pt idx="6497">
                  <c:v>6.4967100000000002</c:v>
                </c:pt>
                <c:pt idx="6498">
                  <c:v>6.4977099999999997</c:v>
                </c:pt>
                <c:pt idx="6499">
                  <c:v>6.49871</c:v>
                </c:pt>
                <c:pt idx="6500">
                  <c:v>6.4997100000000003</c:v>
                </c:pt>
                <c:pt idx="6501">
                  <c:v>6.5007099999999998</c:v>
                </c:pt>
                <c:pt idx="6502">
                  <c:v>6.5017100000000001</c:v>
                </c:pt>
                <c:pt idx="6503">
                  <c:v>6.5027100000000004</c:v>
                </c:pt>
                <c:pt idx="6504">
                  <c:v>6.5037099999999999</c:v>
                </c:pt>
                <c:pt idx="6505">
                  <c:v>6.5047100000000002</c:v>
                </c:pt>
                <c:pt idx="6506">
                  <c:v>6.5057099999999997</c:v>
                </c:pt>
                <c:pt idx="6507">
                  <c:v>6.50671</c:v>
                </c:pt>
                <c:pt idx="6508">
                  <c:v>6.5077100000000003</c:v>
                </c:pt>
                <c:pt idx="6509">
                  <c:v>6.5087099999999998</c:v>
                </c:pt>
                <c:pt idx="6510">
                  <c:v>6.5097100000000001</c:v>
                </c:pt>
                <c:pt idx="6511">
                  <c:v>6.5107100000000004</c:v>
                </c:pt>
                <c:pt idx="6512">
                  <c:v>6.5117099999999999</c:v>
                </c:pt>
                <c:pt idx="6513">
                  <c:v>6.5127100000000002</c:v>
                </c:pt>
                <c:pt idx="6514">
                  <c:v>6.5137099999999997</c:v>
                </c:pt>
                <c:pt idx="6515">
                  <c:v>6.51471</c:v>
                </c:pt>
                <c:pt idx="6516">
                  <c:v>6.5157100000000003</c:v>
                </c:pt>
                <c:pt idx="6517">
                  <c:v>6.5167099999999998</c:v>
                </c:pt>
                <c:pt idx="6518">
                  <c:v>6.5177100000000001</c:v>
                </c:pt>
                <c:pt idx="6519">
                  <c:v>6.5187099999999996</c:v>
                </c:pt>
                <c:pt idx="6520">
                  <c:v>6.5197099999999999</c:v>
                </c:pt>
                <c:pt idx="6521">
                  <c:v>6.5207100000000002</c:v>
                </c:pt>
                <c:pt idx="6522">
                  <c:v>6.5217099999999997</c:v>
                </c:pt>
                <c:pt idx="6523">
                  <c:v>6.52271</c:v>
                </c:pt>
                <c:pt idx="6524">
                  <c:v>6.5237100000000003</c:v>
                </c:pt>
                <c:pt idx="6525">
                  <c:v>6.5247099999999998</c:v>
                </c:pt>
                <c:pt idx="6526">
                  <c:v>6.5257100000000001</c:v>
                </c:pt>
                <c:pt idx="6527">
                  <c:v>6.5267099999999996</c:v>
                </c:pt>
                <c:pt idx="6528">
                  <c:v>6.5277099999999999</c:v>
                </c:pt>
                <c:pt idx="6529">
                  <c:v>6.5287100000000002</c:v>
                </c:pt>
                <c:pt idx="6530">
                  <c:v>6.5297099999999997</c:v>
                </c:pt>
                <c:pt idx="6531">
                  <c:v>6.53071</c:v>
                </c:pt>
                <c:pt idx="6532">
                  <c:v>6.5317100000000003</c:v>
                </c:pt>
                <c:pt idx="6533">
                  <c:v>6.5327099999999998</c:v>
                </c:pt>
                <c:pt idx="6534">
                  <c:v>6.5337100000000001</c:v>
                </c:pt>
                <c:pt idx="6535">
                  <c:v>6.5347099999999996</c:v>
                </c:pt>
                <c:pt idx="6536">
                  <c:v>6.5357099999999999</c:v>
                </c:pt>
                <c:pt idx="6537">
                  <c:v>6.5367100000000002</c:v>
                </c:pt>
                <c:pt idx="6538">
                  <c:v>6.5377099999999997</c:v>
                </c:pt>
                <c:pt idx="6539">
                  <c:v>6.53871</c:v>
                </c:pt>
                <c:pt idx="6540">
                  <c:v>6.5397100000000004</c:v>
                </c:pt>
                <c:pt idx="6541">
                  <c:v>6.5407099999999998</c:v>
                </c:pt>
                <c:pt idx="6542">
                  <c:v>6.5417100000000001</c:v>
                </c:pt>
                <c:pt idx="6543">
                  <c:v>6.5427099999999996</c:v>
                </c:pt>
                <c:pt idx="6544">
                  <c:v>6.5437099999999999</c:v>
                </c:pt>
                <c:pt idx="6545">
                  <c:v>6.5447100000000002</c:v>
                </c:pt>
                <c:pt idx="6546">
                  <c:v>6.5457099999999997</c:v>
                </c:pt>
                <c:pt idx="6547">
                  <c:v>6.54671</c:v>
                </c:pt>
                <c:pt idx="6548">
                  <c:v>6.5477100000000004</c:v>
                </c:pt>
                <c:pt idx="6549">
                  <c:v>6.5487099999999998</c:v>
                </c:pt>
                <c:pt idx="6550">
                  <c:v>6.5497100000000001</c:v>
                </c:pt>
                <c:pt idx="6551">
                  <c:v>6.5507099999999996</c:v>
                </c:pt>
                <c:pt idx="6552">
                  <c:v>6.5517099999999999</c:v>
                </c:pt>
                <c:pt idx="6553">
                  <c:v>6.5527100000000003</c:v>
                </c:pt>
                <c:pt idx="6554">
                  <c:v>6.5537099999999997</c:v>
                </c:pt>
                <c:pt idx="6555">
                  <c:v>6.55471</c:v>
                </c:pt>
                <c:pt idx="6556">
                  <c:v>6.5557100000000004</c:v>
                </c:pt>
                <c:pt idx="6557">
                  <c:v>6.5567099999999998</c:v>
                </c:pt>
                <c:pt idx="6558">
                  <c:v>6.5577100000000002</c:v>
                </c:pt>
                <c:pt idx="6559">
                  <c:v>6.5587099999999996</c:v>
                </c:pt>
                <c:pt idx="6560">
                  <c:v>6.5597099999999999</c:v>
                </c:pt>
                <c:pt idx="6561">
                  <c:v>6.5607100000000003</c:v>
                </c:pt>
                <c:pt idx="6562">
                  <c:v>6.5617099999999997</c:v>
                </c:pt>
                <c:pt idx="6563">
                  <c:v>6.56271</c:v>
                </c:pt>
                <c:pt idx="6564">
                  <c:v>6.5637100000000004</c:v>
                </c:pt>
                <c:pt idx="6565">
                  <c:v>6.5647099999999998</c:v>
                </c:pt>
                <c:pt idx="6566">
                  <c:v>6.5657100000000002</c:v>
                </c:pt>
                <c:pt idx="6567">
                  <c:v>6.5667099999999996</c:v>
                </c:pt>
                <c:pt idx="6568">
                  <c:v>6.5677099999999999</c:v>
                </c:pt>
                <c:pt idx="6569">
                  <c:v>6.5687100000000003</c:v>
                </c:pt>
                <c:pt idx="6570">
                  <c:v>6.5697099999999997</c:v>
                </c:pt>
                <c:pt idx="6571">
                  <c:v>6.5707100000000001</c:v>
                </c:pt>
                <c:pt idx="6572">
                  <c:v>6.5717100000000004</c:v>
                </c:pt>
                <c:pt idx="6573">
                  <c:v>6.5727099999999998</c:v>
                </c:pt>
                <c:pt idx="6574">
                  <c:v>6.5737100000000002</c:v>
                </c:pt>
                <c:pt idx="6575">
                  <c:v>6.5747099999999996</c:v>
                </c:pt>
                <c:pt idx="6576">
                  <c:v>6.5757099999999999</c:v>
                </c:pt>
                <c:pt idx="6577">
                  <c:v>6.5767100000000003</c:v>
                </c:pt>
                <c:pt idx="6578">
                  <c:v>6.5777099999999997</c:v>
                </c:pt>
                <c:pt idx="6579">
                  <c:v>6.5787100000000001</c:v>
                </c:pt>
                <c:pt idx="6580">
                  <c:v>6.5797100000000004</c:v>
                </c:pt>
                <c:pt idx="6581">
                  <c:v>6.5807099999999998</c:v>
                </c:pt>
                <c:pt idx="6582">
                  <c:v>6.5817100000000002</c:v>
                </c:pt>
                <c:pt idx="6583">
                  <c:v>6.5827099999999996</c:v>
                </c:pt>
                <c:pt idx="6584">
                  <c:v>6.58371</c:v>
                </c:pt>
                <c:pt idx="6585">
                  <c:v>6.5847100000000003</c:v>
                </c:pt>
                <c:pt idx="6586">
                  <c:v>6.5857099999999997</c:v>
                </c:pt>
                <c:pt idx="6587">
                  <c:v>6.5867100000000001</c:v>
                </c:pt>
                <c:pt idx="6588">
                  <c:v>6.5877100000000004</c:v>
                </c:pt>
                <c:pt idx="6589">
                  <c:v>6.5887099999999998</c:v>
                </c:pt>
                <c:pt idx="6590">
                  <c:v>6.5896999999999997</c:v>
                </c:pt>
                <c:pt idx="6591">
                  <c:v>6.5907</c:v>
                </c:pt>
                <c:pt idx="6592">
                  <c:v>6.5917000000000003</c:v>
                </c:pt>
                <c:pt idx="6593">
                  <c:v>6.5926999999999998</c:v>
                </c:pt>
                <c:pt idx="6594">
                  <c:v>6.5937000000000001</c:v>
                </c:pt>
                <c:pt idx="6595">
                  <c:v>6.5946999999999996</c:v>
                </c:pt>
                <c:pt idx="6596">
                  <c:v>6.5956999999999999</c:v>
                </c:pt>
                <c:pt idx="6597">
                  <c:v>6.5967000000000002</c:v>
                </c:pt>
                <c:pt idx="6598">
                  <c:v>6.5976999999999997</c:v>
                </c:pt>
                <c:pt idx="6599">
                  <c:v>6.5987</c:v>
                </c:pt>
                <c:pt idx="6600">
                  <c:v>6.5997000000000003</c:v>
                </c:pt>
                <c:pt idx="6601">
                  <c:v>6.6006999999999998</c:v>
                </c:pt>
                <c:pt idx="6602">
                  <c:v>6.6017000000000001</c:v>
                </c:pt>
                <c:pt idx="6603">
                  <c:v>6.6026999999999996</c:v>
                </c:pt>
                <c:pt idx="6604">
                  <c:v>6.6036999999999999</c:v>
                </c:pt>
                <c:pt idx="6605">
                  <c:v>6.6047000000000002</c:v>
                </c:pt>
                <c:pt idx="6606">
                  <c:v>6.6056999999999997</c:v>
                </c:pt>
                <c:pt idx="6607">
                  <c:v>6.6067</c:v>
                </c:pt>
                <c:pt idx="6608">
                  <c:v>6.6077000000000004</c:v>
                </c:pt>
                <c:pt idx="6609">
                  <c:v>6.6086999999999998</c:v>
                </c:pt>
                <c:pt idx="6610">
                  <c:v>6.6097000000000001</c:v>
                </c:pt>
                <c:pt idx="6611">
                  <c:v>6.6106999999999996</c:v>
                </c:pt>
                <c:pt idx="6612">
                  <c:v>6.6116999999999999</c:v>
                </c:pt>
                <c:pt idx="6613">
                  <c:v>6.6127000000000002</c:v>
                </c:pt>
                <c:pt idx="6614">
                  <c:v>6.6136999999999997</c:v>
                </c:pt>
                <c:pt idx="6615">
                  <c:v>6.6147</c:v>
                </c:pt>
                <c:pt idx="6616">
                  <c:v>6.6157000000000004</c:v>
                </c:pt>
                <c:pt idx="6617">
                  <c:v>6.6166999999999998</c:v>
                </c:pt>
                <c:pt idx="6618">
                  <c:v>6.6177000000000001</c:v>
                </c:pt>
                <c:pt idx="6619">
                  <c:v>6.6186999999999996</c:v>
                </c:pt>
                <c:pt idx="6620">
                  <c:v>6.6196999999999999</c:v>
                </c:pt>
                <c:pt idx="6621">
                  <c:v>6.6207000000000003</c:v>
                </c:pt>
                <c:pt idx="6622">
                  <c:v>6.6216999999999997</c:v>
                </c:pt>
                <c:pt idx="6623">
                  <c:v>6.6227</c:v>
                </c:pt>
                <c:pt idx="6624">
                  <c:v>6.6237000000000004</c:v>
                </c:pt>
                <c:pt idx="6625">
                  <c:v>6.6246999999999998</c:v>
                </c:pt>
                <c:pt idx="6626">
                  <c:v>6.6257000000000001</c:v>
                </c:pt>
                <c:pt idx="6627">
                  <c:v>6.6266999999999996</c:v>
                </c:pt>
                <c:pt idx="6628">
                  <c:v>6.6276999999999999</c:v>
                </c:pt>
                <c:pt idx="6629">
                  <c:v>6.6287000000000003</c:v>
                </c:pt>
                <c:pt idx="6630">
                  <c:v>6.6296999999999997</c:v>
                </c:pt>
                <c:pt idx="6631">
                  <c:v>6.6307</c:v>
                </c:pt>
                <c:pt idx="6632">
                  <c:v>6.6317000000000004</c:v>
                </c:pt>
                <c:pt idx="6633">
                  <c:v>6.6326999999999998</c:v>
                </c:pt>
                <c:pt idx="6634">
                  <c:v>6.6337000000000002</c:v>
                </c:pt>
                <c:pt idx="6635">
                  <c:v>6.6346999999999996</c:v>
                </c:pt>
                <c:pt idx="6636">
                  <c:v>6.6356999999999999</c:v>
                </c:pt>
                <c:pt idx="6637">
                  <c:v>6.6367000000000003</c:v>
                </c:pt>
                <c:pt idx="6638">
                  <c:v>6.6376999999999997</c:v>
                </c:pt>
                <c:pt idx="6639">
                  <c:v>6.6387</c:v>
                </c:pt>
                <c:pt idx="6640">
                  <c:v>6.6397000000000004</c:v>
                </c:pt>
                <c:pt idx="6641">
                  <c:v>6.6406999999999998</c:v>
                </c:pt>
                <c:pt idx="6642">
                  <c:v>6.6417000000000002</c:v>
                </c:pt>
                <c:pt idx="6643">
                  <c:v>6.6426999999999996</c:v>
                </c:pt>
                <c:pt idx="6644">
                  <c:v>6.6436999999999999</c:v>
                </c:pt>
                <c:pt idx="6645">
                  <c:v>6.6447000000000003</c:v>
                </c:pt>
                <c:pt idx="6646">
                  <c:v>6.6456999999999997</c:v>
                </c:pt>
                <c:pt idx="6647">
                  <c:v>6.6467000000000001</c:v>
                </c:pt>
                <c:pt idx="6648">
                  <c:v>6.6477000000000004</c:v>
                </c:pt>
                <c:pt idx="6649">
                  <c:v>6.6486999999999998</c:v>
                </c:pt>
                <c:pt idx="6650">
                  <c:v>6.6497000000000002</c:v>
                </c:pt>
                <c:pt idx="6651">
                  <c:v>6.6506999999999996</c:v>
                </c:pt>
                <c:pt idx="6652">
                  <c:v>6.6516999999999999</c:v>
                </c:pt>
                <c:pt idx="6653">
                  <c:v>6.6527000000000003</c:v>
                </c:pt>
                <c:pt idx="6654">
                  <c:v>6.6536999999999997</c:v>
                </c:pt>
                <c:pt idx="6655">
                  <c:v>6.6547000000000001</c:v>
                </c:pt>
                <c:pt idx="6656">
                  <c:v>6.6557000000000004</c:v>
                </c:pt>
                <c:pt idx="6657">
                  <c:v>6.6566999999999998</c:v>
                </c:pt>
                <c:pt idx="6658">
                  <c:v>6.6577000000000002</c:v>
                </c:pt>
                <c:pt idx="6659">
                  <c:v>6.6586999999999996</c:v>
                </c:pt>
                <c:pt idx="6660">
                  <c:v>6.6597</c:v>
                </c:pt>
                <c:pt idx="6661">
                  <c:v>6.6607000000000003</c:v>
                </c:pt>
                <c:pt idx="6662">
                  <c:v>6.6616999999999997</c:v>
                </c:pt>
                <c:pt idx="6663">
                  <c:v>6.6627000000000001</c:v>
                </c:pt>
                <c:pt idx="6664">
                  <c:v>6.6637000000000004</c:v>
                </c:pt>
                <c:pt idx="6665">
                  <c:v>6.6646999999999998</c:v>
                </c:pt>
                <c:pt idx="6666">
                  <c:v>6.6657000000000002</c:v>
                </c:pt>
                <c:pt idx="6667">
                  <c:v>6.6666999999999996</c:v>
                </c:pt>
                <c:pt idx="6668">
                  <c:v>6.6677</c:v>
                </c:pt>
                <c:pt idx="6669">
                  <c:v>6.6687000000000003</c:v>
                </c:pt>
                <c:pt idx="6670">
                  <c:v>6.6696999999999997</c:v>
                </c:pt>
                <c:pt idx="6671">
                  <c:v>6.6707000000000001</c:v>
                </c:pt>
                <c:pt idx="6672">
                  <c:v>6.6717000000000004</c:v>
                </c:pt>
                <c:pt idx="6673">
                  <c:v>6.6726999999999999</c:v>
                </c:pt>
                <c:pt idx="6674">
                  <c:v>6.6737000000000002</c:v>
                </c:pt>
                <c:pt idx="6675">
                  <c:v>6.6746999999999996</c:v>
                </c:pt>
                <c:pt idx="6676">
                  <c:v>6.6757</c:v>
                </c:pt>
                <c:pt idx="6677">
                  <c:v>6.6767000000000003</c:v>
                </c:pt>
                <c:pt idx="6678">
                  <c:v>6.6776999999999997</c:v>
                </c:pt>
                <c:pt idx="6679">
                  <c:v>6.6787000000000001</c:v>
                </c:pt>
                <c:pt idx="6680">
                  <c:v>6.6797000000000004</c:v>
                </c:pt>
                <c:pt idx="6681">
                  <c:v>6.6806999999999999</c:v>
                </c:pt>
                <c:pt idx="6682">
                  <c:v>6.6817000000000002</c:v>
                </c:pt>
                <c:pt idx="6683">
                  <c:v>6.6826999999999996</c:v>
                </c:pt>
                <c:pt idx="6684">
                  <c:v>6.6837</c:v>
                </c:pt>
                <c:pt idx="6685">
                  <c:v>6.6847000000000003</c:v>
                </c:pt>
                <c:pt idx="6686">
                  <c:v>6.6856999999999998</c:v>
                </c:pt>
                <c:pt idx="6687">
                  <c:v>6.6867000000000001</c:v>
                </c:pt>
                <c:pt idx="6688">
                  <c:v>6.6877000000000004</c:v>
                </c:pt>
                <c:pt idx="6689">
                  <c:v>6.6886999999999999</c:v>
                </c:pt>
                <c:pt idx="6690">
                  <c:v>6.6897000000000002</c:v>
                </c:pt>
                <c:pt idx="6691">
                  <c:v>6.6906999999999996</c:v>
                </c:pt>
                <c:pt idx="6692">
                  <c:v>6.6917</c:v>
                </c:pt>
                <c:pt idx="6693">
                  <c:v>6.6927000000000003</c:v>
                </c:pt>
                <c:pt idx="6694">
                  <c:v>6.6936999999999998</c:v>
                </c:pt>
                <c:pt idx="6695">
                  <c:v>6.6947000000000001</c:v>
                </c:pt>
                <c:pt idx="6696">
                  <c:v>6.6957000000000004</c:v>
                </c:pt>
                <c:pt idx="6697">
                  <c:v>6.6966999999999999</c:v>
                </c:pt>
                <c:pt idx="6698">
                  <c:v>6.6977000000000002</c:v>
                </c:pt>
                <c:pt idx="6699">
                  <c:v>6.6986999999999997</c:v>
                </c:pt>
                <c:pt idx="6700">
                  <c:v>6.6997</c:v>
                </c:pt>
                <c:pt idx="6701">
                  <c:v>6.7007000000000003</c:v>
                </c:pt>
                <c:pt idx="6702">
                  <c:v>6.7016999999999998</c:v>
                </c:pt>
                <c:pt idx="6703">
                  <c:v>6.7027000000000001</c:v>
                </c:pt>
                <c:pt idx="6704">
                  <c:v>6.7037000000000004</c:v>
                </c:pt>
                <c:pt idx="6705">
                  <c:v>6.7046999999999999</c:v>
                </c:pt>
                <c:pt idx="6706">
                  <c:v>6.7057000000000002</c:v>
                </c:pt>
                <c:pt idx="6707">
                  <c:v>6.7066999999999997</c:v>
                </c:pt>
                <c:pt idx="6708">
                  <c:v>6.7077</c:v>
                </c:pt>
                <c:pt idx="6709">
                  <c:v>6.7087000000000003</c:v>
                </c:pt>
                <c:pt idx="6710">
                  <c:v>6.7096999999999998</c:v>
                </c:pt>
                <c:pt idx="6711">
                  <c:v>6.7107000000000001</c:v>
                </c:pt>
                <c:pt idx="6712">
                  <c:v>6.7117000000000004</c:v>
                </c:pt>
                <c:pt idx="6713">
                  <c:v>6.7126999999999999</c:v>
                </c:pt>
                <c:pt idx="6714">
                  <c:v>6.7137000000000002</c:v>
                </c:pt>
                <c:pt idx="6715">
                  <c:v>6.7146999999999997</c:v>
                </c:pt>
                <c:pt idx="6716">
                  <c:v>6.7157</c:v>
                </c:pt>
                <c:pt idx="6717">
                  <c:v>6.7167000000000003</c:v>
                </c:pt>
                <c:pt idx="6718">
                  <c:v>6.7176999999999998</c:v>
                </c:pt>
                <c:pt idx="6719">
                  <c:v>6.7187000000000001</c:v>
                </c:pt>
                <c:pt idx="6720">
                  <c:v>6.7196999999999996</c:v>
                </c:pt>
                <c:pt idx="6721">
                  <c:v>6.7206999999999999</c:v>
                </c:pt>
                <c:pt idx="6722">
                  <c:v>6.7217000000000002</c:v>
                </c:pt>
                <c:pt idx="6723">
                  <c:v>6.7226999999999997</c:v>
                </c:pt>
                <c:pt idx="6724">
                  <c:v>6.7237</c:v>
                </c:pt>
                <c:pt idx="6725">
                  <c:v>6.7247000000000003</c:v>
                </c:pt>
                <c:pt idx="6726">
                  <c:v>6.7256999999999998</c:v>
                </c:pt>
                <c:pt idx="6727">
                  <c:v>6.7267000000000001</c:v>
                </c:pt>
                <c:pt idx="6728">
                  <c:v>6.7276899999999999</c:v>
                </c:pt>
                <c:pt idx="6729">
                  <c:v>6.7286900000000003</c:v>
                </c:pt>
                <c:pt idx="6730">
                  <c:v>6.7296899999999997</c:v>
                </c:pt>
                <c:pt idx="6731">
                  <c:v>6.7306900000000001</c:v>
                </c:pt>
                <c:pt idx="6732">
                  <c:v>6.7316900000000004</c:v>
                </c:pt>
                <c:pt idx="6733">
                  <c:v>6.7326899999999998</c:v>
                </c:pt>
                <c:pt idx="6734">
                  <c:v>6.7336900000000002</c:v>
                </c:pt>
                <c:pt idx="6735">
                  <c:v>6.7346899999999996</c:v>
                </c:pt>
                <c:pt idx="6736">
                  <c:v>6.73569</c:v>
                </c:pt>
                <c:pt idx="6737">
                  <c:v>6.7366900000000003</c:v>
                </c:pt>
                <c:pt idx="6738">
                  <c:v>6.7376899999999997</c:v>
                </c:pt>
                <c:pt idx="6739">
                  <c:v>6.7386900000000001</c:v>
                </c:pt>
                <c:pt idx="6740">
                  <c:v>6.7396900000000004</c:v>
                </c:pt>
                <c:pt idx="6741">
                  <c:v>6.7406899999999998</c:v>
                </c:pt>
                <c:pt idx="6742">
                  <c:v>6.7416900000000002</c:v>
                </c:pt>
                <c:pt idx="6743">
                  <c:v>6.7426899999999996</c:v>
                </c:pt>
                <c:pt idx="6744">
                  <c:v>6.74369</c:v>
                </c:pt>
                <c:pt idx="6745">
                  <c:v>6.7446900000000003</c:v>
                </c:pt>
                <c:pt idx="6746">
                  <c:v>6.7456899999999997</c:v>
                </c:pt>
                <c:pt idx="6747">
                  <c:v>6.7466900000000001</c:v>
                </c:pt>
                <c:pt idx="6748">
                  <c:v>6.7476900000000004</c:v>
                </c:pt>
                <c:pt idx="6749">
                  <c:v>6.7486899999999999</c:v>
                </c:pt>
                <c:pt idx="6750">
                  <c:v>6.7496900000000002</c:v>
                </c:pt>
                <c:pt idx="6751">
                  <c:v>6.7506899999999996</c:v>
                </c:pt>
                <c:pt idx="6752">
                  <c:v>6.75169</c:v>
                </c:pt>
                <c:pt idx="6753">
                  <c:v>6.7526900000000003</c:v>
                </c:pt>
                <c:pt idx="6754">
                  <c:v>6.7536899999999997</c:v>
                </c:pt>
                <c:pt idx="6755">
                  <c:v>6.7546900000000001</c:v>
                </c:pt>
                <c:pt idx="6756">
                  <c:v>6.7556900000000004</c:v>
                </c:pt>
                <c:pt idx="6757">
                  <c:v>6.7566899999999999</c:v>
                </c:pt>
                <c:pt idx="6758">
                  <c:v>6.7576900000000002</c:v>
                </c:pt>
                <c:pt idx="6759">
                  <c:v>6.7586899999999996</c:v>
                </c:pt>
                <c:pt idx="6760">
                  <c:v>6.75969</c:v>
                </c:pt>
                <c:pt idx="6761">
                  <c:v>6.7606900000000003</c:v>
                </c:pt>
                <c:pt idx="6762">
                  <c:v>6.7616899999999998</c:v>
                </c:pt>
                <c:pt idx="6763">
                  <c:v>6.7626900000000001</c:v>
                </c:pt>
                <c:pt idx="6764">
                  <c:v>6.7636900000000004</c:v>
                </c:pt>
                <c:pt idx="6765">
                  <c:v>6.7646899999999999</c:v>
                </c:pt>
                <c:pt idx="6766">
                  <c:v>6.7656900000000002</c:v>
                </c:pt>
                <c:pt idx="6767">
                  <c:v>6.7666899999999996</c:v>
                </c:pt>
                <c:pt idx="6768">
                  <c:v>6.76769</c:v>
                </c:pt>
                <c:pt idx="6769">
                  <c:v>6.7686900000000003</c:v>
                </c:pt>
                <c:pt idx="6770">
                  <c:v>6.7696899999999998</c:v>
                </c:pt>
                <c:pt idx="6771">
                  <c:v>6.7706900000000001</c:v>
                </c:pt>
                <c:pt idx="6772">
                  <c:v>6.7716900000000004</c:v>
                </c:pt>
                <c:pt idx="6773">
                  <c:v>6.7726899999999999</c:v>
                </c:pt>
                <c:pt idx="6774">
                  <c:v>6.7736900000000002</c:v>
                </c:pt>
                <c:pt idx="6775">
                  <c:v>6.7746899999999997</c:v>
                </c:pt>
                <c:pt idx="6776">
                  <c:v>6.77569</c:v>
                </c:pt>
                <c:pt idx="6777">
                  <c:v>6.7766900000000003</c:v>
                </c:pt>
                <c:pt idx="6778">
                  <c:v>6.7776899999999998</c:v>
                </c:pt>
                <c:pt idx="6779">
                  <c:v>6.7786900000000001</c:v>
                </c:pt>
                <c:pt idx="6780">
                  <c:v>6.7796900000000004</c:v>
                </c:pt>
                <c:pt idx="6781">
                  <c:v>6.7806899999999999</c:v>
                </c:pt>
                <c:pt idx="6782">
                  <c:v>6.7816900000000002</c:v>
                </c:pt>
                <c:pt idx="6783">
                  <c:v>6.7826899999999997</c:v>
                </c:pt>
                <c:pt idx="6784">
                  <c:v>6.78369</c:v>
                </c:pt>
                <c:pt idx="6785">
                  <c:v>6.7846900000000003</c:v>
                </c:pt>
                <c:pt idx="6786">
                  <c:v>6.7856899999999998</c:v>
                </c:pt>
                <c:pt idx="6787">
                  <c:v>6.7866900000000001</c:v>
                </c:pt>
                <c:pt idx="6788">
                  <c:v>6.7876899999999996</c:v>
                </c:pt>
                <c:pt idx="6789">
                  <c:v>6.7886899999999999</c:v>
                </c:pt>
                <c:pt idx="6790">
                  <c:v>6.7896900000000002</c:v>
                </c:pt>
                <c:pt idx="6791">
                  <c:v>6.7906899999999997</c:v>
                </c:pt>
                <c:pt idx="6792">
                  <c:v>6.79169</c:v>
                </c:pt>
                <c:pt idx="6793">
                  <c:v>6.7926900000000003</c:v>
                </c:pt>
                <c:pt idx="6794">
                  <c:v>6.7936899999999998</c:v>
                </c:pt>
                <c:pt idx="6795">
                  <c:v>6.7946900000000001</c:v>
                </c:pt>
                <c:pt idx="6796">
                  <c:v>6.7956899999999996</c:v>
                </c:pt>
                <c:pt idx="6797">
                  <c:v>6.7966899999999999</c:v>
                </c:pt>
                <c:pt idx="6798">
                  <c:v>6.7976900000000002</c:v>
                </c:pt>
                <c:pt idx="6799">
                  <c:v>6.7986899999999997</c:v>
                </c:pt>
                <c:pt idx="6800">
                  <c:v>6.79969</c:v>
                </c:pt>
                <c:pt idx="6801">
                  <c:v>6.8006900000000003</c:v>
                </c:pt>
                <c:pt idx="6802">
                  <c:v>6.8016899999999998</c:v>
                </c:pt>
                <c:pt idx="6803">
                  <c:v>6.8026900000000001</c:v>
                </c:pt>
                <c:pt idx="6804">
                  <c:v>6.8036899999999996</c:v>
                </c:pt>
                <c:pt idx="6805">
                  <c:v>6.8046899999999999</c:v>
                </c:pt>
                <c:pt idx="6806">
                  <c:v>6.8056900000000002</c:v>
                </c:pt>
                <c:pt idx="6807">
                  <c:v>6.8066899999999997</c:v>
                </c:pt>
                <c:pt idx="6808">
                  <c:v>6.80769</c:v>
                </c:pt>
                <c:pt idx="6809">
                  <c:v>6.8086900000000004</c:v>
                </c:pt>
                <c:pt idx="6810">
                  <c:v>6.8096899999999998</c:v>
                </c:pt>
                <c:pt idx="6811">
                  <c:v>6.8106900000000001</c:v>
                </c:pt>
                <c:pt idx="6812">
                  <c:v>6.8116899999999996</c:v>
                </c:pt>
                <c:pt idx="6813">
                  <c:v>6.8126899999999999</c:v>
                </c:pt>
                <c:pt idx="6814">
                  <c:v>6.8136900000000002</c:v>
                </c:pt>
                <c:pt idx="6815">
                  <c:v>6.8146899999999997</c:v>
                </c:pt>
                <c:pt idx="6816">
                  <c:v>6.81569</c:v>
                </c:pt>
                <c:pt idx="6817">
                  <c:v>6.8166900000000004</c:v>
                </c:pt>
                <c:pt idx="6818">
                  <c:v>6.8176899999999998</c:v>
                </c:pt>
                <c:pt idx="6819">
                  <c:v>6.8186900000000001</c:v>
                </c:pt>
                <c:pt idx="6820">
                  <c:v>6.8196899999999996</c:v>
                </c:pt>
                <c:pt idx="6821">
                  <c:v>6.8206899999999999</c:v>
                </c:pt>
                <c:pt idx="6822">
                  <c:v>6.8216900000000003</c:v>
                </c:pt>
                <c:pt idx="6823">
                  <c:v>6.8226899999999997</c:v>
                </c:pt>
                <c:pt idx="6824">
                  <c:v>6.82369</c:v>
                </c:pt>
                <c:pt idx="6825">
                  <c:v>6.8246900000000004</c:v>
                </c:pt>
                <c:pt idx="6826">
                  <c:v>6.8256899999999998</c:v>
                </c:pt>
                <c:pt idx="6827">
                  <c:v>6.8266900000000001</c:v>
                </c:pt>
                <c:pt idx="6828">
                  <c:v>6.8276899999999996</c:v>
                </c:pt>
                <c:pt idx="6829">
                  <c:v>6.8286899999999999</c:v>
                </c:pt>
                <c:pt idx="6830">
                  <c:v>6.8296900000000003</c:v>
                </c:pt>
                <c:pt idx="6831">
                  <c:v>6.8306899999999997</c:v>
                </c:pt>
                <c:pt idx="6832">
                  <c:v>6.83169</c:v>
                </c:pt>
                <c:pt idx="6833">
                  <c:v>6.8326900000000004</c:v>
                </c:pt>
                <c:pt idx="6834">
                  <c:v>6.8336899999999998</c:v>
                </c:pt>
                <c:pt idx="6835">
                  <c:v>6.8346900000000002</c:v>
                </c:pt>
                <c:pt idx="6836">
                  <c:v>6.8356899999999996</c:v>
                </c:pt>
                <c:pt idx="6837">
                  <c:v>6.8366899999999999</c:v>
                </c:pt>
                <c:pt idx="6838">
                  <c:v>6.8376900000000003</c:v>
                </c:pt>
                <c:pt idx="6839">
                  <c:v>6.8386899999999997</c:v>
                </c:pt>
                <c:pt idx="6840">
                  <c:v>6.83969</c:v>
                </c:pt>
                <c:pt idx="6841">
                  <c:v>6.8406900000000004</c:v>
                </c:pt>
                <c:pt idx="6842">
                  <c:v>6.8416899999999998</c:v>
                </c:pt>
                <c:pt idx="6843">
                  <c:v>6.8426900000000002</c:v>
                </c:pt>
                <c:pt idx="6844">
                  <c:v>6.8436899999999996</c:v>
                </c:pt>
                <c:pt idx="6845">
                  <c:v>6.8446899999999999</c:v>
                </c:pt>
                <c:pt idx="6846">
                  <c:v>6.8456900000000003</c:v>
                </c:pt>
                <c:pt idx="6847">
                  <c:v>6.8466899999999997</c:v>
                </c:pt>
                <c:pt idx="6848">
                  <c:v>6.8476900000000001</c:v>
                </c:pt>
                <c:pt idx="6849">
                  <c:v>6.8486900000000004</c:v>
                </c:pt>
                <c:pt idx="6850">
                  <c:v>6.8496899999999998</c:v>
                </c:pt>
                <c:pt idx="6851">
                  <c:v>6.8506900000000002</c:v>
                </c:pt>
                <c:pt idx="6852">
                  <c:v>6.8516899999999996</c:v>
                </c:pt>
                <c:pt idx="6853">
                  <c:v>6.8526899999999999</c:v>
                </c:pt>
                <c:pt idx="6854">
                  <c:v>6.8536900000000003</c:v>
                </c:pt>
                <c:pt idx="6855">
                  <c:v>6.8546899999999997</c:v>
                </c:pt>
                <c:pt idx="6856">
                  <c:v>6.8556900000000001</c:v>
                </c:pt>
                <c:pt idx="6857">
                  <c:v>6.8566900000000004</c:v>
                </c:pt>
                <c:pt idx="6858">
                  <c:v>6.8576899999999998</c:v>
                </c:pt>
                <c:pt idx="6859">
                  <c:v>6.8586900000000002</c:v>
                </c:pt>
                <c:pt idx="6860">
                  <c:v>6.8596899999999996</c:v>
                </c:pt>
                <c:pt idx="6861">
                  <c:v>6.86069</c:v>
                </c:pt>
                <c:pt idx="6862">
                  <c:v>6.8616900000000003</c:v>
                </c:pt>
                <c:pt idx="6863">
                  <c:v>6.8626899999999997</c:v>
                </c:pt>
                <c:pt idx="6864">
                  <c:v>6.8636900000000001</c:v>
                </c:pt>
                <c:pt idx="6865">
                  <c:v>6.8646900000000004</c:v>
                </c:pt>
                <c:pt idx="6866">
                  <c:v>6.8656800000000002</c:v>
                </c:pt>
                <c:pt idx="6867">
                  <c:v>6.8666799999999997</c:v>
                </c:pt>
                <c:pt idx="6868">
                  <c:v>6.86768</c:v>
                </c:pt>
                <c:pt idx="6869">
                  <c:v>6.8686800000000003</c:v>
                </c:pt>
                <c:pt idx="6870">
                  <c:v>6.8696799999999998</c:v>
                </c:pt>
                <c:pt idx="6871">
                  <c:v>6.8706800000000001</c:v>
                </c:pt>
                <c:pt idx="6872">
                  <c:v>6.8716799999999996</c:v>
                </c:pt>
                <c:pt idx="6873">
                  <c:v>6.8726799999999999</c:v>
                </c:pt>
                <c:pt idx="6874">
                  <c:v>6.8736800000000002</c:v>
                </c:pt>
                <c:pt idx="6875">
                  <c:v>6.8746799999999997</c:v>
                </c:pt>
                <c:pt idx="6876">
                  <c:v>6.87568</c:v>
                </c:pt>
                <c:pt idx="6877">
                  <c:v>6.8766800000000003</c:v>
                </c:pt>
                <c:pt idx="6878">
                  <c:v>6.8776799999999998</c:v>
                </c:pt>
                <c:pt idx="6879">
                  <c:v>6.8786800000000001</c:v>
                </c:pt>
                <c:pt idx="6880">
                  <c:v>6.8796799999999996</c:v>
                </c:pt>
                <c:pt idx="6881">
                  <c:v>6.8806799999999999</c:v>
                </c:pt>
                <c:pt idx="6882">
                  <c:v>6.8816800000000002</c:v>
                </c:pt>
                <c:pt idx="6883">
                  <c:v>6.8826799999999997</c:v>
                </c:pt>
                <c:pt idx="6884">
                  <c:v>6.88368</c:v>
                </c:pt>
                <c:pt idx="6885">
                  <c:v>6.8846800000000004</c:v>
                </c:pt>
                <c:pt idx="6886">
                  <c:v>6.8856799999999998</c:v>
                </c:pt>
                <c:pt idx="6887">
                  <c:v>6.8866800000000001</c:v>
                </c:pt>
                <c:pt idx="6888">
                  <c:v>6.8876799999999996</c:v>
                </c:pt>
                <c:pt idx="6889">
                  <c:v>6.8886799999999999</c:v>
                </c:pt>
                <c:pt idx="6890">
                  <c:v>6.8896800000000002</c:v>
                </c:pt>
                <c:pt idx="6891">
                  <c:v>6.8906799999999997</c:v>
                </c:pt>
                <c:pt idx="6892">
                  <c:v>6.89168</c:v>
                </c:pt>
                <c:pt idx="6893">
                  <c:v>6.8926800000000004</c:v>
                </c:pt>
                <c:pt idx="6894">
                  <c:v>6.8936799999999998</c:v>
                </c:pt>
                <c:pt idx="6895">
                  <c:v>6.8946800000000001</c:v>
                </c:pt>
                <c:pt idx="6896">
                  <c:v>6.8956799999999996</c:v>
                </c:pt>
                <c:pt idx="6897">
                  <c:v>6.8966799999999999</c:v>
                </c:pt>
                <c:pt idx="6898">
                  <c:v>6.8976800000000003</c:v>
                </c:pt>
                <c:pt idx="6899">
                  <c:v>6.8986799999999997</c:v>
                </c:pt>
                <c:pt idx="6900">
                  <c:v>6.89968</c:v>
                </c:pt>
                <c:pt idx="6901">
                  <c:v>6.9006800000000004</c:v>
                </c:pt>
                <c:pt idx="6902">
                  <c:v>6.9016799999999998</c:v>
                </c:pt>
                <c:pt idx="6903">
                  <c:v>6.9026800000000001</c:v>
                </c:pt>
                <c:pt idx="6904">
                  <c:v>6.9036799999999996</c:v>
                </c:pt>
                <c:pt idx="6905">
                  <c:v>6.9046799999999999</c:v>
                </c:pt>
                <c:pt idx="6906">
                  <c:v>6.9056800000000003</c:v>
                </c:pt>
                <c:pt idx="6907">
                  <c:v>6.9066799999999997</c:v>
                </c:pt>
                <c:pt idx="6908">
                  <c:v>6.90768</c:v>
                </c:pt>
                <c:pt idx="6909">
                  <c:v>6.9086800000000004</c:v>
                </c:pt>
                <c:pt idx="6910">
                  <c:v>6.9096799999999998</c:v>
                </c:pt>
                <c:pt idx="6911">
                  <c:v>6.9106800000000002</c:v>
                </c:pt>
                <c:pt idx="6912">
                  <c:v>6.9116799999999996</c:v>
                </c:pt>
                <c:pt idx="6913">
                  <c:v>6.9126799999999999</c:v>
                </c:pt>
                <c:pt idx="6914">
                  <c:v>6.9136800000000003</c:v>
                </c:pt>
                <c:pt idx="6915">
                  <c:v>6.9146799999999997</c:v>
                </c:pt>
                <c:pt idx="6916">
                  <c:v>6.91568</c:v>
                </c:pt>
                <c:pt idx="6917">
                  <c:v>6.9166800000000004</c:v>
                </c:pt>
                <c:pt idx="6918">
                  <c:v>6.9176799999999998</c:v>
                </c:pt>
                <c:pt idx="6919">
                  <c:v>6.9186800000000002</c:v>
                </c:pt>
                <c:pt idx="6920">
                  <c:v>6.9196799999999996</c:v>
                </c:pt>
                <c:pt idx="6921">
                  <c:v>6.9206799999999999</c:v>
                </c:pt>
                <c:pt idx="6922">
                  <c:v>6.9216800000000003</c:v>
                </c:pt>
                <c:pt idx="6923">
                  <c:v>6.9226799999999997</c:v>
                </c:pt>
                <c:pt idx="6924">
                  <c:v>6.9236800000000001</c:v>
                </c:pt>
                <c:pt idx="6925">
                  <c:v>6.9246800000000004</c:v>
                </c:pt>
                <c:pt idx="6926">
                  <c:v>6.9256799999999998</c:v>
                </c:pt>
                <c:pt idx="6927">
                  <c:v>6.9266800000000002</c:v>
                </c:pt>
                <c:pt idx="6928">
                  <c:v>6.9276799999999996</c:v>
                </c:pt>
                <c:pt idx="6929">
                  <c:v>6.9286799999999999</c:v>
                </c:pt>
                <c:pt idx="6930">
                  <c:v>6.9296800000000003</c:v>
                </c:pt>
                <c:pt idx="6931">
                  <c:v>6.9306799999999997</c:v>
                </c:pt>
                <c:pt idx="6932">
                  <c:v>6.9316800000000001</c:v>
                </c:pt>
                <c:pt idx="6933">
                  <c:v>6.9326800000000004</c:v>
                </c:pt>
                <c:pt idx="6934">
                  <c:v>6.9336799999999998</c:v>
                </c:pt>
                <c:pt idx="6935">
                  <c:v>6.9346800000000002</c:v>
                </c:pt>
                <c:pt idx="6936">
                  <c:v>6.9356799999999996</c:v>
                </c:pt>
                <c:pt idx="6937">
                  <c:v>6.93668</c:v>
                </c:pt>
                <c:pt idx="6938">
                  <c:v>6.9376800000000003</c:v>
                </c:pt>
                <c:pt idx="6939">
                  <c:v>6.9386799999999997</c:v>
                </c:pt>
                <c:pt idx="6940">
                  <c:v>6.9396800000000001</c:v>
                </c:pt>
                <c:pt idx="6941">
                  <c:v>6.9406800000000004</c:v>
                </c:pt>
                <c:pt idx="6942">
                  <c:v>6.9416799999999999</c:v>
                </c:pt>
                <c:pt idx="6943">
                  <c:v>6.9426800000000002</c:v>
                </c:pt>
                <c:pt idx="6944">
                  <c:v>6.9436799999999996</c:v>
                </c:pt>
                <c:pt idx="6945">
                  <c:v>6.94468</c:v>
                </c:pt>
                <c:pt idx="6946">
                  <c:v>6.9456800000000003</c:v>
                </c:pt>
                <c:pt idx="6947">
                  <c:v>6.9466799999999997</c:v>
                </c:pt>
                <c:pt idx="6948">
                  <c:v>6.9476800000000001</c:v>
                </c:pt>
                <c:pt idx="6949">
                  <c:v>6.9486800000000004</c:v>
                </c:pt>
                <c:pt idx="6950">
                  <c:v>6.9496799999999999</c:v>
                </c:pt>
                <c:pt idx="6951">
                  <c:v>6.9506800000000002</c:v>
                </c:pt>
                <c:pt idx="6952">
                  <c:v>6.9516799999999996</c:v>
                </c:pt>
                <c:pt idx="6953">
                  <c:v>6.95268</c:v>
                </c:pt>
                <c:pt idx="6954">
                  <c:v>6.9536800000000003</c:v>
                </c:pt>
                <c:pt idx="6955">
                  <c:v>6.9546799999999998</c:v>
                </c:pt>
                <c:pt idx="6956">
                  <c:v>6.9556800000000001</c:v>
                </c:pt>
                <c:pt idx="6957">
                  <c:v>6.9566800000000004</c:v>
                </c:pt>
                <c:pt idx="6958">
                  <c:v>6.9576799999999999</c:v>
                </c:pt>
                <c:pt idx="6959">
                  <c:v>6.9586800000000002</c:v>
                </c:pt>
                <c:pt idx="6960">
                  <c:v>6.9596799999999996</c:v>
                </c:pt>
                <c:pt idx="6961">
                  <c:v>6.96068</c:v>
                </c:pt>
                <c:pt idx="6962">
                  <c:v>6.9616800000000003</c:v>
                </c:pt>
                <c:pt idx="6963">
                  <c:v>6.9626799999999998</c:v>
                </c:pt>
                <c:pt idx="6964">
                  <c:v>6.9636800000000001</c:v>
                </c:pt>
                <c:pt idx="6965">
                  <c:v>6.9646800000000004</c:v>
                </c:pt>
                <c:pt idx="6966">
                  <c:v>6.9656799999999999</c:v>
                </c:pt>
                <c:pt idx="6967">
                  <c:v>6.9666800000000002</c:v>
                </c:pt>
                <c:pt idx="6968">
                  <c:v>6.9676799999999997</c:v>
                </c:pt>
                <c:pt idx="6969">
                  <c:v>6.96868</c:v>
                </c:pt>
                <c:pt idx="6970">
                  <c:v>6.9696800000000003</c:v>
                </c:pt>
                <c:pt idx="6971">
                  <c:v>6.9706799999999998</c:v>
                </c:pt>
                <c:pt idx="6972">
                  <c:v>6.9716800000000001</c:v>
                </c:pt>
                <c:pt idx="6973">
                  <c:v>6.9726800000000004</c:v>
                </c:pt>
                <c:pt idx="6974">
                  <c:v>6.9736799999999999</c:v>
                </c:pt>
                <c:pt idx="6975">
                  <c:v>6.9746800000000002</c:v>
                </c:pt>
                <c:pt idx="6976">
                  <c:v>6.9756799999999997</c:v>
                </c:pt>
                <c:pt idx="6977">
                  <c:v>6.97668</c:v>
                </c:pt>
                <c:pt idx="6978">
                  <c:v>6.9776800000000003</c:v>
                </c:pt>
                <c:pt idx="6979">
                  <c:v>6.9786799999999998</c:v>
                </c:pt>
                <c:pt idx="6980">
                  <c:v>6.9796800000000001</c:v>
                </c:pt>
                <c:pt idx="6981">
                  <c:v>6.9806800000000004</c:v>
                </c:pt>
                <c:pt idx="6982">
                  <c:v>6.9816799999999999</c:v>
                </c:pt>
                <c:pt idx="6983">
                  <c:v>6.9826800000000002</c:v>
                </c:pt>
                <c:pt idx="6984">
                  <c:v>6.9836799999999997</c:v>
                </c:pt>
                <c:pt idx="6985">
                  <c:v>6.98468</c:v>
                </c:pt>
                <c:pt idx="6986">
                  <c:v>6.9856800000000003</c:v>
                </c:pt>
                <c:pt idx="6987">
                  <c:v>6.9866799999999998</c:v>
                </c:pt>
                <c:pt idx="6988">
                  <c:v>6.9876800000000001</c:v>
                </c:pt>
                <c:pt idx="6989">
                  <c:v>6.9886799999999996</c:v>
                </c:pt>
                <c:pt idx="6990">
                  <c:v>6.9896799999999999</c:v>
                </c:pt>
                <c:pt idx="6991">
                  <c:v>6.9906800000000002</c:v>
                </c:pt>
                <c:pt idx="6992">
                  <c:v>6.9916799999999997</c:v>
                </c:pt>
                <c:pt idx="6993">
                  <c:v>6.99268</c:v>
                </c:pt>
                <c:pt idx="6994">
                  <c:v>6.9936800000000003</c:v>
                </c:pt>
                <c:pt idx="6995">
                  <c:v>6.9946799999999998</c:v>
                </c:pt>
                <c:pt idx="6996">
                  <c:v>6.9956800000000001</c:v>
                </c:pt>
                <c:pt idx="6997">
                  <c:v>6.9966799999999996</c:v>
                </c:pt>
                <c:pt idx="6998">
                  <c:v>6.9976799999999999</c:v>
                </c:pt>
                <c:pt idx="6999">
                  <c:v>6.9986800000000002</c:v>
                </c:pt>
                <c:pt idx="7000">
                  <c:v>6.9996799999999997</c:v>
                </c:pt>
                <c:pt idx="7001">
                  <c:v>7.00068</c:v>
                </c:pt>
                <c:pt idx="7002">
                  <c:v>7.0016800000000003</c:v>
                </c:pt>
                <c:pt idx="7003">
                  <c:v>7.0026799999999998</c:v>
                </c:pt>
                <c:pt idx="7004">
                  <c:v>7.0036699999999996</c:v>
                </c:pt>
                <c:pt idx="7005">
                  <c:v>7.00467</c:v>
                </c:pt>
                <c:pt idx="7006">
                  <c:v>7.0056700000000003</c:v>
                </c:pt>
                <c:pt idx="7007">
                  <c:v>7.0066699999999997</c:v>
                </c:pt>
                <c:pt idx="7008">
                  <c:v>7.0076700000000001</c:v>
                </c:pt>
                <c:pt idx="7009">
                  <c:v>7.0086700000000004</c:v>
                </c:pt>
                <c:pt idx="7010">
                  <c:v>7.0096699999999998</c:v>
                </c:pt>
                <c:pt idx="7011">
                  <c:v>7.0106700000000002</c:v>
                </c:pt>
                <c:pt idx="7012">
                  <c:v>7.0116699999999996</c:v>
                </c:pt>
                <c:pt idx="7013">
                  <c:v>7.01267</c:v>
                </c:pt>
                <c:pt idx="7014">
                  <c:v>7.0136700000000003</c:v>
                </c:pt>
                <c:pt idx="7015">
                  <c:v>7.0146699999999997</c:v>
                </c:pt>
                <c:pt idx="7016">
                  <c:v>7.0156700000000001</c:v>
                </c:pt>
                <c:pt idx="7017">
                  <c:v>7.0166700000000004</c:v>
                </c:pt>
                <c:pt idx="7018">
                  <c:v>7.0176699999999999</c:v>
                </c:pt>
                <c:pt idx="7019">
                  <c:v>7.0186700000000002</c:v>
                </c:pt>
                <c:pt idx="7020">
                  <c:v>7.0196699999999996</c:v>
                </c:pt>
                <c:pt idx="7021">
                  <c:v>7.02067</c:v>
                </c:pt>
                <c:pt idx="7022">
                  <c:v>7.0216700000000003</c:v>
                </c:pt>
                <c:pt idx="7023">
                  <c:v>7.0226699999999997</c:v>
                </c:pt>
                <c:pt idx="7024">
                  <c:v>7.0236700000000001</c:v>
                </c:pt>
                <c:pt idx="7025">
                  <c:v>7.0246700000000004</c:v>
                </c:pt>
                <c:pt idx="7026">
                  <c:v>7.0256699999999999</c:v>
                </c:pt>
                <c:pt idx="7027">
                  <c:v>7.0266700000000002</c:v>
                </c:pt>
                <c:pt idx="7028">
                  <c:v>7.0276699999999996</c:v>
                </c:pt>
                <c:pt idx="7029">
                  <c:v>7.02867</c:v>
                </c:pt>
                <c:pt idx="7030">
                  <c:v>7.0296700000000003</c:v>
                </c:pt>
                <c:pt idx="7031">
                  <c:v>7.0306699999999998</c:v>
                </c:pt>
                <c:pt idx="7032">
                  <c:v>7.0316700000000001</c:v>
                </c:pt>
                <c:pt idx="7033">
                  <c:v>7.0326700000000004</c:v>
                </c:pt>
                <c:pt idx="7034">
                  <c:v>7.0336699999999999</c:v>
                </c:pt>
                <c:pt idx="7035">
                  <c:v>7.0346700000000002</c:v>
                </c:pt>
                <c:pt idx="7036">
                  <c:v>7.0356699999999996</c:v>
                </c:pt>
                <c:pt idx="7037">
                  <c:v>7.03667</c:v>
                </c:pt>
                <c:pt idx="7038">
                  <c:v>7.0376700000000003</c:v>
                </c:pt>
                <c:pt idx="7039">
                  <c:v>7.0386699999999998</c:v>
                </c:pt>
                <c:pt idx="7040">
                  <c:v>7.0396700000000001</c:v>
                </c:pt>
                <c:pt idx="7041">
                  <c:v>7.0406700000000004</c:v>
                </c:pt>
                <c:pt idx="7042">
                  <c:v>7.0416699999999999</c:v>
                </c:pt>
                <c:pt idx="7043">
                  <c:v>7.0426700000000002</c:v>
                </c:pt>
                <c:pt idx="7044">
                  <c:v>7.0436699999999997</c:v>
                </c:pt>
                <c:pt idx="7045">
                  <c:v>7.04467</c:v>
                </c:pt>
                <c:pt idx="7046">
                  <c:v>7.0456700000000003</c:v>
                </c:pt>
                <c:pt idx="7047">
                  <c:v>7.0466699999999998</c:v>
                </c:pt>
                <c:pt idx="7048">
                  <c:v>7.0476700000000001</c:v>
                </c:pt>
                <c:pt idx="7049">
                  <c:v>7.0486700000000004</c:v>
                </c:pt>
                <c:pt idx="7050">
                  <c:v>7.0496699999999999</c:v>
                </c:pt>
                <c:pt idx="7051">
                  <c:v>7.0506700000000002</c:v>
                </c:pt>
                <c:pt idx="7052">
                  <c:v>7.0516699999999997</c:v>
                </c:pt>
                <c:pt idx="7053">
                  <c:v>7.05267</c:v>
                </c:pt>
                <c:pt idx="7054">
                  <c:v>7.0536700000000003</c:v>
                </c:pt>
                <c:pt idx="7055">
                  <c:v>7.0546699999999998</c:v>
                </c:pt>
                <c:pt idx="7056">
                  <c:v>7.0556700000000001</c:v>
                </c:pt>
                <c:pt idx="7057">
                  <c:v>7.0566700000000004</c:v>
                </c:pt>
                <c:pt idx="7058">
                  <c:v>7.0576699999999999</c:v>
                </c:pt>
                <c:pt idx="7059">
                  <c:v>7.0586700000000002</c:v>
                </c:pt>
                <c:pt idx="7060">
                  <c:v>7.0596699999999997</c:v>
                </c:pt>
                <c:pt idx="7061">
                  <c:v>7.06067</c:v>
                </c:pt>
                <c:pt idx="7062">
                  <c:v>7.0616700000000003</c:v>
                </c:pt>
                <c:pt idx="7063">
                  <c:v>7.0626699999999998</c:v>
                </c:pt>
                <c:pt idx="7064">
                  <c:v>7.0636700000000001</c:v>
                </c:pt>
                <c:pt idx="7065">
                  <c:v>7.0646699999999996</c:v>
                </c:pt>
                <c:pt idx="7066">
                  <c:v>7.0656699999999999</c:v>
                </c:pt>
                <c:pt idx="7067">
                  <c:v>7.0666700000000002</c:v>
                </c:pt>
                <c:pt idx="7068">
                  <c:v>7.0676699999999997</c:v>
                </c:pt>
                <c:pt idx="7069">
                  <c:v>7.06867</c:v>
                </c:pt>
                <c:pt idx="7070">
                  <c:v>7.0696700000000003</c:v>
                </c:pt>
                <c:pt idx="7071">
                  <c:v>7.0706699999999998</c:v>
                </c:pt>
                <c:pt idx="7072">
                  <c:v>7.0716700000000001</c:v>
                </c:pt>
                <c:pt idx="7073">
                  <c:v>7.0726699999999996</c:v>
                </c:pt>
                <c:pt idx="7074">
                  <c:v>7.0736699999999999</c:v>
                </c:pt>
                <c:pt idx="7075">
                  <c:v>7.0746700000000002</c:v>
                </c:pt>
                <c:pt idx="7076">
                  <c:v>7.0756699999999997</c:v>
                </c:pt>
                <c:pt idx="7077">
                  <c:v>7.07667</c:v>
                </c:pt>
                <c:pt idx="7078">
                  <c:v>7.0776700000000003</c:v>
                </c:pt>
                <c:pt idx="7079">
                  <c:v>7.0786699999999998</c:v>
                </c:pt>
                <c:pt idx="7080">
                  <c:v>7.0796700000000001</c:v>
                </c:pt>
                <c:pt idx="7081">
                  <c:v>7.0806699999999996</c:v>
                </c:pt>
                <c:pt idx="7082">
                  <c:v>7.0816699999999999</c:v>
                </c:pt>
                <c:pt idx="7083">
                  <c:v>7.0826700000000002</c:v>
                </c:pt>
                <c:pt idx="7084">
                  <c:v>7.0836699999999997</c:v>
                </c:pt>
                <c:pt idx="7085">
                  <c:v>7.08467</c:v>
                </c:pt>
                <c:pt idx="7086">
                  <c:v>7.0856700000000004</c:v>
                </c:pt>
                <c:pt idx="7087">
                  <c:v>7.0866699999999998</c:v>
                </c:pt>
                <c:pt idx="7088">
                  <c:v>7.0876700000000001</c:v>
                </c:pt>
                <c:pt idx="7089">
                  <c:v>7.0886699999999996</c:v>
                </c:pt>
                <c:pt idx="7090">
                  <c:v>7.0896699999999999</c:v>
                </c:pt>
                <c:pt idx="7091">
                  <c:v>7.0906700000000003</c:v>
                </c:pt>
                <c:pt idx="7092">
                  <c:v>7.0916699999999997</c:v>
                </c:pt>
                <c:pt idx="7093">
                  <c:v>7.09267</c:v>
                </c:pt>
                <c:pt idx="7094">
                  <c:v>7.0936700000000004</c:v>
                </c:pt>
                <c:pt idx="7095">
                  <c:v>7.0946699999999998</c:v>
                </c:pt>
                <c:pt idx="7096">
                  <c:v>7.0956700000000001</c:v>
                </c:pt>
                <c:pt idx="7097">
                  <c:v>7.0966699999999996</c:v>
                </c:pt>
                <c:pt idx="7098">
                  <c:v>7.0976699999999999</c:v>
                </c:pt>
                <c:pt idx="7099">
                  <c:v>7.0986700000000003</c:v>
                </c:pt>
                <c:pt idx="7100">
                  <c:v>7.0996699999999997</c:v>
                </c:pt>
                <c:pt idx="7101">
                  <c:v>7.10067</c:v>
                </c:pt>
                <c:pt idx="7102">
                  <c:v>7.1016700000000004</c:v>
                </c:pt>
                <c:pt idx="7103">
                  <c:v>7.1026699999999998</c:v>
                </c:pt>
                <c:pt idx="7104">
                  <c:v>7.1036700000000002</c:v>
                </c:pt>
                <c:pt idx="7105">
                  <c:v>7.1046699999999996</c:v>
                </c:pt>
                <c:pt idx="7106">
                  <c:v>7.1056699999999999</c:v>
                </c:pt>
                <c:pt idx="7107">
                  <c:v>7.1066700000000003</c:v>
                </c:pt>
                <c:pt idx="7108">
                  <c:v>7.1076699999999997</c:v>
                </c:pt>
                <c:pt idx="7109">
                  <c:v>7.10867</c:v>
                </c:pt>
                <c:pt idx="7110">
                  <c:v>7.1096700000000004</c:v>
                </c:pt>
                <c:pt idx="7111">
                  <c:v>7.1106699999999998</c:v>
                </c:pt>
                <c:pt idx="7112">
                  <c:v>7.1116700000000002</c:v>
                </c:pt>
                <c:pt idx="7113">
                  <c:v>7.1126699999999996</c:v>
                </c:pt>
                <c:pt idx="7114">
                  <c:v>7.1136699999999999</c:v>
                </c:pt>
                <c:pt idx="7115">
                  <c:v>7.1146700000000003</c:v>
                </c:pt>
                <c:pt idx="7116">
                  <c:v>7.1156699999999997</c:v>
                </c:pt>
                <c:pt idx="7117">
                  <c:v>7.1166700000000001</c:v>
                </c:pt>
                <c:pt idx="7118">
                  <c:v>7.1176700000000004</c:v>
                </c:pt>
                <c:pt idx="7119">
                  <c:v>7.1186699999999998</c:v>
                </c:pt>
                <c:pt idx="7120">
                  <c:v>7.1196700000000002</c:v>
                </c:pt>
                <c:pt idx="7121">
                  <c:v>7.1206699999999996</c:v>
                </c:pt>
                <c:pt idx="7122">
                  <c:v>7.1216699999999999</c:v>
                </c:pt>
                <c:pt idx="7123">
                  <c:v>7.1226700000000003</c:v>
                </c:pt>
                <c:pt idx="7124">
                  <c:v>7.1236699999999997</c:v>
                </c:pt>
                <c:pt idx="7125">
                  <c:v>7.1246700000000001</c:v>
                </c:pt>
                <c:pt idx="7126">
                  <c:v>7.1256700000000004</c:v>
                </c:pt>
                <c:pt idx="7127">
                  <c:v>7.1266699999999998</c:v>
                </c:pt>
                <c:pt idx="7128">
                  <c:v>7.1276700000000002</c:v>
                </c:pt>
                <c:pt idx="7129">
                  <c:v>7.1286699999999996</c:v>
                </c:pt>
                <c:pt idx="7130">
                  <c:v>7.12967</c:v>
                </c:pt>
                <c:pt idx="7131">
                  <c:v>7.1306700000000003</c:v>
                </c:pt>
                <c:pt idx="7132">
                  <c:v>7.1316699999999997</c:v>
                </c:pt>
                <c:pt idx="7133">
                  <c:v>7.1326700000000001</c:v>
                </c:pt>
                <c:pt idx="7134">
                  <c:v>7.1336700000000004</c:v>
                </c:pt>
                <c:pt idx="7135">
                  <c:v>7.1346699999999998</c:v>
                </c:pt>
                <c:pt idx="7136">
                  <c:v>7.1356700000000002</c:v>
                </c:pt>
                <c:pt idx="7137">
                  <c:v>7.1366699999999996</c:v>
                </c:pt>
                <c:pt idx="7138">
                  <c:v>7.13767</c:v>
                </c:pt>
                <c:pt idx="7139">
                  <c:v>7.1386700000000003</c:v>
                </c:pt>
                <c:pt idx="7140">
                  <c:v>7.1396699999999997</c:v>
                </c:pt>
                <c:pt idx="7141">
                  <c:v>7.1406700000000001</c:v>
                </c:pt>
                <c:pt idx="7142">
                  <c:v>7.1416599999999999</c:v>
                </c:pt>
                <c:pt idx="7143">
                  <c:v>7.1426600000000002</c:v>
                </c:pt>
                <c:pt idx="7144">
                  <c:v>7.1436599999999997</c:v>
                </c:pt>
                <c:pt idx="7145">
                  <c:v>7.14466</c:v>
                </c:pt>
                <c:pt idx="7146">
                  <c:v>7.1456600000000003</c:v>
                </c:pt>
                <c:pt idx="7147">
                  <c:v>7.1466599999999998</c:v>
                </c:pt>
                <c:pt idx="7148">
                  <c:v>7.1476600000000001</c:v>
                </c:pt>
                <c:pt idx="7149">
                  <c:v>7.1486599999999996</c:v>
                </c:pt>
                <c:pt idx="7150">
                  <c:v>7.1496599999999999</c:v>
                </c:pt>
                <c:pt idx="7151">
                  <c:v>7.1506600000000002</c:v>
                </c:pt>
                <c:pt idx="7152">
                  <c:v>7.1516599999999997</c:v>
                </c:pt>
                <c:pt idx="7153">
                  <c:v>7.15266</c:v>
                </c:pt>
                <c:pt idx="7154">
                  <c:v>7.1536600000000004</c:v>
                </c:pt>
                <c:pt idx="7155">
                  <c:v>7.1546599999999998</c:v>
                </c:pt>
                <c:pt idx="7156">
                  <c:v>7.1556600000000001</c:v>
                </c:pt>
                <c:pt idx="7157">
                  <c:v>7.1566599999999996</c:v>
                </c:pt>
                <c:pt idx="7158">
                  <c:v>7.1576599999999999</c:v>
                </c:pt>
                <c:pt idx="7159">
                  <c:v>7.1586600000000002</c:v>
                </c:pt>
                <c:pt idx="7160">
                  <c:v>7.1596599999999997</c:v>
                </c:pt>
                <c:pt idx="7161">
                  <c:v>7.16066</c:v>
                </c:pt>
                <c:pt idx="7162">
                  <c:v>7.1616600000000004</c:v>
                </c:pt>
                <c:pt idx="7163">
                  <c:v>7.1626599999999998</c:v>
                </c:pt>
                <c:pt idx="7164">
                  <c:v>7.1636600000000001</c:v>
                </c:pt>
                <c:pt idx="7165">
                  <c:v>7.1646599999999996</c:v>
                </c:pt>
                <c:pt idx="7166">
                  <c:v>7.1656599999999999</c:v>
                </c:pt>
                <c:pt idx="7167">
                  <c:v>7.1666600000000003</c:v>
                </c:pt>
                <c:pt idx="7168">
                  <c:v>7.1676599999999997</c:v>
                </c:pt>
                <c:pt idx="7169">
                  <c:v>7.16866</c:v>
                </c:pt>
                <c:pt idx="7170">
                  <c:v>7.1696600000000004</c:v>
                </c:pt>
                <c:pt idx="7171">
                  <c:v>7.1706599999999998</c:v>
                </c:pt>
                <c:pt idx="7172">
                  <c:v>7.1716600000000001</c:v>
                </c:pt>
                <c:pt idx="7173">
                  <c:v>7.1726599999999996</c:v>
                </c:pt>
                <c:pt idx="7174">
                  <c:v>7.1736599999999999</c:v>
                </c:pt>
                <c:pt idx="7175">
                  <c:v>7.1746600000000003</c:v>
                </c:pt>
                <c:pt idx="7176">
                  <c:v>7.1756599999999997</c:v>
                </c:pt>
                <c:pt idx="7177">
                  <c:v>7.17666</c:v>
                </c:pt>
                <c:pt idx="7178">
                  <c:v>7.1776600000000004</c:v>
                </c:pt>
                <c:pt idx="7179">
                  <c:v>7.1786599999999998</c:v>
                </c:pt>
                <c:pt idx="7180">
                  <c:v>7.1796600000000002</c:v>
                </c:pt>
                <c:pt idx="7181">
                  <c:v>7.1806599999999996</c:v>
                </c:pt>
                <c:pt idx="7182">
                  <c:v>7.1816599999999999</c:v>
                </c:pt>
                <c:pt idx="7183">
                  <c:v>7.1826600000000003</c:v>
                </c:pt>
                <c:pt idx="7184">
                  <c:v>7.1836599999999997</c:v>
                </c:pt>
                <c:pt idx="7185">
                  <c:v>7.18466</c:v>
                </c:pt>
                <c:pt idx="7186">
                  <c:v>7.1856600000000004</c:v>
                </c:pt>
                <c:pt idx="7187">
                  <c:v>7.1866599999999998</c:v>
                </c:pt>
                <c:pt idx="7188">
                  <c:v>7.1876600000000002</c:v>
                </c:pt>
                <c:pt idx="7189">
                  <c:v>7.1886599999999996</c:v>
                </c:pt>
                <c:pt idx="7190">
                  <c:v>7.1896599999999999</c:v>
                </c:pt>
                <c:pt idx="7191">
                  <c:v>7.1906600000000003</c:v>
                </c:pt>
                <c:pt idx="7192">
                  <c:v>7.1916599999999997</c:v>
                </c:pt>
                <c:pt idx="7193">
                  <c:v>7.1926600000000001</c:v>
                </c:pt>
                <c:pt idx="7194">
                  <c:v>7.1936600000000004</c:v>
                </c:pt>
                <c:pt idx="7195">
                  <c:v>7.1946599999999998</c:v>
                </c:pt>
                <c:pt idx="7196">
                  <c:v>7.1956600000000002</c:v>
                </c:pt>
                <c:pt idx="7197">
                  <c:v>7.1966599999999996</c:v>
                </c:pt>
                <c:pt idx="7198">
                  <c:v>7.1976599999999999</c:v>
                </c:pt>
                <c:pt idx="7199">
                  <c:v>7.1986600000000003</c:v>
                </c:pt>
                <c:pt idx="7200">
                  <c:v>7.1996599999999997</c:v>
                </c:pt>
                <c:pt idx="7201">
                  <c:v>7.2006600000000001</c:v>
                </c:pt>
                <c:pt idx="7202">
                  <c:v>7.2016600000000004</c:v>
                </c:pt>
                <c:pt idx="7203">
                  <c:v>7.2026599999999998</c:v>
                </c:pt>
                <c:pt idx="7204">
                  <c:v>7.2036600000000002</c:v>
                </c:pt>
                <c:pt idx="7205">
                  <c:v>7.2046599999999996</c:v>
                </c:pt>
                <c:pt idx="7206">
                  <c:v>7.20566</c:v>
                </c:pt>
                <c:pt idx="7207">
                  <c:v>7.2066600000000003</c:v>
                </c:pt>
                <c:pt idx="7208">
                  <c:v>7.2076599999999997</c:v>
                </c:pt>
                <c:pt idx="7209">
                  <c:v>7.2086600000000001</c:v>
                </c:pt>
                <c:pt idx="7210">
                  <c:v>7.2096600000000004</c:v>
                </c:pt>
                <c:pt idx="7211">
                  <c:v>7.2106599999999998</c:v>
                </c:pt>
                <c:pt idx="7212">
                  <c:v>7.2116600000000002</c:v>
                </c:pt>
                <c:pt idx="7213">
                  <c:v>7.2126599999999996</c:v>
                </c:pt>
                <c:pt idx="7214">
                  <c:v>7.21366</c:v>
                </c:pt>
                <c:pt idx="7215">
                  <c:v>7.2146600000000003</c:v>
                </c:pt>
                <c:pt idx="7216">
                  <c:v>7.2156599999999997</c:v>
                </c:pt>
                <c:pt idx="7217">
                  <c:v>7.2166600000000001</c:v>
                </c:pt>
                <c:pt idx="7218">
                  <c:v>7.2176600000000004</c:v>
                </c:pt>
                <c:pt idx="7219">
                  <c:v>7.2186599999999999</c:v>
                </c:pt>
                <c:pt idx="7220">
                  <c:v>7.2196600000000002</c:v>
                </c:pt>
                <c:pt idx="7221">
                  <c:v>7.2206599999999996</c:v>
                </c:pt>
                <c:pt idx="7222">
                  <c:v>7.22166</c:v>
                </c:pt>
                <c:pt idx="7223">
                  <c:v>7.2226600000000003</c:v>
                </c:pt>
                <c:pt idx="7224">
                  <c:v>7.2236599999999997</c:v>
                </c:pt>
                <c:pt idx="7225">
                  <c:v>7.2246600000000001</c:v>
                </c:pt>
                <c:pt idx="7226">
                  <c:v>7.2256600000000004</c:v>
                </c:pt>
                <c:pt idx="7227">
                  <c:v>7.2266599999999999</c:v>
                </c:pt>
                <c:pt idx="7228">
                  <c:v>7.2276600000000002</c:v>
                </c:pt>
                <c:pt idx="7229">
                  <c:v>7.2286599999999996</c:v>
                </c:pt>
                <c:pt idx="7230">
                  <c:v>7.22966</c:v>
                </c:pt>
                <c:pt idx="7231">
                  <c:v>7.2306600000000003</c:v>
                </c:pt>
                <c:pt idx="7232">
                  <c:v>7.2316599999999998</c:v>
                </c:pt>
                <c:pt idx="7233">
                  <c:v>7.2326600000000001</c:v>
                </c:pt>
                <c:pt idx="7234">
                  <c:v>7.2336600000000004</c:v>
                </c:pt>
                <c:pt idx="7235">
                  <c:v>7.2346599999999999</c:v>
                </c:pt>
                <c:pt idx="7236">
                  <c:v>7.2356600000000002</c:v>
                </c:pt>
                <c:pt idx="7237">
                  <c:v>7.2366599999999996</c:v>
                </c:pt>
                <c:pt idx="7238">
                  <c:v>7.23766</c:v>
                </c:pt>
                <c:pt idx="7239">
                  <c:v>7.2386600000000003</c:v>
                </c:pt>
                <c:pt idx="7240">
                  <c:v>7.2396599999999998</c:v>
                </c:pt>
                <c:pt idx="7241">
                  <c:v>7.2406600000000001</c:v>
                </c:pt>
                <c:pt idx="7242">
                  <c:v>7.2416600000000004</c:v>
                </c:pt>
                <c:pt idx="7243">
                  <c:v>7.2426599999999999</c:v>
                </c:pt>
                <c:pt idx="7244">
                  <c:v>7.2436600000000002</c:v>
                </c:pt>
                <c:pt idx="7245">
                  <c:v>7.2446599999999997</c:v>
                </c:pt>
                <c:pt idx="7246">
                  <c:v>7.24566</c:v>
                </c:pt>
                <c:pt idx="7247">
                  <c:v>7.2466600000000003</c:v>
                </c:pt>
                <c:pt idx="7248">
                  <c:v>7.2476599999999998</c:v>
                </c:pt>
                <c:pt idx="7249">
                  <c:v>7.2486600000000001</c:v>
                </c:pt>
                <c:pt idx="7250">
                  <c:v>7.2496600000000004</c:v>
                </c:pt>
                <c:pt idx="7251">
                  <c:v>7.2506599999999999</c:v>
                </c:pt>
                <c:pt idx="7252">
                  <c:v>7.2516600000000002</c:v>
                </c:pt>
                <c:pt idx="7253">
                  <c:v>7.2526599999999997</c:v>
                </c:pt>
                <c:pt idx="7254">
                  <c:v>7.25366</c:v>
                </c:pt>
                <c:pt idx="7255">
                  <c:v>7.2546600000000003</c:v>
                </c:pt>
                <c:pt idx="7256">
                  <c:v>7.2556599999999998</c:v>
                </c:pt>
                <c:pt idx="7257">
                  <c:v>7.2566600000000001</c:v>
                </c:pt>
                <c:pt idx="7258">
                  <c:v>7.2576599999999996</c:v>
                </c:pt>
                <c:pt idx="7259">
                  <c:v>7.2586599999999999</c:v>
                </c:pt>
                <c:pt idx="7260">
                  <c:v>7.2596600000000002</c:v>
                </c:pt>
                <c:pt idx="7261">
                  <c:v>7.2606599999999997</c:v>
                </c:pt>
                <c:pt idx="7262">
                  <c:v>7.26166</c:v>
                </c:pt>
                <c:pt idx="7263">
                  <c:v>7.2626600000000003</c:v>
                </c:pt>
                <c:pt idx="7264">
                  <c:v>7.2636599999999998</c:v>
                </c:pt>
                <c:pt idx="7265">
                  <c:v>7.2646600000000001</c:v>
                </c:pt>
                <c:pt idx="7266">
                  <c:v>7.2656599999999996</c:v>
                </c:pt>
                <c:pt idx="7267">
                  <c:v>7.2666599999999999</c:v>
                </c:pt>
                <c:pt idx="7268">
                  <c:v>7.2676600000000002</c:v>
                </c:pt>
                <c:pt idx="7269">
                  <c:v>7.2686599999999997</c:v>
                </c:pt>
                <c:pt idx="7270">
                  <c:v>7.26966</c:v>
                </c:pt>
                <c:pt idx="7271">
                  <c:v>7.2706600000000003</c:v>
                </c:pt>
                <c:pt idx="7272">
                  <c:v>7.2716599999999998</c:v>
                </c:pt>
                <c:pt idx="7273">
                  <c:v>7.2726600000000001</c:v>
                </c:pt>
                <c:pt idx="7274">
                  <c:v>7.2736599999999996</c:v>
                </c:pt>
                <c:pt idx="7275">
                  <c:v>7.2746599999999999</c:v>
                </c:pt>
                <c:pt idx="7276">
                  <c:v>7.2756600000000002</c:v>
                </c:pt>
                <c:pt idx="7277">
                  <c:v>7.2766599999999997</c:v>
                </c:pt>
                <c:pt idx="7278">
                  <c:v>7.27766</c:v>
                </c:pt>
                <c:pt idx="7279">
                  <c:v>7.2786600000000004</c:v>
                </c:pt>
                <c:pt idx="7280">
                  <c:v>7.2796500000000002</c:v>
                </c:pt>
                <c:pt idx="7281">
                  <c:v>7.2806499999999996</c:v>
                </c:pt>
                <c:pt idx="7282">
                  <c:v>7.28165</c:v>
                </c:pt>
                <c:pt idx="7283">
                  <c:v>7.2826500000000003</c:v>
                </c:pt>
                <c:pt idx="7284">
                  <c:v>7.2836499999999997</c:v>
                </c:pt>
                <c:pt idx="7285">
                  <c:v>7.2846500000000001</c:v>
                </c:pt>
                <c:pt idx="7286">
                  <c:v>7.2856500000000004</c:v>
                </c:pt>
                <c:pt idx="7287">
                  <c:v>7.2866499999999998</c:v>
                </c:pt>
                <c:pt idx="7288">
                  <c:v>7.2876500000000002</c:v>
                </c:pt>
                <c:pt idx="7289">
                  <c:v>7.2886499999999996</c:v>
                </c:pt>
                <c:pt idx="7290">
                  <c:v>7.28965</c:v>
                </c:pt>
                <c:pt idx="7291">
                  <c:v>7.2906500000000003</c:v>
                </c:pt>
                <c:pt idx="7292">
                  <c:v>7.2916499999999997</c:v>
                </c:pt>
                <c:pt idx="7293">
                  <c:v>7.2926500000000001</c:v>
                </c:pt>
                <c:pt idx="7294">
                  <c:v>7.2936500000000004</c:v>
                </c:pt>
                <c:pt idx="7295">
                  <c:v>7.2946499999999999</c:v>
                </c:pt>
                <c:pt idx="7296">
                  <c:v>7.2956500000000002</c:v>
                </c:pt>
                <c:pt idx="7297">
                  <c:v>7.2966499999999996</c:v>
                </c:pt>
                <c:pt idx="7298">
                  <c:v>7.29765</c:v>
                </c:pt>
                <c:pt idx="7299">
                  <c:v>7.2986500000000003</c:v>
                </c:pt>
                <c:pt idx="7300">
                  <c:v>7.2996499999999997</c:v>
                </c:pt>
                <c:pt idx="7301">
                  <c:v>7.3006500000000001</c:v>
                </c:pt>
                <c:pt idx="7302">
                  <c:v>7.3016500000000004</c:v>
                </c:pt>
                <c:pt idx="7303">
                  <c:v>7.3026499999999999</c:v>
                </c:pt>
                <c:pt idx="7304">
                  <c:v>7.3036500000000002</c:v>
                </c:pt>
                <c:pt idx="7305">
                  <c:v>7.3046499999999996</c:v>
                </c:pt>
                <c:pt idx="7306">
                  <c:v>7.30565</c:v>
                </c:pt>
                <c:pt idx="7307">
                  <c:v>7.3066500000000003</c:v>
                </c:pt>
                <c:pt idx="7308">
                  <c:v>7.3076499999999998</c:v>
                </c:pt>
                <c:pt idx="7309">
                  <c:v>7.3086500000000001</c:v>
                </c:pt>
                <c:pt idx="7310">
                  <c:v>7.3096500000000004</c:v>
                </c:pt>
                <c:pt idx="7311">
                  <c:v>7.3106499999999999</c:v>
                </c:pt>
                <c:pt idx="7312">
                  <c:v>7.3116500000000002</c:v>
                </c:pt>
                <c:pt idx="7313">
                  <c:v>7.3126499999999997</c:v>
                </c:pt>
                <c:pt idx="7314">
                  <c:v>7.31365</c:v>
                </c:pt>
                <c:pt idx="7315">
                  <c:v>7.3146500000000003</c:v>
                </c:pt>
                <c:pt idx="7316">
                  <c:v>7.3156499999999998</c:v>
                </c:pt>
                <c:pt idx="7317">
                  <c:v>7.3166500000000001</c:v>
                </c:pt>
                <c:pt idx="7318">
                  <c:v>7.3176500000000004</c:v>
                </c:pt>
                <c:pt idx="7319">
                  <c:v>7.3186499999999999</c:v>
                </c:pt>
                <c:pt idx="7320">
                  <c:v>7.3196500000000002</c:v>
                </c:pt>
                <c:pt idx="7321">
                  <c:v>7.3206499999999997</c:v>
                </c:pt>
                <c:pt idx="7322">
                  <c:v>7.32165</c:v>
                </c:pt>
                <c:pt idx="7323">
                  <c:v>7.3226500000000003</c:v>
                </c:pt>
                <c:pt idx="7324">
                  <c:v>7.3236499999999998</c:v>
                </c:pt>
                <c:pt idx="7325">
                  <c:v>7.3246500000000001</c:v>
                </c:pt>
                <c:pt idx="7326">
                  <c:v>7.3256500000000004</c:v>
                </c:pt>
                <c:pt idx="7327">
                  <c:v>7.3266499999999999</c:v>
                </c:pt>
                <c:pt idx="7328">
                  <c:v>7.3276500000000002</c:v>
                </c:pt>
                <c:pt idx="7329">
                  <c:v>7.3286499999999997</c:v>
                </c:pt>
                <c:pt idx="7330">
                  <c:v>7.32965</c:v>
                </c:pt>
                <c:pt idx="7331">
                  <c:v>7.3306500000000003</c:v>
                </c:pt>
                <c:pt idx="7332">
                  <c:v>7.3316499999999998</c:v>
                </c:pt>
                <c:pt idx="7333">
                  <c:v>7.3326500000000001</c:v>
                </c:pt>
                <c:pt idx="7334">
                  <c:v>7.3336499999999996</c:v>
                </c:pt>
                <c:pt idx="7335">
                  <c:v>7.3346499999999999</c:v>
                </c:pt>
                <c:pt idx="7336">
                  <c:v>7.3356500000000002</c:v>
                </c:pt>
                <c:pt idx="7337">
                  <c:v>7.3366499999999997</c:v>
                </c:pt>
                <c:pt idx="7338">
                  <c:v>7.33765</c:v>
                </c:pt>
                <c:pt idx="7339">
                  <c:v>7.3386500000000003</c:v>
                </c:pt>
                <c:pt idx="7340">
                  <c:v>7.3396499999999998</c:v>
                </c:pt>
                <c:pt idx="7341">
                  <c:v>7.3406500000000001</c:v>
                </c:pt>
                <c:pt idx="7342">
                  <c:v>7.3416499999999996</c:v>
                </c:pt>
                <c:pt idx="7343">
                  <c:v>7.3426499999999999</c:v>
                </c:pt>
                <c:pt idx="7344">
                  <c:v>7.3436500000000002</c:v>
                </c:pt>
                <c:pt idx="7345">
                  <c:v>7.3446499999999997</c:v>
                </c:pt>
                <c:pt idx="7346">
                  <c:v>7.34565</c:v>
                </c:pt>
                <c:pt idx="7347">
                  <c:v>7.3466500000000003</c:v>
                </c:pt>
                <c:pt idx="7348">
                  <c:v>7.3476499999999998</c:v>
                </c:pt>
                <c:pt idx="7349">
                  <c:v>7.3486500000000001</c:v>
                </c:pt>
                <c:pt idx="7350">
                  <c:v>7.3496499999999996</c:v>
                </c:pt>
                <c:pt idx="7351">
                  <c:v>7.3506499999999999</c:v>
                </c:pt>
                <c:pt idx="7352">
                  <c:v>7.3516500000000002</c:v>
                </c:pt>
                <c:pt idx="7353">
                  <c:v>7.3526499999999997</c:v>
                </c:pt>
                <c:pt idx="7354">
                  <c:v>7.35365</c:v>
                </c:pt>
                <c:pt idx="7355">
                  <c:v>7.3546500000000004</c:v>
                </c:pt>
                <c:pt idx="7356">
                  <c:v>7.3556499999999998</c:v>
                </c:pt>
                <c:pt idx="7357">
                  <c:v>7.3566500000000001</c:v>
                </c:pt>
                <c:pt idx="7358">
                  <c:v>7.3576499999999996</c:v>
                </c:pt>
                <c:pt idx="7359">
                  <c:v>7.3586499999999999</c:v>
                </c:pt>
                <c:pt idx="7360">
                  <c:v>7.3596500000000002</c:v>
                </c:pt>
                <c:pt idx="7361">
                  <c:v>7.3606499999999997</c:v>
                </c:pt>
                <c:pt idx="7362">
                  <c:v>7.36165</c:v>
                </c:pt>
                <c:pt idx="7363">
                  <c:v>7.3626500000000004</c:v>
                </c:pt>
                <c:pt idx="7364">
                  <c:v>7.3636499999999998</c:v>
                </c:pt>
                <c:pt idx="7365">
                  <c:v>7.3646500000000001</c:v>
                </c:pt>
                <c:pt idx="7366">
                  <c:v>7.3656499999999996</c:v>
                </c:pt>
                <c:pt idx="7367">
                  <c:v>7.3666499999999999</c:v>
                </c:pt>
                <c:pt idx="7368">
                  <c:v>7.3676500000000003</c:v>
                </c:pt>
                <c:pt idx="7369">
                  <c:v>7.3686499999999997</c:v>
                </c:pt>
                <c:pt idx="7370">
                  <c:v>7.36965</c:v>
                </c:pt>
                <c:pt idx="7371">
                  <c:v>7.3706500000000004</c:v>
                </c:pt>
                <c:pt idx="7372">
                  <c:v>7.3716499999999998</c:v>
                </c:pt>
                <c:pt idx="7373">
                  <c:v>7.3726500000000001</c:v>
                </c:pt>
                <c:pt idx="7374">
                  <c:v>7.3736499999999996</c:v>
                </c:pt>
                <c:pt idx="7375">
                  <c:v>7.3746499999999999</c:v>
                </c:pt>
                <c:pt idx="7376">
                  <c:v>7.3756500000000003</c:v>
                </c:pt>
                <c:pt idx="7377">
                  <c:v>7.3766499999999997</c:v>
                </c:pt>
                <c:pt idx="7378">
                  <c:v>7.37765</c:v>
                </c:pt>
                <c:pt idx="7379">
                  <c:v>7.3786500000000004</c:v>
                </c:pt>
                <c:pt idx="7380">
                  <c:v>7.3796499999999998</c:v>
                </c:pt>
                <c:pt idx="7381">
                  <c:v>7.3806500000000002</c:v>
                </c:pt>
                <c:pt idx="7382">
                  <c:v>7.3816499999999996</c:v>
                </c:pt>
                <c:pt idx="7383">
                  <c:v>7.3826499999999999</c:v>
                </c:pt>
                <c:pt idx="7384">
                  <c:v>7.3836500000000003</c:v>
                </c:pt>
                <c:pt idx="7385">
                  <c:v>7.3846499999999997</c:v>
                </c:pt>
                <c:pt idx="7386">
                  <c:v>7.38565</c:v>
                </c:pt>
                <c:pt idx="7387">
                  <c:v>7.3866500000000004</c:v>
                </c:pt>
                <c:pt idx="7388">
                  <c:v>7.3876499999999998</c:v>
                </c:pt>
                <c:pt idx="7389">
                  <c:v>7.3886500000000002</c:v>
                </c:pt>
                <c:pt idx="7390">
                  <c:v>7.3896499999999996</c:v>
                </c:pt>
                <c:pt idx="7391">
                  <c:v>7.3906499999999999</c:v>
                </c:pt>
                <c:pt idx="7392">
                  <c:v>7.3916500000000003</c:v>
                </c:pt>
                <c:pt idx="7393">
                  <c:v>7.3926499999999997</c:v>
                </c:pt>
                <c:pt idx="7394">
                  <c:v>7.3936500000000001</c:v>
                </c:pt>
                <c:pt idx="7395">
                  <c:v>7.3946500000000004</c:v>
                </c:pt>
                <c:pt idx="7396">
                  <c:v>7.3956499999999998</c:v>
                </c:pt>
                <c:pt idx="7397">
                  <c:v>7.3966500000000002</c:v>
                </c:pt>
                <c:pt idx="7398">
                  <c:v>7.3976499999999996</c:v>
                </c:pt>
                <c:pt idx="7399">
                  <c:v>7.3986499999999999</c:v>
                </c:pt>
                <c:pt idx="7400">
                  <c:v>7.3996500000000003</c:v>
                </c:pt>
                <c:pt idx="7401">
                  <c:v>7.4006499999999997</c:v>
                </c:pt>
                <c:pt idx="7402">
                  <c:v>7.4016500000000001</c:v>
                </c:pt>
                <c:pt idx="7403">
                  <c:v>7.4026500000000004</c:v>
                </c:pt>
                <c:pt idx="7404">
                  <c:v>7.4036499999999998</c:v>
                </c:pt>
                <c:pt idx="7405">
                  <c:v>7.4046500000000002</c:v>
                </c:pt>
                <c:pt idx="7406">
                  <c:v>7.4056499999999996</c:v>
                </c:pt>
                <c:pt idx="7407">
                  <c:v>7.40665</c:v>
                </c:pt>
                <c:pt idx="7408">
                  <c:v>7.4076500000000003</c:v>
                </c:pt>
                <c:pt idx="7409">
                  <c:v>7.4086499999999997</c:v>
                </c:pt>
                <c:pt idx="7410">
                  <c:v>7.4096500000000001</c:v>
                </c:pt>
                <c:pt idx="7411">
                  <c:v>7.4106500000000004</c:v>
                </c:pt>
                <c:pt idx="7412">
                  <c:v>7.4116499999999998</c:v>
                </c:pt>
                <c:pt idx="7413">
                  <c:v>7.4126500000000002</c:v>
                </c:pt>
                <c:pt idx="7414">
                  <c:v>7.4136499999999996</c:v>
                </c:pt>
                <c:pt idx="7415">
                  <c:v>7.41465</c:v>
                </c:pt>
                <c:pt idx="7416">
                  <c:v>7.4156500000000003</c:v>
                </c:pt>
                <c:pt idx="7417">
                  <c:v>7.4166499999999997</c:v>
                </c:pt>
                <c:pt idx="7418">
                  <c:v>7.4176399999999996</c:v>
                </c:pt>
                <c:pt idx="7419">
                  <c:v>7.4186399999999999</c:v>
                </c:pt>
                <c:pt idx="7420">
                  <c:v>7.4196400000000002</c:v>
                </c:pt>
                <c:pt idx="7421">
                  <c:v>7.4206399999999997</c:v>
                </c:pt>
                <c:pt idx="7422">
                  <c:v>7.42164</c:v>
                </c:pt>
                <c:pt idx="7423">
                  <c:v>7.4226400000000003</c:v>
                </c:pt>
                <c:pt idx="7424">
                  <c:v>7.4236399999999998</c:v>
                </c:pt>
                <c:pt idx="7425">
                  <c:v>7.4246400000000001</c:v>
                </c:pt>
                <c:pt idx="7426">
                  <c:v>7.4256399999999996</c:v>
                </c:pt>
                <c:pt idx="7427">
                  <c:v>7.4266399999999999</c:v>
                </c:pt>
                <c:pt idx="7428">
                  <c:v>7.4276400000000002</c:v>
                </c:pt>
                <c:pt idx="7429">
                  <c:v>7.4286399999999997</c:v>
                </c:pt>
                <c:pt idx="7430">
                  <c:v>7.42964</c:v>
                </c:pt>
                <c:pt idx="7431">
                  <c:v>7.4306400000000004</c:v>
                </c:pt>
                <c:pt idx="7432">
                  <c:v>7.4316399999999998</c:v>
                </c:pt>
                <c:pt idx="7433">
                  <c:v>7.4326400000000001</c:v>
                </c:pt>
                <c:pt idx="7434">
                  <c:v>7.4336399999999996</c:v>
                </c:pt>
                <c:pt idx="7435">
                  <c:v>7.4346399999999999</c:v>
                </c:pt>
                <c:pt idx="7436">
                  <c:v>7.4356400000000002</c:v>
                </c:pt>
                <c:pt idx="7437">
                  <c:v>7.4366399999999997</c:v>
                </c:pt>
                <c:pt idx="7438">
                  <c:v>7.43764</c:v>
                </c:pt>
                <c:pt idx="7439">
                  <c:v>7.4386400000000004</c:v>
                </c:pt>
                <c:pt idx="7440">
                  <c:v>7.4396399999999998</c:v>
                </c:pt>
                <c:pt idx="7441">
                  <c:v>7.4406400000000001</c:v>
                </c:pt>
                <c:pt idx="7442">
                  <c:v>7.4416399999999996</c:v>
                </c:pt>
                <c:pt idx="7443">
                  <c:v>7.4426399999999999</c:v>
                </c:pt>
                <c:pt idx="7444">
                  <c:v>7.4436400000000003</c:v>
                </c:pt>
                <c:pt idx="7445">
                  <c:v>7.4446399999999997</c:v>
                </c:pt>
                <c:pt idx="7446">
                  <c:v>7.44564</c:v>
                </c:pt>
                <c:pt idx="7447">
                  <c:v>7.4466400000000004</c:v>
                </c:pt>
                <c:pt idx="7448">
                  <c:v>7.4476399999999998</c:v>
                </c:pt>
                <c:pt idx="7449">
                  <c:v>7.4486400000000001</c:v>
                </c:pt>
                <c:pt idx="7450">
                  <c:v>7.4496399999999996</c:v>
                </c:pt>
                <c:pt idx="7451">
                  <c:v>7.4506399999999999</c:v>
                </c:pt>
                <c:pt idx="7452">
                  <c:v>7.4516400000000003</c:v>
                </c:pt>
                <c:pt idx="7453">
                  <c:v>7.4526399999999997</c:v>
                </c:pt>
                <c:pt idx="7454">
                  <c:v>7.45364</c:v>
                </c:pt>
                <c:pt idx="7455">
                  <c:v>7.4546400000000004</c:v>
                </c:pt>
                <c:pt idx="7456">
                  <c:v>7.4556399999999998</c:v>
                </c:pt>
                <c:pt idx="7457">
                  <c:v>7.4566400000000002</c:v>
                </c:pt>
                <c:pt idx="7458">
                  <c:v>7.4576399999999996</c:v>
                </c:pt>
                <c:pt idx="7459">
                  <c:v>7.4586399999999999</c:v>
                </c:pt>
                <c:pt idx="7460">
                  <c:v>7.4596400000000003</c:v>
                </c:pt>
                <c:pt idx="7461">
                  <c:v>7.4606399999999997</c:v>
                </c:pt>
                <c:pt idx="7462">
                  <c:v>7.4616400000000001</c:v>
                </c:pt>
                <c:pt idx="7463">
                  <c:v>7.4626400000000004</c:v>
                </c:pt>
                <c:pt idx="7464">
                  <c:v>7.4636399999999998</c:v>
                </c:pt>
                <c:pt idx="7465">
                  <c:v>7.4646400000000002</c:v>
                </c:pt>
                <c:pt idx="7466">
                  <c:v>7.4656399999999996</c:v>
                </c:pt>
                <c:pt idx="7467">
                  <c:v>7.4666399999999999</c:v>
                </c:pt>
                <c:pt idx="7468">
                  <c:v>7.4676400000000003</c:v>
                </c:pt>
                <c:pt idx="7469">
                  <c:v>7.4686399999999997</c:v>
                </c:pt>
                <c:pt idx="7470">
                  <c:v>7.4696400000000001</c:v>
                </c:pt>
                <c:pt idx="7471">
                  <c:v>7.4706400000000004</c:v>
                </c:pt>
                <c:pt idx="7472">
                  <c:v>7.4716399999999998</c:v>
                </c:pt>
                <c:pt idx="7473">
                  <c:v>7.4726400000000002</c:v>
                </c:pt>
                <c:pt idx="7474">
                  <c:v>7.4736399999999996</c:v>
                </c:pt>
                <c:pt idx="7475">
                  <c:v>7.47464</c:v>
                </c:pt>
                <c:pt idx="7476">
                  <c:v>7.4756400000000003</c:v>
                </c:pt>
                <c:pt idx="7477">
                  <c:v>7.4766399999999997</c:v>
                </c:pt>
                <c:pt idx="7478">
                  <c:v>7.4776400000000001</c:v>
                </c:pt>
                <c:pt idx="7479">
                  <c:v>7.4786400000000004</c:v>
                </c:pt>
                <c:pt idx="7480">
                  <c:v>7.4796399999999998</c:v>
                </c:pt>
                <c:pt idx="7481">
                  <c:v>7.4806400000000002</c:v>
                </c:pt>
                <c:pt idx="7482">
                  <c:v>7.4816399999999996</c:v>
                </c:pt>
                <c:pt idx="7483">
                  <c:v>7.48264</c:v>
                </c:pt>
                <c:pt idx="7484">
                  <c:v>7.4836400000000003</c:v>
                </c:pt>
                <c:pt idx="7485">
                  <c:v>7.4846399999999997</c:v>
                </c:pt>
                <c:pt idx="7486">
                  <c:v>7.4856400000000001</c:v>
                </c:pt>
                <c:pt idx="7487">
                  <c:v>7.4866400000000004</c:v>
                </c:pt>
                <c:pt idx="7488">
                  <c:v>7.4876399999999999</c:v>
                </c:pt>
                <c:pt idx="7489">
                  <c:v>7.4886400000000002</c:v>
                </c:pt>
                <c:pt idx="7490">
                  <c:v>7.4896399999999996</c:v>
                </c:pt>
                <c:pt idx="7491">
                  <c:v>7.49064</c:v>
                </c:pt>
                <c:pt idx="7492">
                  <c:v>7.4916400000000003</c:v>
                </c:pt>
                <c:pt idx="7493">
                  <c:v>7.4926399999999997</c:v>
                </c:pt>
                <c:pt idx="7494">
                  <c:v>7.4936400000000001</c:v>
                </c:pt>
                <c:pt idx="7495">
                  <c:v>7.4946400000000004</c:v>
                </c:pt>
                <c:pt idx="7496">
                  <c:v>7.4956399999999999</c:v>
                </c:pt>
                <c:pt idx="7497">
                  <c:v>7.4966400000000002</c:v>
                </c:pt>
                <c:pt idx="7498">
                  <c:v>7.4976399999999996</c:v>
                </c:pt>
                <c:pt idx="7499">
                  <c:v>7.49864</c:v>
                </c:pt>
                <c:pt idx="7500">
                  <c:v>7.4996400000000003</c:v>
                </c:pt>
                <c:pt idx="7501">
                  <c:v>7.5006399999999998</c:v>
                </c:pt>
                <c:pt idx="7502">
                  <c:v>7.5016400000000001</c:v>
                </c:pt>
                <c:pt idx="7503">
                  <c:v>7.5026400000000004</c:v>
                </c:pt>
                <c:pt idx="7504">
                  <c:v>7.5036399999999999</c:v>
                </c:pt>
                <c:pt idx="7505">
                  <c:v>7.5046400000000002</c:v>
                </c:pt>
                <c:pt idx="7506">
                  <c:v>7.5056399999999996</c:v>
                </c:pt>
                <c:pt idx="7507">
                  <c:v>7.50664</c:v>
                </c:pt>
                <c:pt idx="7508">
                  <c:v>7.5076400000000003</c:v>
                </c:pt>
                <c:pt idx="7509">
                  <c:v>7.5086399999999998</c:v>
                </c:pt>
                <c:pt idx="7510">
                  <c:v>7.5096400000000001</c:v>
                </c:pt>
                <c:pt idx="7511">
                  <c:v>7.5106400000000004</c:v>
                </c:pt>
                <c:pt idx="7512">
                  <c:v>7.5116399999999999</c:v>
                </c:pt>
                <c:pt idx="7513">
                  <c:v>7.5126400000000002</c:v>
                </c:pt>
                <c:pt idx="7514">
                  <c:v>7.5136399999999997</c:v>
                </c:pt>
                <c:pt idx="7515">
                  <c:v>7.51464</c:v>
                </c:pt>
                <c:pt idx="7516">
                  <c:v>7.5156400000000003</c:v>
                </c:pt>
                <c:pt idx="7517">
                  <c:v>7.5166399999999998</c:v>
                </c:pt>
                <c:pt idx="7518">
                  <c:v>7.5176400000000001</c:v>
                </c:pt>
                <c:pt idx="7519">
                  <c:v>7.5186400000000004</c:v>
                </c:pt>
                <c:pt idx="7520">
                  <c:v>7.5196399999999999</c:v>
                </c:pt>
                <c:pt idx="7521">
                  <c:v>7.5206400000000002</c:v>
                </c:pt>
                <c:pt idx="7522">
                  <c:v>7.5216399999999997</c:v>
                </c:pt>
                <c:pt idx="7523">
                  <c:v>7.52264</c:v>
                </c:pt>
                <c:pt idx="7524">
                  <c:v>7.5236400000000003</c:v>
                </c:pt>
                <c:pt idx="7525">
                  <c:v>7.5246399999999998</c:v>
                </c:pt>
                <c:pt idx="7526">
                  <c:v>7.5256400000000001</c:v>
                </c:pt>
                <c:pt idx="7527">
                  <c:v>7.5266400000000004</c:v>
                </c:pt>
                <c:pt idx="7528">
                  <c:v>7.5276399999999999</c:v>
                </c:pt>
                <c:pt idx="7529">
                  <c:v>7.5286400000000002</c:v>
                </c:pt>
                <c:pt idx="7530">
                  <c:v>7.5296399999999997</c:v>
                </c:pt>
                <c:pt idx="7531">
                  <c:v>7.53064</c:v>
                </c:pt>
                <c:pt idx="7532">
                  <c:v>7.5316400000000003</c:v>
                </c:pt>
                <c:pt idx="7533">
                  <c:v>7.5326399999999998</c:v>
                </c:pt>
                <c:pt idx="7534">
                  <c:v>7.5336400000000001</c:v>
                </c:pt>
                <c:pt idx="7535">
                  <c:v>7.5346399999999996</c:v>
                </c:pt>
                <c:pt idx="7536">
                  <c:v>7.5356399999999999</c:v>
                </c:pt>
                <c:pt idx="7537">
                  <c:v>7.5366400000000002</c:v>
                </c:pt>
                <c:pt idx="7538">
                  <c:v>7.5376399999999997</c:v>
                </c:pt>
                <c:pt idx="7539">
                  <c:v>7.53864</c:v>
                </c:pt>
                <c:pt idx="7540">
                  <c:v>7.5396400000000003</c:v>
                </c:pt>
                <c:pt idx="7541">
                  <c:v>7.5406399999999998</c:v>
                </c:pt>
                <c:pt idx="7542">
                  <c:v>7.5416400000000001</c:v>
                </c:pt>
                <c:pt idx="7543">
                  <c:v>7.5426399999999996</c:v>
                </c:pt>
                <c:pt idx="7544">
                  <c:v>7.5436399999999999</c:v>
                </c:pt>
                <c:pt idx="7545">
                  <c:v>7.5446400000000002</c:v>
                </c:pt>
                <c:pt idx="7546">
                  <c:v>7.5456399999999997</c:v>
                </c:pt>
                <c:pt idx="7547">
                  <c:v>7.54664</c:v>
                </c:pt>
                <c:pt idx="7548">
                  <c:v>7.5476400000000003</c:v>
                </c:pt>
                <c:pt idx="7549">
                  <c:v>7.5486399999999998</c:v>
                </c:pt>
                <c:pt idx="7550">
                  <c:v>7.5496400000000001</c:v>
                </c:pt>
                <c:pt idx="7551">
                  <c:v>7.5506399999999996</c:v>
                </c:pt>
                <c:pt idx="7552">
                  <c:v>7.5516399999999999</c:v>
                </c:pt>
                <c:pt idx="7553">
                  <c:v>7.5526400000000002</c:v>
                </c:pt>
                <c:pt idx="7554">
                  <c:v>7.5536399999999997</c:v>
                </c:pt>
                <c:pt idx="7555">
                  <c:v>7.55464</c:v>
                </c:pt>
                <c:pt idx="7556">
                  <c:v>7.5556299999999998</c:v>
                </c:pt>
                <c:pt idx="7557">
                  <c:v>7.5566300000000002</c:v>
                </c:pt>
                <c:pt idx="7558">
                  <c:v>7.5576299999999996</c:v>
                </c:pt>
                <c:pt idx="7559">
                  <c:v>7.55863</c:v>
                </c:pt>
                <c:pt idx="7560">
                  <c:v>7.5596300000000003</c:v>
                </c:pt>
                <c:pt idx="7561">
                  <c:v>7.5606299999999997</c:v>
                </c:pt>
                <c:pt idx="7562">
                  <c:v>7.5616300000000001</c:v>
                </c:pt>
                <c:pt idx="7563">
                  <c:v>7.5626300000000004</c:v>
                </c:pt>
                <c:pt idx="7564">
                  <c:v>7.5636299999999999</c:v>
                </c:pt>
                <c:pt idx="7565">
                  <c:v>7.5646300000000002</c:v>
                </c:pt>
                <c:pt idx="7566">
                  <c:v>7.5656299999999996</c:v>
                </c:pt>
                <c:pt idx="7567">
                  <c:v>7.56663</c:v>
                </c:pt>
                <c:pt idx="7568">
                  <c:v>7.5676300000000003</c:v>
                </c:pt>
                <c:pt idx="7569">
                  <c:v>7.5686299999999997</c:v>
                </c:pt>
                <c:pt idx="7570">
                  <c:v>7.5696300000000001</c:v>
                </c:pt>
                <c:pt idx="7571">
                  <c:v>7.5706300000000004</c:v>
                </c:pt>
                <c:pt idx="7572">
                  <c:v>7.5716299999999999</c:v>
                </c:pt>
                <c:pt idx="7573">
                  <c:v>7.5726300000000002</c:v>
                </c:pt>
                <c:pt idx="7574">
                  <c:v>7.5736299999999996</c:v>
                </c:pt>
                <c:pt idx="7575">
                  <c:v>7.57463</c:v>
                </c:pt>
                <c:pt idx="7576">
                  <c:v>7.5756300000000003</c:v>
                </c:pt>
                <c:pt idx="7577">
                  <c:v>7.5766299999999998</c:v>
                </c:pt>
                <c:pt idx="7578">
                  <c:v>7.5776300000000001</c:v>
                </c:pt>
                <c:pt idx="7579">
                  <c:v>7.5786300000000004</c:v>
                </c:pt>
                <c:pt idx="7580">
                  <c:v>7.5796299999999999</c:v>
                </c:pt>
                <c:pt idx="7581">
                  <c:v>7.5806300000000002</c:v>
                </c:pt>
                <c:pt idx="7582">
                  <c:v>7.5816299999999996</c:v>
                </c:pt>
                <c:pt idx="7583">
                  <c:v>7.58263</c:v>
                </c:pt>
                <c:pt idx="7584">
                  <c:v>7.5836300000000003</c:v>
                </c:pt>
                <c:pt idx="7585">
                  <c:v>7.5846299999999998</c:v>
                </c:pt>
                <c:pt idx="7586">
                  <c:v>7.5856300000000001</c:v>
                </c:pt>
                <c:pt idx="7587">
                  <c:v>7.5866300000000004</c:v>
                </c:pt>
                <c:pt idx="7588">
                  <c:v>7.5876299999999999</c:v>
                </c:pt>
                <c:pt idx="7589">
                  <c:v>7.5886300000000002</c:v>
                </c:pt>
                <c:pt idx="7590">
                  <c:v>7.5896299999999997</c:v>
                </c:pt>
                <c:pt idx="7591">
                  <c:v>7.59063</c:v>
                </c:pt>
                <c:pt idx="7592">
                  <c:v>7.5916300000000003</c:v>
                </c:pt>
                <c:pt idx="7593">
                  <c:v>7.5926299999999998</c:v>
                </c:pt>
                <c:pt idx="7594">
                  <c:v>7.5936300000000001</c:v>
                </c:pt>
                <c:pt idx="7595">
                  <c:v>7.5946300000000004</c:v>
                </c:pt>
                <c:pt idx="7596">
                  <c:v>7.5956299999999999</c:v>
                </c:pt>
                <c:pt idx="7597">
                  <c:v>7.5966300000000002</c:v>
                </c:pt>
                <c:pt idx="7598">
                  <c:v>7.5976299999999997</c:v>
                </c:pt>
                <c:pt idx="7599">
                  <c:v>7.59863</c:v>
                </c:pt>
                <c:pt idx="7600">
                  <c:v>7.5996300000000003</c:v>
                </c:pt>
                <c:pt idx="7601">
                  <c:v>7.6006299999999998</c:v>
                </c:pt>
                <c:pt idx="7602">
                  <c:v>7.6016300000000001</c:v>
                </c:pt>
                <c:pt idx="7603">
                  <c:v>7.6026300000000004</c:v>
                </c:pt>
                <c:pt idx="7604">
                  <c:v>7.6036299999999999</c:v>
                </c:pt>
                <c:pt idx="7605">
                  <c:v>7.6046300000000002</c:v>
                </c:pt>
                <c:pt idx="7606">
                  <c:v>7.6056299999999997</c:v>
                </c:pt>
                <c:pt idx="7607">
                  <c:v>7.60663</c:v>
                </c:pt>
                <c:pt idx="7608">
                  <c:v>7.6076300000000003</c:v>
                </c:pt>
                <c:pt idx="7609">
                  <c:v>7.6086299999999998</c:v>
                </c:pt>
                <c:pt idx="7610">
                  <c:v>7.6096300000000001</c:v>
                </c:pt>
                <c:pt idx="7611">
                  <c:v>7.6106299999999996</c:v>
                </c:pt>
                <c:pt idx="7612">
                  <c:v>7.6116299999999999</c:v>
                </c:pt>
                <c:pt idx="7613">
                  <c:v>7.6126300000000002</c:v>
                </c:pt>
                <c:pt idx="7614">
                  <c:v>7.6136299999999997</c:v>
                </c:pt>
                <c:pt idx="7615">
                  <c:v>7.61463</c:v>
                </c:pt>
                <c:pt idx="7616">
                  <c:v>7.6156300000000003</c:v>
                </c:pt>
                <c:pt idx="7617">
                  <c:v>7.6166299999999998</c:v>
                </c:pt>
                <c:pt idx="7618">
                  <c:v>7.6176300000000001</c:v>
                </c:pt>
                <c:pt idx="7619">
                  <c:v>7.6186299999999996</c:v>
                </c:pt>
                <c:pt idx="7620">
                  <c:v>7.6196299999999999</c:v>
                </c:pt>
                <c:pt idx="7621">
                  <c:v>7.6206300000000002</c:v>
                </c:pt>
                <c:pt idx="7622">
                  <c:v>7.6216299999999997</c:v>
                </c:pt>
                <c:pt idx="7623">
                  <c:v>7.62263</c:v>
                </c:pt>
                <c:pt idx="7624">
                  <c:v>7.6236300000000004</c:v>
                </c:pt>
                <c:pt idx="7625">
                  <c:v>7.6246299999999998</c:v>
                </c:pt>
                <c:pt idx="7626">
                  <c:v>7.6256300000000001</c:v>
                </c:pt>
                <c:pt idx="7627">
                  <c:v>7.6266299999999996</c:v>
                </c:pt>
                <c:pt idx="7628">
                  <c:v>7.6276299999999999</c:v>
                </c:pt>
                <c:pt idx="7629">
                  <c:v>7.6286300000000002</c:v>
                </c:pt>
                <c:pt idx="7630">
                  <c:v>7.6296299999999997</c:v>
                </c:pt>
                <c:pt idx="7631">
                  <c:v>7.63063</c:v>
                </c:pt>
                <c:pt idx="7632">
                  <c:v>7.6316300000000004</c:v>
                </c:pt>
                <c:pt idx="7633">
                  <c:v>7.6326299999999998</c:v>
                </c:pt>
                <c:pt idx="7634">
                  <c:v>7.6336300000000001</c:v>
                </c:pt>
                <c:pt idx="7635">
                  <c:v>7.6346299999999996</c:v>
                </c:pt>
                <c:pt idx="7636">
                  <c:v>7.6356299999999999</c:v>
                </c:pt>
                <c:pt idx="7637">
                  <c:v>7.6366300000000003</c:v>
                </c:pt>
                <c:pt idx="7638">
                  <c:v>7.6376299999999997</c:v>
                </c:pt>
                <c:pt idx="7639">
                  <c:v>7.63863</c:v>
                </c:pt>
                <c:pt idx="7640">
                  <c:v>7.6396300000000004</c:v>
                </c:pt>
                <c:pt idx="7641">
                  <c:v>7.6406299999999998</c:v>
                </c:pt>
                <c:pt idx="7642">
                  <c:v>7.6416300000000001</c:v>
                </c:pt>
                <c:pt idx="7643">
                  <c:v>7.6426299999999996</c:v>
                </c:pt>
                <c:pt idx="7644">
                  <c:v>7.6436299999999999</c:v>
                </c:pt>
                <c:pt idx="7645">
                  <c:v>7.6446300000000003</c:v>
                </c:pt>
                <c:pt idx="7646">
                  <c:v>7.6456299999999997</c:v>
                </c:pt>
                <c:pt idx="7647">
                  <c:v>7.64663</c:v>
                </c:pt>
                <c:pt idx="7648">
                  <c:v>7.6476300000000004</c:v>
                </c:pt>
                <c:pt idx="7649">
                  <c:v>7.6486299999999998</c:v>
                </c:pt>
                <c:pt idx="7650">
                  <c:v>7.6496300000000002</c:v>
                </c:pt>
                <c:pt idx="7651">
                  <c:v>7.6506299999999996</c:v>
                </c:pt>
                <c:pt idx="7652">
                  <c:v>7.6516299999999999</c:v>
                </c:pt>
                <c:pt idx="7653">
                  <c:v>7.6526300000000003</c:v>
                </c:pt>
                <c:pt idx="7654">
                  <c:v>7.6536299999999997</c:v>
                </c:pt>
                <c:pt idx="7655">
                  <c:v>7.65463</c:v>
                </c:pt>
                <c:pt idx="7656">
                  <c:v>7.6556300000000004</c:v>
                </c:pt>
                <c:pt idx="7657">
                  <c:v>7.6566299999999998</c:v>
                </c:pt>
                <c:pt idx="7658">
                  <c:v>7.6576300000000002</c:v>
                </c:pt>
                <c:pt idx="7659">
                  <c:v>7.6586299999999996</c:v>
                </c:pt>
                <c:pt idx="7660">
                  <c:v>7.6596299999999999</c:v>
                </c:pt>
                <c:pt idx="7661">
                  <c:v>7.6606300000000003</c:v>
                </c:pt>
                <c:pt idx="7662">
                  <c:v>7.6616299999999997</c:v>
                </c:pt>
                <c:pt idx="7663">
                  <c:v>7.6626300000000001</c:v>
                </c:pt>
                <c:pt idx="7664">
                  <c:v>7.6636300000000004</c:v>
                </c:pt>
                <c:pt idx="7665">
                  <c:v>7.6646299999999998</c:v>
                </c:pt>
                <c:pt idx="7666">
                  <c:v>7.6656300000000002</c:v>
                </c:pt>
                <c:pt idx="7667">
                  <c:v>7.6666299999999996</c:v>
                </c:pt>
                <c:pt idx="7668">
                  <c:v>7.6676299999999999</c:v>
                </c:pt>
                <c:pt idx="7669">
                  <c:v>7.6686300000000003</c:v>
                </c:pt>
                <c:pt idx="7670">
                  <c:v>7.6696299999999997</c:v>
                </c:pt>
                <c:pt idx="7671">
                  <c:v>7.6706300000000001</c:v>
                </c:pt>
                <c:pt idx="7672">
                  <c:v>7.6716300000000004</c:v>
                </c:pt>
                <c:pt idx="7673">
                  <c:v>7.6726299999999998</c:v>
                </c:pt>
                <c:pt idx="7674">
                  <c:v>7.6736300000000002</c:v>
                </c:pt>
                <c:pt idx="7675">
                  <c:v>7.6746299999999996</c:v>
                </c:pt>
                <c:pt idx="7676">
                  <c:v>7.67563</c:v>
                </c:pt>
                <c:pt idx="7677">
                  <c:v>7.6766300000000003</c:v>
                </c:pt>
                <c:pt idx="7678">
                  <c:v>7.6776299999999997</c:v>
                </c:pt>
                <c:pt idx="7679">
                  <c:v>7.6786300000000001</c:v>
                </c:pt>
                <c:pt idx="7680">
                  <c:v>7.6796300000000004</c:v>
                </c:pt>
                <c:pt idx="7681">
                  <c:v>7.6806299999999998</c:v>
                </c:pt>
                <c:pt idx="7682">
                  <c:v>7.6816300000000002</c:v>
                </c:pt>
                <c:pt idx="7683">
                  <c:v>7.6826299999999996</c:v>
                </c:pt>
                <c:pt idx="7684">
                  <c:v>7.68363</c:v>
                </c:pt>
                <c:pt idx="7685">
                  <c:v>7.6846300000000003</c:v>
                </c:pt>
                <c:pt idx="7686">
                  <c:v>7.6856299999999997</c:v>
                </c:pt>
                <c:pt idx="7687">
                  <c:v>7.6866300000000001</c:v>
                </c:pt>
                <c:pt idx="7688">
                  <c:v>7.6876300000000004</c:v>
                </c:pt>
                <c:pt idx="7689">
                  <c:v>7.6886299999999999</c:v>
                </c:pt>
                <c:pt idx="7690">
                  <c:v>7.6896300000000002</c:v>
                </c:pt>
                <c:pt idx="7691">
                  <c:v>7.6906299999999996</c:v>
                </c:pt>
                <c:pt idx="7692">
                  <c:v>7.69163</c:v>
                </c:pt>
                <c:pt idx="7693">
                  <c:v>7.6926300000000003</c:v>
                </c:pt>
                <c:pt idx="7694">
                  <c:v>7.6936200000000001</c:v>
                </c:pt>
                <c:pt idx="7695">
                  <c:v>7.6946199999999996</c:v>
                </c:pt>
                <c:pt idx="7696">
                  <c:v>7.6956199999999999</c:v>
                </c:pt>
                <c:pt idx="7697">
                  <c:v>7.6966200000000002</c:v>
                </c:pt>
                <c:pt idx="7698">
                  <c:v>7.6976199999999997</c:v>
                </c:pt>
                <c:pt idx="7699">
                  <c:v>7.69862</c:v>
                </c:pt>
                <c:pt idx="7700">
                  <c:v>7.6996200000000004</c:v>
                </c:pt>
                <c:pt idx="7701">
                  <c:v>7.7006199999999998</c:v>
                </c:pt>
                <c:pt idx="7702">
                  <c:v>7.7016200000000001</c:v>
                </c:pt>
                <c:pt idx="7703">
                  <c:v>7.7026199999999996</c:v>
                </c:pt>
                <c:pt idx="7704">
                  <c:v>7.7036199999999999</c:v>
                </c:pt>
                <c:pt idx="7705">
                  <c:v>7.7046200000000002</c:v>
                </c:pt>
                <c:pt idx="7706">
                  <c:v>7.7056199999999997</c:v>
                </c:pt>
                <c:pt idx="7707">
                  <c:v>7.70662</c:v>
                </c:pt>
                <c:pt idx="7708">
                  <c:v>7.7076200000000004</c:v>
                </c:pt>
                <c:pt idx="7709">
                  <c:v>7.7086199999999998</c:v>
                </c:pt>
                <c:pt idx="7710">
                  <c:v>7.7096200000000001</c:v>
                </c:pt>
                <c:pt idx="7711">
                  <c:v>7.7106199999999996</c:v>
                </c:pt>
                <c:pt idx="7712">
                  <c:v>7.7116199999999999</c:v>
                </c:pt>
                <c:pt idx="7713">
                  <c:v>7.7126200000000003</c:v>
                </c:pt>
                <c:pt idx="7714">
                  <c:v>7.7136199999999997</c:v>
                </c:pt>
                <c:pt idx="7715">
                  <c:v>7.71462</c:v>
                </c:pt>
                <c:pt idx="7716">
                  <c:v>7.7156200000000004</c:v>
                </c:pt>
                <c:pt idx="7717">
                  <c:v>7.7166199999999998</c:v>
                </c:pt>
                <c:pt idx="7718">
                  <c:v>7.7176200000000001</c:v>
                </c:pt>
                <c:pt idx="7719">
                  <c:v>7.7186199999999996</c:v>
                </c:pt>
                <c:pt idx="7720">
                  <c:v>7.7196199999999999</c:v>
                </c:pt>
                <c:pt idx="7721">
                  <c:v>7.7206200000000003</c:v>
                </c:pt>
                <c:pt idx="7722">
                  <c:v>7.7216199999999997</c:v>
                </c:pt>
                <c:pt idx="7723">
                  <c:v>7.72262</c:v>
                </c:pt>
                <c:pt idx="7724">
                  <c:v>7.7236200000000004</c:v>
                </c:pt>
                <c:pt idx="7725">
                  <c:v>7.7246199999999998</c:v>
                </c:pt>
                <c:pt idx="7726">
                  <c:v>7.7256200000000002</c:v>
                </c:pt>
                <c:pt idx="7727">
                  <c:v>7.7266199999999996</c:v>
                </c:pt>
                <c:pt idx="7728">
                  <c:v>7.7276199999999999</c:v>
                </c:pt>
                <c:pt idx="7729">
                  <c:v>7.7286200000000003</c:v>
                </c:pt>
                <c:pt idx="7730">
                  <c:v>7.7296199999999997</c:v>
                </c:pt>
                <c:pt idx="7731">
                  <c:v>7.73062</c:v>
                </c:pt>
                <c:pt idx="7732">
                  <c:v>7.7316200000000004</c:v>
                </c:pt>
                <c:pt idx="7733">
                  <c:v>7.7326199999999998</c:v>
                </c:pt>
                <c:pt idx="7734">
                  <c:v>7.7336200000000002</c:v>
                </c:pt>
                <c:pt idx="7735">
                  <c:v>7.7346199999999996</c:v>
                </c:pt>
                <c:pt idx="7736">
                  <c:v>7.7356199999999999</c:v>
                </c:pt>
                <c:pt idx="7737">
                  <c:v>7.7366200000000003</c:v>
                </c:pt>
                <c:pt idx="7738">
                  <c:v>7.7376199999999997</c:v>
                </c:pt>
                <c:pt idx="7739">
                  <c:v>7.7386200000000001</c:v>
                </c:pt>
                <c:pt idx="7740">
                  <c:v>7.7396200000000004</c:v>
                </c:pt>
                <c:pt idx="7741">
                  <c:v>7.7406199999999998</c:v>
                </c:pt>
                <c:pt idx="7742">
                  <c:v>7.7416200000000002</c:v>
                </c:pt>
                <c:pt idx="7743">
                  <c:v>7.7426199999999996</c:v>
                </c:pt>
                <c:pt idx="7744">
                  <c:v>7.7436199999999999</c:v>
                </c:pt>
                <c:pt idx="7745">
                  <c:v>7.7446200000000003</c:v>
                </c:pt>
                <c:pt idx="7746">
                  <c:v>7.7456199999999997</c:v>
                </c:pt>
                <c:pt idx="7747">
                  <c:v>7.7466200000000001</c:v>
                </c:pt>
                <c:pt idx="7748">
                  <c:v>7.7476200000000004</c:v>
                </c:pt>
                <c:pt idx="7749">
                  <c:v>7.7486199999999998</c:v>
                </c:pt>
                <c:pt idx="7750">
                  <c:v>7.7496200000000002</c:v>
                </c:pt>
                <c:pt idx="7751">
                  <c:v>7.7506199999999996</c:v>
                </c:pt>
                <c:pt idx="7752">
                  <c:v>7.75162</c:v>
                </c:pt>
                <c:pt idx="7753">
                  <c:v>7.7526200000000003</c:v>
                </c:pt>
                <c:pt idx="7754">
                  <c:v>7.7536199999999997</c:v>
                </c:pt>
                <c:pt idx="7755">
                  <c:v>7.7546200000000001</c:v>
                </c:pt>
                <c:pt idx="7756">
                  <c:v>7.7556200000000004</c:v>
                </c:pt>
                <c:pt idx="7757">
                  <c:v>7.7566199999999998</c:v>
                </c:pt>
                <c:pt idx="7758">
                  <c:v>7.7576200000000002</c:v>
                </c:pt>
                <c:pt idx="7759">
                  <c:v>7.7586199999999996</c:v>
                </c:pt>
                <c:pt idx="7760">
                  <c:v>7.75962</c:v>
                </c:pt>
                <c:pt idx="7761">
                  <c:v>7.7606200000000003</c:v>
                </c:pt>
                <c:pt idx="7762">
                  <c:v>7.7616199999999997</c:v>
                </c:pt>
                <c:pt idx="7763">
                  <c:v>7.7626200000000001</c:v>
                </c:pt>
                <c:pt idx="7764">
                  <c:v>7.7636200000000004</c:v>
                </c:pt>
                <c:pt idx="7765">
                  <c:v>7.7646199999999999</c:v>
                </c:pt>
                <c:pt idx="7766">
                  <c:v>7.7656200000000002</c:v>
                </c:pt>
                <c:pt idx="7767">
                  <c:v>7.7666199999999996</c:v>
                </c:pt>
                <c:pt idx="7768">
                  <c:v>7.76762</c:v>
                </c:pt>
                <c:pt idx="7769">
                  <c:v>7.7686200000000003</c:v>
                </c:pt>
                <c:pt idx="7770">
                  <c:v>7.7696199999999997</c:v>
                </c:pt>
                <c:pt idx="7771">
                  <c:v>7.7706200000000001</c:v>
                </c:pt>
                <c:pt idx="7772">
                  <c:v>7.7716200000000004</c:v>
                </c:pt>
                <c:pt idx="7773">
                  <c:v>7.7726199999999999</c:v>
                </c:pt>
                <c:pt idx="7774">
                  <c:v>7.7736200000000002</c:v>
                </c:pt>
                <c:pt idx="7775">
                  <c:v>7.7746199999999996</c:v>
                </c:pt>
                <c:pt idx="7776">
                  <c:v>7.77562</c:v>
                </c:pt>
                <c:pt idx="7777">
                  <c:v>7.7766200000000003</c:v>
                </c:pt>
                <c:pt idx="7778">
                  <c:v>7.7776199999999998</c:v>
                </c:pt>
                <c:pt idx="7779">
                  <c:v>7.7786200000000001</c:v>
                </c:pt>
                <c:pt idx="7780">
                  <c:v>7.7796200000000004</c:v>
                </c:pt>
                <c:pt idx="7781">
                  <c:v>7.7806199999999999</c:v>
                </c:pt>
                <c:pt idx="7782">
                  <c:v>7.7816200000000002</c:v>
                </c:pt>
                <c:pt idx="7783">
                  <c:v>7.7826199999999996</c:v>
                </c:pt>
                <c:pt idx="7784">
                  <c:v>7.78362</c:v>
                </c:pt>
                <c:pt idx="7785">
                  <c:v>7.7846200000000003</c:v>
                </c:pt>
                <c:pt idx="7786">
                  <c:v>7.7856199999999998</c:v>
                </c:pt>
                <c:pt idx="7787">
                  <c:v>7.7866200000000001</c:v>
                </c:pt>
                <c:pt idx="7788">
                  <c:v>7.7876200000000004</c:v>
                </c:pt>
                <c:pt idx="7789">
                  <c:v>7.7886199999999999</c:v>
                </c:pt>
                <c:pt idx="7790">
                  <c:v>7.7896200000000002</c:v>
                </c:pt>
                <c:pt idx="7791">
                  <c:v>7.7906199999999997</c:v>
                </c:pt>
                <c:pt idx="7792">
                  <c:v>7.79162</c:v>
                </c:pt>
                <c:pt idx="7793">
                  <c:v>7.7926200000000003</c:v>
                </c:pt>
                <c:pt idx="7794">
                  <c:v>7.7936199999999998</c:v>
                </c:pt>
                <c:pt idx="7795">
                  <c:v>7.7946200000000001</c:v>
                </c:pt>
                <c:pt idx="7796">
                  <c:v>7.7956200000000004</c:v>
                </c:pt>
                <c:pt idx="7797">
                  <c:v>7.7966199999999999</c:v>
                </c:pt>
                <c:pt idx="7798">
                  <c:v>7.7976200000000002</c:v>
                </c:pt>
                <c:pt idx="7799">
                  <c:v>7.7986199999999997</c:v>
                </c:pt>
                <c:pt idx="7800">
                  <c:v>7.79962</c:v>
                </c:pt>
                <c:pt idx="7801">
                  <c:v>7.8006200000000003</c:v>
                </c:pt>
                <c:pt idx="7802">
                  <c:v>7.8016199999999998</c:v>
                </c:pt>
                <c:pt idx="7803">
                  <c:v>7.8026200000000001</c:v>
                </c:pt>
                <c:pt idx="7804">
                  <c:v>7.8036199999999996</c:v>
                </c:pt>
                <c:pt idx="7805">
                  <c:v>7.8046199999999999</c:v>
                </c:pt>
                <c:pt idx="7806">
                  <c:v>7.8056200000000002</c:v>
                </c:pt>
                <c:pt idx="7807">
                  <c:v>7.8066199999999997</c:v>
                </c:pt>
                <c:pt idx="7808">
                  <c:v>7.80762</c:v>
                </c:pt>
                <c:pt idx="7809">
                  <c:v>7.8086200000000003</c:v>
                </c:pt>
                <c:pt idx="7810">
                  <c:v>7.8096199999999998</c:v>
                </c:pt>
                <c:pt idx="7811">
                  <c:v>7.8106200000000001</c:v>
                </c:pt>
                <c:pt idx="7812">
                  <c:v>7.8116199999999996</c:v>
                </c:pt>
                <c:pt idx="7813">
                  <c:v>7.8126199999999999</c:v>
                </c:pt>
                <c:pt idx="7814">
                  <c:v>7.8136200000000002</c:v>
                </c:pt>
                <c:pt idx="7815">
                  <c:v>7.8146199999999997</c:v>
                </c:pt>
                <c:pt idx="7816">
                  <c:v>7.81562</c:v>
                </c:pt>
                <c:pt idx="7817">
                  <c:v>7.8166200000000003</c:v>
                </c:pt>
                <c:pt idx="7818">
                  <c:v>7.8176199999999998</c:v>
                </c:pt>
                <c:pt idx="7819">
                  <c:v>7.8186200000000001</c:v>
                </c:pt>
                <c:pt idx="7820">
                  <c:v>7.8196199999999996</c:v>
                </c:pt>
                <c:pt idx="7821">
                  <c:v>7.8206199999999999</c:v>
                </c:pt>
                <c:pt idx="7822">
                  <c:v>7.8216200000000002</c:v>
                </c:pt>
                <c:pt idx="7823">
                  <c:v>7.8226199999999997</c:v>
                </c:pt>
                <c:pt idx="7824">
                  <c:v>7.82362</c:v>
                </c:pt>
                <c:pt idx="7825">
                  <c:v>7.8246200000000004</c:v>
                </c:pt>
                <c:pt idx="7826">
                  <c:v>7.8256199999999998</c:v>
                </c:pt>
                <c:pt idx="7827">
                  <c:v>7.8266200000000001</c:v>
                </c:pt>
                <c:pt idx="7828">
                  <c:v>7.8276199999999996</c:v>
                </c:pt>
                <c:pt idx="7829">
                  <c:v>7.8286199999999999</c:v>
                </c:pt>
                <c:pt idx="7830">
                  <c:v>7.8296200000000002</c:v>
                </c:pt>
                <c:pt idx="7831">
                  <c:v>7.8306199999999997</c:v>
                </c:pt>
                <c:pt idx="7832">
                  <c:v>7.8316100000000004</c:v>
                </c:pt>
                <c:pt idx="7833">
                  <c:v>7.8326099999999999</c:v>
                </c:pt>
                <c:pt idx="7834">
                  <c:v>7.8336100000000002</c:v>
                </c:pt>
                <c:pt idx="7835">
                  <c:v>7.8346099999999996</c:v>
                </c:pt>
                <c:pt idx="7836">
                  <c:v>7.83561</c:v>
                </c:pt>
                <c:pt idx="7837">
                  <c:v>7.8366100000000003</c:v>
                </c:pt>
                <c:pt idx="7838">
                  <c:v>7.8376099999999997</c:v>
                </c:pt>
                <c:pt idx="7839">
                  <c:v>7.8386100000000001</c:v>
                </c:pt>
                <c:pt idx="7840">
                  <c:v>7.8396100000000004</c:v>
                </c:pt>
                <c:pt idx="7841">
                  <c:v>7.8406099999999999</c:v>
                </c:pt>
                <c:pt idx="7842">
                  <c:v>7.8416100000000002</c:v>
                </c:pt>
                <c:pt idx="7843">
                  <c:v>7.8426099999999996</c:v>
                </c:pt>
                <c:pt idx="7844">
                  <c:v>7.84361</c:v>
                </c:pt>
                <c:pt idx="7845">
                  <c:v>7.8446100000000003</c:v>
                </c:pt>
                <c:pt idx="7846">
                  <c:v>7.8456099999999998</c:v>
                </c:pt>
                <c:pt idx="7847">
                  <c:v>7.8466100000000001</c:v>
                </c:pt>
                <c:pt idx="7848">
                  <c:v>7.8476100000000004</c:v>
                </c:pt>
                <c:pt idx="7849">
                  <c:v>7.8486099999999999</c:v>
                </c:pt>
                <c:pt idx="7850">
                  <c:v>7.8496100000000002</c:v>
                </c:pt>
                <c:pt idx="7851">
                  <c:v>7.8506099999999996</c:v>
                </c:pt>
                <c:pt idx="7852">
                  <c:v>7.85161</c:v>
                </c:pt>
                <c:pt idx="7853">
                  <c:v>7.8526100000000003</c:v>
                </c:pt>
                <c:pt idx="7854">
                  <c:v>7.8536099999999998</c:v>
                </c:pt>
                <c:pt idx="7855">
                  <c:v>7.8546100000000001</c:v>
                </c:pt>
                <c:pt idx="7856">
                  <c:v>7.8556100000000004</c:v>
                </c:pt>
                <c:pt idx="7857">
                  <c:v>7.8566099999999999</c:v>
                </c:pt>
                <c:pt idx="7858">
                  <c:v>7.8576100000000002</c:v>
                </c:pt>
                <c:pt idx="7859">
                  <c:v>7.8586099999999997</c:v>
                </c:pt>
                <c:pt idx="7860">
                  <c:v>7.85961</c:v>
                </c:pt>
                <c:pt idx="7861">
                  <c:v>7.8606100000000003</c:v>
                </c:pt>
                <c:pt idx="7862">
                  <c:v>7.8616099999999998</c:v>
                </c:pt>
                <c:pt idx="7863">
                  <c:v>7.8626100000000001</c:v>
                </c:pt>
                <c:pt idx="7864">
                  <c:v>7.8636100000000004</c:v>
                </c:pt>
                <c:pt idx="7865">
                  <c:v>7.8646099999999999</c:v>
                </c:pt>
                <c:pt idx="7866">
                  <c:v>7.8656100000000002</c:v>
                </c:pt>
                <c:pt idx="7867">
                  <c:v>7.8666099999999997</c:v>
                </c:pt>
                <c:pt idx="7868">
                  <c:v>7.86761</c:v>
                </c:pt>
                <c:pt idx="7869">
                  <c:v>7.8686100000000003</c:v>
                </c:pt>
                <c:pt idx="7870">
                  <c:v>7.8696099999999998</c:v>
                </c:pt>
                <c:pt idx="7871">
                  <c:v>7.8706100000000001</c:v>
                </c:pt>
                <c:pt idx="7872">
                  <c:v>7.8716100000000004</c:v>
                </c:pt>
                <c:pt idx="7873">
                  <c:v>7.8726099999999999</c:v>
                </c:pt>
                <c:pt idx="7874">
                  <c:v>7.8736100000000002</c:v>
                </c:pt>
                <c:pt idx="7875">
                  <c:v>7.8746099999999997</c:v>
                </c:pt>
                <c:pt idx="7876">
                  <c:v>7.87561</c:v>
                </c:pt>
                <c:pt idx="7877">
                  <c:v>7.8766100000000003</c:v>
                </c:pt>
                <c:pt idx="7878">
                  <c:v>7.8776099999999998</c:v>
                </c:pt>
                <c:pt idx="7879">
                  <c:v>7.8786100000000001</c:v>
                </c:pt>
                <c:pt idx="7880">
                  <c:v>7.8796099999999996</c:v>
                </c:pt>
                <c:pt idx="7881">
                  <c:v>7.8806099999999999</c:v>
                </c:pt>
                <c:pt idx="7882">
                  <c:v>7.8816100000000002</c:v>
                </c:pt>
                <c:pt idx="7883">
                  <c:v>7.8826099999999997</c:v>
                </c:pt>
                <c:pt idx="7884">
                  <c:v>7.88361</c:v>
                </c:pt>
                <c:pt idx="7885">
                  <c:v>7.8846100000000003</c:v>
                </c:pt>
                <c:pt idx="7886">
                  <c:v>7.8856099999999998</c:v>
                </c:pt>
                <c:pt idx="7887">
                  <c:v>7.8866100000000001</c:v>
                </c:pt>
                <c:pt idx="7888">
                  <c:v>7.8876099999999996</c:v>
                </c:pt>
                <c:pt idx="7889">
                  <c:v>7.8886099999999999</c:v>
                </c:pt>
                <c:pt idx="7890">
                  <c:v>7.8896100000000002</c:v>
                </c:pt>
                <c:pt idx="7891">
                  <c:v>7.8906099999999997</c:v>
                </c:pt>
                <c:pt idx="7892">
                  <c:v>7.89161</c:v>
                </c:pt>
                <c:pt idx="7893">
                  <c:v>7.8926100000000003</c:v>
                </c:pt>
                <c:pt idx="7894">
                  <c:v>7.8936099999999998</c:v>
                </c:pt>
                <c:pt idx="7895">
                  <c:v>7.8946100000000001</c:v>
                </c:pt>
                <c:pt idx="7896">
                  <c:v>7.8956099999999996</c:v>
                </c:pt>
                <c:pt idx="7897">
                  <c:v>7.8966099999999999</c:v>
                </c:pt>
                <c:pt idx="7898">
                  <c:v>7.8976100000000002</c:v>
                </c:pt>
                <c:pt idx="7899">
                  <c:v>7.8986099999999997</c:v>
                </c:pt>
                <c:pt idx="7900">
                  <c:v>7.89961</c:v>
                </c:pt>
                <c:pt idx="7901">
                  <c:v>7.9006100000000004</c:v>
                </c:pt>
                <c:pt idx="7902">
                  <c:v>7.9016099999999998</c:v>
                </c:pt>
                <c:pt idx="7903">
                  <c:v>7.9026100000000001</c:v>
                </c:pt>
                <c:pt idx="7904">
                  <c:v>7.9036099999999996</c:v>
                </c:pt>
                <c:pt idx="7905">
                  <c:v>7.9046099999999999</c:v>
                </c:pt>
                <c:pt idx="7906">
                  <c:v>7.9056100000000002</c:v>
                </c:pt>
                <c:pt idx="7907">
                  <c:v>7.9066099999999997</c:v>
                </c:pt>
                <c:pt idx="7908">
                  <c:v>7.90761</c:v>
                </c:pt>
                <c:pt idx="7909">
                  <c:v>7.9086100000000004</c:v>
                </c:pt>
                <c:pt idx="7910">
                  <c:v>7.9096099999999998</c:v>
                </c:pt>
                <c:pt idx="7911">
                  <c:v>7.9106100000000001</c:v>
                </c:pt>
                <c:pt idx="7912">
                  <c:v>7.9116099999999996</c:v>
                </c:pt>
                <c:pt idx="7913">
                  <c:v>7.9126099999999999</c:v>
                </c:pt>
                <c:pt idx="7914">
                  <c:v>7.9136100000000003</c:v>
                </c:pt>
                <c:pt idx="7915">
                  <c:v>7.9146099999999997</c:v>
                </c:pt>
                <c:pt idx="7916">
                  <c:v>7.91561</c:v>
                </c:pt>
                <c:pt idx="7917">
                  <c:v>7.9166100000000004</c:v>
                </c:pt>
                <c:pt idx="7918">
                  <c:v>7.9176099999999998</c:v>
                </c:pt>
                <c:pt idx="7919">
                  <c:v>7.9186100000000001</c:v>
                </c:pt>
                <c:pt idx="7920">
                  <c:v>7.9196099999999996</c:v>
                </c:pt>
                <c:pt idx="7921">
                  <c:v>7.9206099999999999</c:v>
                </c:pt>
                <c:pt idx="7922">
                  <c:v>7.9216100000000003</c:v>
                </c:pt>
                <c:pt idx="7923">
                  <c:v>7.9226099999999997</c:v>
                </c:pt>
                <c:pt idx="7924">
                  <c:v>7.92361</c:v>
                </c:pt>
                <c:pt idx="7925">
                  <c:v>7.9246100000000004</c:v>
                </c:pt>
                <c:pt idx="7926">
                  <c:v>7.9256099999999998</c:v>
                </c:pt>
                <c:pt idx="7927">
                  <c:v>7.9266100000000002</c:v>
                </c:pt>
                <c:pt idx="7928">
                  <c:v>7.9276099999999996</c:v>
                </c:pt>
                <c:pt idx="7929">
                  <c:v>7.9286099999999999</c:v>
                </c:pt>
                <c:pt idx="7930">
                  <c:v>7.9296100000000003</c:v>
                </c:pt>
                <c:pt idx="7931">
                  <c:v>7.9306099999999997</c:v>
                </c:pt>
                <c:pt idx="7932">
                  <c:v>7.93161</c:v>
                </c:pt>
                <c:pt idx="7933">
                  <c:v>7.9326100000000004</c:v>
                </c:pt>
                <c:pt idx="7934">
                  <c:v>7.9336099999999998</c:v>
                </c:pt>
                <c:pt idx="7935">
                  <c:v>7.9346100000000002</c:v>
                </c:pt>
                <c:pt idx="7936">
                  <c:v>7.9356099999999996</c:v>
                </c:pt>
                <c:pt idx="7937">
                  <c:v>7.9366099999999999</c:v>
                </c:pt>
                <c:pt idx="7938">
                  <c:v>7.9376100000000003</c:v>
                </c:pt>
                <c:pt idx="7939">
                  <c:v>7.9386099999999997</c:v>
                </c:pt>
                <c:pt idx="7940">
                  <c:v>7.9396100000000001</c:v>
                </c:pt>
                <c:pt idx="7941">
                  <c:v>7.9406100000000004</c:v>
                </c:pt>
                <c:pt idx="7942">
                  <c:v>7.9416099999999998</c:v>
                </c:pt>
                <c:pt idx="7943">
                  <c:v>7.9426100000000002</c:v>
                </c:pt>
                <c:pt idx="7944">
                  <c:v>7.9436099999999996</c:v>
                </c:pt>
                <c:pt idx="7945">
                  <c:v>7.9446099999999999</c:v>
                </c:pt>
                <c:pt idx="7946">
                  <c:v>7.9456100000000003</c:v>
                </c:pt>
                <c:pt idx="7947">
                  <c:v>7.9466099999999997</c:v>
                </c:pt>
                <c:pt idx="7948">
                  <c:v>7.9476100000000001</c:v>
                </c:pt>
                <c:pt idx="7949">
                  <c:v>7.9486100000000004</c:v>
                </c:pt>
                <c:pt idx="7950">
                  <c:v>7.9496099999999998</c:v>
                </c:pt>
                <c:pt idx="7951">
                  <c:v>7.9506100000000002</c:v>
                </c:pt>
                <c:pt idx="7952">
                  <c:v>7.9516099999999996</c:v>
                </c:pt>
                <c:pt idx="7953">
                  <c:v>7.95261</c:v>
                </c:pt>
                <c:pt idx="7954">
                  <c:v>7.9536100000000003</c:v>
                </c:pt>
                <c:pt idx="7955">
                  <c:v>7.9546099999999997</c:v>
                </c:pt>
                <c:pt idx="7956">
                  <c:v>7.9556100000000001</c:v>
                </c:pt>
                <c:pt idx="7957">
                  <c:v>7.9566100000000004</c:v>
                </c:pt>
                <c:pt idx="7958">
                  <c:v>7.9576099999999999</c:v>
                </c:pt>
                <c:pt idx="7959">
                  <c:v>7.9586100000000002</c:v>
                </c:pt>
                <c:pt idx="7960">
                  <c:v>7.9596099999999996</c:v>
                </c:pt>
                <c:pt idx="7961">
                  <c:v>7.96061</c:v>
                </c:pt>
                <c:pt idx="7962">
                  <c:v>7.9616100000000003</c:v>
                </c:pt>
                <c:pt idx="7963">
                  <c:v>7.9626099999999997</c:v>
                </c:pt>
                <c:pt idx="7964">
                  <c:v>7.9636100000000001</c:v>
                </c:pt>
                <c:pt idx="7965">
                  <c:v>7.9646100000000004</c:v>
                </c:pt>
                <c:pt idx="7966">
                  <c:v>7.9656099999999999</c:v>
                </c:pt>
                <c:pt idx="7967">
                  <c:v>7.9666100000000002</c:v>
                </c:pt>
                <c:pt idx="7968">
                  <c:v>7.9676099999999996</c:v>
                </c:pt>
                <c:pt idx="7969">
                  <c:v>7.96861</c:v>
                </c:pt>
                <c:pt idx="7970">
                  <c:v>7.9695999999999998</c:v>
                </c:pt>
                <c:pt idx="7971">
                  <c:v>7.9706000000000001</c:v>
                </c:pt>
                <c:pt idx="7972">
                  <c:v>7.9715999999999996</c:v>
                </c:pt>
                <c:pt idx="7973">
                  <c:v>7.9725999999999999</c:v>
                </c:pt>
                <c:pt idx="7974">
                  <c:v>7.9736000000000002</c:v>
                </c:pt>
                <c:pt idx="7975">
                  <c:v>7.9745999999999997</c:v>
                </c:pt>
                <c:pt idx="7976">
                  <c:v>7.9756</c:v>
                </c:pt>
                <c:pt idx="7977">
                  <c:v>7.9766000000000004</c:v>
                </c:pt>
                <c:pt idx="7978">
                  <c:v>7.9775999999999998</c:v>
                </c:pt>
                <c:pt idx="7979">
                  <c:v>7.9786000000000001</c:v>
                </c:pt>
                <c:pt idx="7980">
                  <c:v>7.9795999999999996</c:v>
                </c:pt>
                <c:pt idx="7981">
                  <c:v>7.9805999999999999</c:v>
                </c:pt>
                <c:pt idx="7982">
                  <c:v>7.9816000000000003</c:v>
                </c:pt>
                <c:pt idx="7983">
                  <c:v>7.9825999999999997</c:v>
                </c:pt>
                <c:pt idx="7984">
                  <c:v>7.9836</c:v>
                </c:pt>
                <c:pt idx="7985">
                  <c:v>7.9846000000000004</c:v>
                </c:pt>
                <c:pt idx="7986">
                  <c:v>7.9855999999999998</c:v>
                </c:pt>
                <c:pt idx="7987">
                  <c:v>7.9866000000000001</c:v>
                </c:pt>
                <c:pt idx="7988">
                  <c:v>7.9875999999999996</c:v>
                </c:pt>
                <c:pt idx="7989">
                  <c:v>7.9885999999999999</c:v>
                </c:pt>
                <c:pt idx="7990">
                  <c:v>7.9896000000000003</c:v>
                </c:pt>
                <c:pt idx="7991">
                  <c:v>7.9905999999999997</c:v>
                </c:pt>
                <c:pt idx="7992">
                  <c:v>7.9916</c:v>
                </c:pt>
                <c:pt idx="7993">
                  <c:v>7.9926000000000004</c:v>
                </c:pt>
                <c:pt idx="7994">
                  <c:v>7.9935999999999998</c:v>
                </c:pt>
                <c:pt idx="7995">
                  <c:v>7.9946000000000002</c:v>
                </c:pt>
                <c:pt idx="7996">
                  <c:v>7.9955999999999996</c:v>
                </c:pt>
                <c:pt idx="7997">
                  <c:v>7.9965999999999999</c:v>
                </c:pt>
                <c:pt idx="7998">
                  <c:v>7.9976000000000003</c:v>
                </c:pt>
                <c:pt idx="7999">
                  <c:v>7.9985999999999997</c:v>
                </c:pt>
                <c:pt idx="8000">
                  <c:v>7.9996</c:v>
                </c:pt>
                <c:pt idx="8001">
                  <c:v>8.0006000000000004</c:v>
                </c:pt>
                <c:pt idx="8002">
                  <c:v>8.0015999999999998</c:v>
                </c:pt>
                <c:pt idx="8003">
                  <c:v>8.0025999999999993</c:v>
                </c:pt>
                <c:pt idx="8004">
                  <c:v>8.0036000000000005</c:v>
                </c:pt>
                <c:pt idx="8005">
                  <c:v>8.0045999999999999</c:v>
                </c:pt>
                <c:pt idx="8006">
                  <c:v>8.0055999999999994</c:v>
                </c:pt>
                <c:pt idx="8007">
                  <c:v>8.0066100000000002</c:v>
                </c:pt>
                <c:pt idx="8008">
                  <c:v>8.0076099999999997</c:v>
                </c:pt>
                <c:pt idx="8009">
                  <c:v>8.0086099999999991</c:v>
                </c:pt>
                <c:pt idx="8010">
                  <c:v>8.0096100000000003</c:v>
                </c:pt>
                <c:pt idx="8011">
                  <c:v>8.0106099999999998</c:v>
                </c:pt>
                <c:pt idx="8012">
                  <c:v>8.0116099999999992</c:v>
                </c:pt>
                <c:pt idx="8013">
                  <c:v>8.0126100000000005</c:v>
                </c:pt>
                <c:pt idx="8014">
                  <c:v>8.0136099999999999</c:v>
                </c:pt>
                <c:pt idx="8015">
                  <c:v>8.0146099999999993</c:v>
                </c:pt>
                <c:pt idx="8016">
                  <c:v>8.0156100000000006</c:v>
                </c:pt>
                <c:pt idx="8017">
                  <c:v>8.01661</c:v>
                </c:pt>
                <c:pt idx="8018">
                  <c:v>8.0176099999999995</c:v>
                </c:pt>
                <c:pt idx="8019">
                  <c:v>8.0186100000000007</c:v>
                </c:pt>
                <c:pt idx="8020">
                  <c:v>8.0196100000000001</c:v>
                </c:pt>
                <c:pt idx="8021">
                  <c:v>8.0206099999999996</c:v>
                </c:pt>
                <c:pt idx="8022">
                  <c:v>8.0216100000000008</c:v>
                </c:pt>
                <c:pt idx="8023">
                  <c:v>8.0226100000000002</c:v>
                </c:pt>
                <c:pt idx="8024">
                  <c:v>8.0236099999999997</c:v>
                </c:pt>
                <c:pt idx="8025">
                  <c:v>8.0246099999999991</c:v>
                </c:pt>
                <c:pt idx="8026">
                  <c:v>8.0256100000000004</c:v>
                </c:pt>
                <c:pt idx="8027">
                  <c:v>8.0266099999999998</c:v>
                </c:pt>
                <c:pt idx="8028">
                  <c:v>8.0276099999999992</c:v>
                </c:pt>
                <c:pt idx="8029">
                  <c:v>8.0286100000000005</c:v>
                </c:pt>
                <c:pt idx="8030">
                  <c:v>8.0296099999999999</c:v>
                </c:pt>
                <c:pt idx="8031">
                  <c:v>8.0306099999999994</c:v>
                </c:pt>
                <c:pt idx="8032">
                  <c:v>8.0316200000000002</c:v>
                </c:pt>
                <c:pt idx="8033">
                  <c:v>8.0326199999999996</c:v>
                </c:pt>
                <c:pt idx="8034">
                  <c:v>8.0336200000000009</c:v>
                </c:pt>
                <c:pt idx="8035">
                  <c:v>8.0346200000000003</c:v>
                </c:pt>
                <c:pt idx="8036">
                  <c:v>8.0356199999999998</c:v>
                </c:pt>
                <c:pt idx="8037">
                  <c:v>8.0366199999999992</c:v>
                </c:pt>
                <c:pt idx="8038">
                  <c:v>8.0376200000000004</c:v>
                </c:pt>
                <c:pt idx="8039">
                  <c:v>8.0386199999999999</c:v>
                </c:pt>
                <c:pt idx="8040">
                  <c:v>8.0396199999999993</c:v>
                </c:pt>
                <c:pt idx="8041">
                  <c:v>8.0406200000000005</c:v>
                </c:pt>
                <c:pt idx="8042">
                  <c:v>8.04162</c:v>
                </c:pt>
                <c:pt idx="8043">
                  <c:v>8.0426199999999994</c:v>
                </c:pt>
                <c:pt idx="8044">
                  <c:v>8.0436200000000007</c:v>
                </c:pt>
                <c:pt idx="8045">
                  <c:v>8.0446200000000001</c:v>
                </c:pt>
                <c:pt idx="8046">
                  <c:v>8.0456199999999995</c:v>
                </c:pt>
                <c:pt idx="8047">
                  <c:v>8.0466200000000008</c:v>
                </c:pt>
                <c:pt idx="8048">
                  <c:v>8.0476200000000002</c:v>
                </c:pt>
                <c:pt idx="8049">
                  <c:v>8.0486199999999997</c:v>
                </c:pt>
                <c:pt idx="8050">
                  <c:v>8.0496200000000009</c:v>
                </c:pt>
                <c:pt idx="8051">
                  <c:v>8.0506200000000003</c:v>
                </c:pt>
                <c:pt idx="8052">
                  <c:v>8.0516199999999998</c:v>
                </c:pt>
                <c:pt idx="8053">
                  <c:v>8.0526199999999992</c:v>
                </c:pt>
                <c:pt idx="8054">
                  <c:v>8.0536200000000004</c:v>
                </c:pt>
                <c:pt idx="8055">
                  <c:v>8.0546199999999999</c:v>
                </c:pt>
                <c:pt idx="8056">
                  <c:v>8.0556199999999993</c:v>
                </c:pt>
                <c:pt idx="8057">
                  <c:v>8.0566300000000002</c:v>
                </c:pt>
                <c:pt idx="8058">
                  <c:v>8.0576299999999996</c:v>
                </c:pt>
                <c:pt idx="8059">
                  <c:v>8.0586300000000008</c:v>
                </c:pt>
                <c:pt idx="8060">
                  <c:v>8.0596300000000003</c:v>
                </c:pt>
                <c:pt idx="8061">
                  <c:v>8.0606299999999997</c:v>
                </c:pt>
                <c:pt idx="8062">
                  <c:v>8.0616299999999992</c:v>
                </c:pt>
                <c:pt idx="8063">
                  <c:v>8.0626300000000004</c:v>
                </c:pt>
                <c:pt idx="8064">
                  <c:v>8.0636299999999999</c:v>
                </c:pt>
                <c:pt idx="8065">
                  <c:v>8.0646299999999993</c:v>
                </c:pt>
                <c:pt idx="8066">
                  <c:v>8.0656300000000005</c:v>
                </c:pt>
                <c:pt idx="8067">
                  <c:v>8.06663</c:v>
                </c:pt>
                <c:pt idx="8068">
                  <c:v>8.0676299999999994</c:v>
                </c:pt>
                <c:pt idx="8069">
                  <c:v>8.0686300000000006</c:v>
                </c:pt>
                <c:pt idx="8070">
                  <c:v>8.0696300000000001</c:v>
                </c:pt>
                <c:pt idx="8071">
                  <c:v>8.0706299999999995</c:v>
                </c:pt>
                <c:pt idx="8072">
                  <c:v>8.0716300000000007</c:v>
                </c:pt>
                <c:pt idx="8073">
                  <c:v>8.0726300000000002</c:v>
                </c:pt>
                <c:pt idx="8074">
                  <c:v>8.0736299999999996</c:v>
                </c:pt>
                <c:pt idx="8075">
                  <c:v>8.0746300000000009</c:v>
                </c:pt>
                <c:pt idx="8076">
                  <c:v>8.0756300000000003</c:v>
                </c:pt>
                <c:pt idx="8077">
                  <c:v>8.0766299999999998</c:v>
                </c:pt>
                <c:pt idx="8078">
                  <c:v>8.0776299999999992</c:v>
                </c:pt>
                <c:pt idx="8079">
                  <c:v>8.0786300000000004</c:v>
                </c:pt>
                <c:pt idx="8080">
                  <c:v>8.0796299999999999</c:v>
                </c:pt>
                <c:pt idx="8081">
                  <c:v>8.0806400000000007</c:v>
                </c:pt>
                <c:pt idx="8082">
                  <c:v>8.0816400000000002</c:v>
                </c:pt>
                <c:pt idx="8083">
                  <c:v>8.0826399999999996</c:v>
                </c:pt>
                <c:pt idx="8084">
                  <c:v>8.0836400000000008</c:v>
                </c:pt>
                <c:pt idx="8085">
                  <c:v>8.0846400000000003</c:v>
                </c:pt>
                <c:pt idx="8086">
                  <c:v>8.0856399999999997</c:v>
                </c:pt>
                <c:pt idx="8087">
                  <c:v>8.0866399999999992</c:v>
                </c:pt>
                <c:pt idx="8088">
                  <c:v>8.0876400000000004</c:v>
                </c:pt>
                <c:pt idx="8089">
                  <c:v>8.0886399999999998</c:v>
                </c:pt>
                <c:pt idx="8090">
                  <c:v>8.0896399999999993</c:v>
                </c:pt>
                <c:pt idx="8091">
                  <c:v>8.0906400000000005</c:v>
                </c:pt>
                <c:pt idx="8092">
                  <c:v>8.0916399999999999</c:v>
                </c:pt>
                <c:pt idx="8093">
                  <c:v>8.0926399999999994</c:v>
                </c:pt>
                <c:pt idx="8094">
                  <c:v>8.0936400000000006</c:v>
                </c:pt>
                <c:pt idx="8095">
                  <c:v>8.0946400000000001</c:v>
                </c:pt>
                <c:pt idx="8096">
                  <c:v>8.0956399999999995</c:v>
                </c:pt>
                <c:pt idx="8097">
                  <c:v>8.0966400000000007</c:v>
                </c:pt>
                <c:pt idx="8098">
                  <c:v>8.0976400000000002</c:v>
                </c:pt>
                <c:pt idx="8099">
                  <c:v>8.0986399999999996</c:v>
                </c:pt>
                <c:pt idx="8100">
                  <c:v>8.0996400000000008</c:v>
                </c:pt>
                <c:pt idx="8101">
                  <c:v>8.1006400000000003</c:v>
                </c:pt>
                <c:pt idx="8102">
                  <c:v>8.1016399999999997</c:v>
                </c:pt>
                <c:pt idx="8103">
                  <c:v>8.1026399999999992</c:v>
                </c:pt>
                <c:pt idx="8104">
                  <c:v>8.1036400000000004</c:v>
                </c:pt>
                <c:pt idx="8105">
                  <c:v>8.1046399999999998</c:v>
                </c:pt>
                <c:pt idx="8106">
                  <c:v>8.1056500000000007</c:v>
                </c:pt>
                <c:pt idx="8107">
                  <c:v>8.1066500000000001</c:v>
                </c:pt>
                <c:pt idx="8108">
                  <c:v>8.1076499999999996</c:v>
                </c:pt>
                <c:pt idx="8109">
                  <c:v>8.1086500000000008</c:v>
                </c:pt>
                <c:pt idx="8110">
                  <c:v>8.1096500000000002</c:v>
                </c:pt>
                <c:pt idx="8111">
                  <c:v>8.1106499999999997</c:v>
                </c:pt>
                <c:pt idx="8112">
                  <c:v>8.1116499999999991</c:v>
                </c:pt>
                <c:pt idx="8113">
                  <c:v>8.1126500000000004</c:v>
                </c:pt>
                <c:pt idx="8114">
                  <c:v>8.1136499999999998</c:v>
                </c:pt>
                <c:pt idx="8115">
                  <c:v>8.1146499999999993</c:v>
                </c:pt>
                <c:pt idx="8116">
                  <c:v>8.1156500000000005</c:v>
                </c:pt>
                <c:pt idx="8117">
                  <c:v>8.1166499999999999</c:v>
                </c:pt>
                <c:pt idx="8118">
                  <c:v>8.1176499999999994</c:v>
                </c:pt>
                <c:pt idx="8119">
                  <c:v>8.1186500000000006</c:v>
                </c:pt>
                <c:pt idx="8120">
                  <c:v>8.11965</c:v>
                </c:pt>
                <c:pt idx="8121">
                  <c:v>8.1206499999999995</c:v>
                </c:pt>
                <c:pt idx="8122">
                  <c:v>8.1216500000000007</c:v>
                </c:pt>
                <c:pt idx="8123">
                  <c:v>8.1226500000000001</c:v>
                </c:pt>
                <c:pt idx="8124">
                  <c:v>8.1236499999999996</c:v>
                </c:pt>
                <c:pt idx="8125">
                  <c:v>8.1246500000000008</c:v>
                </c:pt>
                <c:pt idx="8126">
                  <c:v>8.1256500000000003</c:v>
                </c:pt>
                <c:pt idx="8127">
                  <c:v>8.1266499999999997</c:v>
                </c:pt>
                <c:pt idx="8128">
                  <c:v>8.1276499999999992</c:v>
                </c:pt>
                <c:pt idx="8129">
                  <c:v>8.1286500000000004</c:v>
                </c:pt>
                <c:pt idx="8130">
                  <c:v>8.1296499999999998</c:v>
                </c:pt>
                <c:pt idx="8131">
                  <c:v>8.1306600000000007</c:v>
                </c:pt>
                <c:pt idx="8132">
                  <c:v>8.1316600000000001</c:v>
                </c:pt>
                <c:pt idx="8133">
                  <c:v>8.1326599999999996</c:v>
                </c:pt>
                <c:pt idx="8134">
                  <c:v>8.1336600000000008</c:v>
                </c:pt>
                <c:pt idx="8135">
                  <c:v>8.1346600000000002</c:v>
                </c:pt>
                <c:pt idx="8136">
                  <c:v>8.1356599999999997</c:v>
                </c:pt>
                <c:pt idx="8137">
                  <c:v>8.1366599999999991</c:v>
                </c:pt>
                <c:pt idx="8138">
                  <c:v>8.1376600000000003</c:v>
                </c:pt>
                <c:pt idx="8139">
                  <c:v>8.1386599999999998</c:v>
                </c:pt>
                <c:pt idx="8140">
                  <c:v>8.1396599999999992</c:v>
                </c:pt>
                <c:pt idx="8141">
                  <c:v>8.1406600000000005</c:v>
                </c:pt>
                <c:pt idx="8142">
                  <c:v>8.1416599999999999</c:v>
                </c:pt>
                <c:pt idx="8143">
                  <c:v>8.1426599999999993</c:v>
                </c:pt>
                <c:pt idx="8144">
                  <c:v>8.1436600000000006</c:v>
                </c:pt>
                <c:pt idx="8145">
                  <c:v>8.14466</c:v>
                </c:pt>
                <c:pt idx="8146">
                  <c:v>8.1456599999999995</c:v>
                </c:pt>
                <c:pt idx="8147">
                  <c:v>8.1466600000000007</c:v>
                </c:pt>
                <c:pt idx="8148">
                  <c:v>8.1476600000000001</c:v>
                </c:pt>
                <c:pt idx="8149">
                  <c:v>8.1486599999999996</c:v>
                </c:pt>
                <c:pt idx="8150">
                  <c:v>8.1496600000000008</c:v>
                </c:pt>
                <c:pt idx="8151">
                  <c:v>8.1506600000000002</c:v>
                </c:pt>
                <c:pt idx="8152">
                  <c:v>8.1516599999999997</c:v>
                </c:pt>
                <c:pt idx="8153">
                  <c:v>8.1526599999999991</c:v>
                </c:pt>
                <c:pt idx="8154">
                  <c:v>8.1536600000000004</c:v>
                </c:pt>
                <c:pt idx="8155">
                  <c:v>8.1546599999999998</c:v>
                </c:pt>
                <c:pt idx="8156">
                  <c:v>8.1556700000000006</c:v>
                </c:pt>
                <c:pt idx="8157">
                  <c:v>8.1566700000000001</c:v>
                </c:pt>
                <c:pt idx="8158">
                  <c:v>8.1576699999999995</c:v>
                </c:pt>
                <c:pt idx="8159">
                  <c:v>8.1586700000000008</c:v>
                </c:pt>
                <c:pt idx="8160">
                  <c:v>8.1596700000000002</c:v>
                </c:pt>
                <c:pt idx="8161">
                  <c:v>8.1606699999999996</c:v>
                </c:pt>
                <c:pt idx="8162">
                  <c:v>8.1616700000000009</c:v>
                </c:pt>
                <c:pt idx="8163">
                  <c:v>8.1626700000000003</c:v>
                </c:pt>
                <c:pt idx="8164">
                  <c:v>8.1636699999999998</c:v>
                </c:pt>
                <c:pt idx="8165">
                  <c:v>8.1646699999999992</c:v>
                </c:pt>
                <c:pt idx="8166">
                  <c:v>8.1656700000000004</c:v>
                </c:pt>
                <c:pt idx="8167">
                  <c:v>8.1666699999999999</c:v>
                </c:pt>
                <c:pt idx="8168">
                  <c:v>8.1676699999999993</c:v>
                </c:pt>
                <c:pt idx="8169">
                  <c:v>8.1686700000000005</c:v>
                </c:pt>
                <c:pt idx="8170">
                  <c:v>8.16967</c:v>
                </c:pt>
                <c:pt idx="8171">
                  <c:v>8.1706699999999994</c:v>
                </c:pt>
                <c:pt idx="8172">
                  <c:v>8.1716700000000007</c:v>
                </c:pt>
                <c:pt idx="8173">
                  <c:v>8.1726700000000001</c:v>
                </c:pt>
                <c:pt idx="8174">
                  <c:v>8.1736699999999995</c:v>
                </c:pt>
                <c:pt idx="8175">
                  <c:v>8.1746700000000008</c:v>
                </c:pt>
                <c:pt idx="8176">
                  <c:v>8.1756700000000002</c:v>
                </c:pt>
                <c:pt idx="8177">
                  <c:v>8.1766699999999997</c:v>
                </c:pt>
                <c:pt idx="8178">
                  <c:v>8.1776700000000009</c:v>
                </c:pt>
                <c:pt idx="8179">
                  <c:v>8.1786700000000003</c:v>
                </c:pt>
                <c:pt idx="8180">
                  <c:v>8.1796799999999994</c:v>
                </c:pt>
                <c:pt idx="8181">
                  <c:v>8.1806800000000006</c:v>
                </c:pt>
                <c:pt idx="8182">
                  <c:v>8.1816800000000001</c:v>
                </c:pt>
                <c:pt idx="8183">
                  <c:v>8.1826799999999995</c:v>
                </c:pt>
                <c:pt idx="8184">
                  <c:v>8.1836800000000007</c:v>
                </c:pt>
                <c:pt idx="8185">
                  <c:v>8.1846800000000002</c:v>
                </c:pt>
                <c:pt idx="8186">
                  <c:v>8.1856799999999996</c:v>
                </c:pt>
                <c:pt idx="8187">
                  <c:v>8.1866800000000008</c:v>
                </c:pt>
                <c:pt idx="8188">
                  <c:v>8.1876800000000003</c:v>
                </c:pt>
                <c:pt idx="8189">
                  <c:v>8.1886799999999997</c:v>
                </c:pt>
                <c:pt idx="8190">
                  <c:v>8.1896799999999992</c:v>
                </c:pt>
                <c:pt idx="8191">
                  <c:v>8.1906800000000004</c:v>
                </c:pt>
                <c:pt idx="8192">
                  <c:v>8.1916799999999999</c:v>
                </c:pt>
                <c:pt idx="8193">
                  <c:v>8.1926799999999993</c:v>
                </c:pt>
                <c:pt idx="8194">
                  <c:v>8.1936800000000005</c:v>
                </c:pt>
                <c:pt idx="8195">
                  <c:v>8.19468</c:v>
                </c:pt>
                <c:pt idx="8196">
                  <c:v>8.1956799999999994</c:v>
                </c:pt>
                <c:pt idx="8197">
                  <c:v>8.1966800000000006</c:v>
                </c:pt>
                <c:pt idx="8198">
                  <c:v>8.1976800000000001</c:v>
                </c:pt>
                <c:pt idx="8199">
                  <c:v>8.1986799999999995</c:v>
                </c:pt>
                <c:pt idx="8200">
                  <c:v>8.1996800000000007</c:v>
                </c:pt>
                <c:pt idx="8201">
                  <c:v>8.2006800000000002</c:v>
                </c:pt>
                <c:pt idx="8202">
                  <c:v>8.2016799999999996</c:v>
                </c:pt>
                <c:pt idx="8203">
                  <c:v>8.2026800000000009</c:v>
                </c:pt>
                <c:pt idx="8204">
                  <c:v>8.2036800000000003</c:v>
                </c:pt>
                <c:pt idx="8205">
                  <c:v>8.2046899999999994</c:v>
                </c:pt>
                <c:pt idx="8206">
                  <c:v>8.2056900000000006</c:v>
                </c:pt>
                <c:pt idx="8207">
                  <c:v>8.20669</c:v>
                </c:pt>
                <c:pt idx="8208">
                  <c:v>8.2076899999999995</c:v>
                </c:pt>
                <c:pt idx="8209">
                  <c:v>8.2086900000000007</c:v>
                </c:pt>
                <c:pt idx="8210">
                  <c:v>8.2096900000000002</c:v>
                </c:pt>
                <c:pt idx="8211">
                  <c:v>8.2106899999999996</c:v>
                </c:pt>
                <c:pt idx="8212">
                  <c:v>8.2116900000000008</c:v>
                </c:pt>
                <c:pt idx="8213">
                  <c:v>8.2126900000000003</c:v>
                </c:pt>
                <c:pt idx="8214">
                  <c:v>8.2136899999999997</c:v>
                </c:pt>
                <c:pt idx="8215">
                  <c:v>8.2146899999999992</c:v>
                </c:pt>
                <c:pt idx="8216">
                  <c:v>8.2156900000000004</c:v>
                </c:pt>
                <c:pt idx="8217">
                  <c:v>8.2166899999999998</c:v>
                </c:pt>
                <c:pt idx="8218">
                  <c:v>8.2176899999999993</c:v>
                </c:pt>
                <c:pt idx="8219">
                  <c:v>8.2186900000000005</c:v>
                </c:pt>
                <c:pt idx="8220">
                  <c:v>8.2196899999999999</c:v>
                </c:pt>
                <c:pt idx="8221">
                  <c:v>8.2206899999999994</c:v>
                </c:pt>
                <c:pt idx="8222">
                  <c:v>8.2216900000000006</c:v>
                </c:pt>
                <c:pt idx="8223">
                  <c:v>8.2226900000000001</c:v>
                </c:pt>
                <c:pt idx="8224">
                  <c:v>8.2236899999999995</c:v>
                </c:pt>
                <c:pt idx="8225">
                  <c:v>8.2246900000000007</c:v>
                </c:pt>
                <c:pt idx="8226">
                  <c:v>8.2256900000000002</c:v>
                </c:pt>
                <c:pt idx="8227">
                  <c:v>8.2266899999999996</c:v>
                </c:pt>
                <c:pt idx="8228">
                  <c:v>8.2276900000000008</c:v>
                </c:pt>
                <c:pt idx="8229">
                  <c:v>8.2286900000000003</c:v>
                </c:pt>
                <c:pt idx="8230">
                  <c:v>8.2296999999999993</c:v>
                </c:pt>
                <c:pt idx="8231">
                  <c:v>8.2307000000000006</c:v>
                </c:pt>
                <c:pt idx="8232">
                  <c:v>8.2317</c:v>
                </c:pt>
                <c:pt idx="8233">
                  <c:v>8.2326999999999995</c:v>
                </c:pt>
                <c:pt idx="8234">
                  <c:v>8.2337000000000007</c:v>
                </c:pt>
                <c:pt idx="8235">
                  <c:v>8.2347000000000001</c:v>
                </c:pt>
                <c:pt idx="8236">
                  <c:v>8.2356999999999996</c:v>
                </c:pt>
                <c:pt idx="8237">
                  <c:v>8.2367000000000008</c:v>
                </c:pt>
                <c:pt idx="8238">
                  <c:v>8.2377000000000002</c:v>
                </c:pt>
                <c:pt idx="8239">
                  <c:v>8.2386999999999997</c:v>
                </c:pt>
                <c:pt idx="8240">
                  <c:v>8.2396999999999991</c:v>
                </c:pt>
                <c:pt idx="8241">
                  <c:v>8.2407000000000004</c:v>
                </c:pt>
                <c:pt idx="8242">
                  <c:v>8.2416999999999998</c:v>
                </c:pt>
                <c:pt idx="8243">
                  <c:v>8.2426999999999992</c:v>
                </c:pt>
                <c:pt idx="8244">
                  <c:v>8.2437000000000005</c:v>
                </c:pt>
                <c:pt idx="8245">
                  <c:v>8.2446999999999999</c:v>
                </c:pt>
                <c:pt idx="8246">
                  <c:v>8.2456999999999994</c:v>
                </c:pt>
                <c:pt idx="8247">
                  <c:v>8.2467000000000006</c:v>
                </c:pt>
                <c:pt idx="8248">
                  <c:v>8.2477</c:v>
                </c:pt>
                <c:pt idx="8249">
                  <c:v>8.2486999999999995</c:v>
                </c:pt>
                <c:pt idx="8250">
                  <c:v>8.2497000000000007</c:v>
                </c:pt>
                <c:pt idx="8251">
                  <c:v>8.2507000000000001</c:v>
                </c:pt>
                <c:pt idx="8252">
                  <c:v>8.2516999999999996</c:v>
                </c:pt>
                <c:pt idx="8253">
                  <c:v>8.2527000000000008</c:v>
                </c:pt>
                <c:pt idx="8254">
                  <c:v>8.2537099999999999</c:v>
                </c:pt>
                <c:pt idx="8255">
                  <c:v>8.2547099999999993</c:v>
                </c:pt>
                <c:pt idx="8256">
                  <c:v>8.2557100000000005</c:v>
                </c:pt>
                <c:pt idx="8257">
                  <c:v>8.25671</c:v>
                </c:pt>
                <c:pt idx="8258">
                  <c:v>8.2577099999999994</c:v>
                </c:pt>
                <c:pt idx="8259">
                  <c:v>8.2587100000000007</c:v>
                </c:pt>
                <c:pt idx="8260">
                  <c:v>8.2597100000000001</c:v>
                </c:pt>
                <c:pt idx="8261">
                  <c:v>8.2607099999999996</c:v>
                </c:pt>
                <c:pt idx="8262">
                  <c:v>8.2617100000000008</c:v>
                </c:pt>
                <c:pt idx="8263">
                  <c:v>8.2627100000000002</c:v>
                </c:pt>
                <c:pt idx="8264">
                  <c:v>8.2637099999999997</c:v>
                </c:pt>
                <c:pt idx="8265">
                  <c:v>8.2647099999999991</c:v>
                </c:pt>
                <c:pt idx="8266">
                  <c:v>8.2657100000000003</c:v>
                </c:pt>
                <c:pt idx="8267">
                  <c:v>8.2667099999999998</c:v>
                </c:pt>
                <c:pt idx="8268">
                  <c:v>8.2677099999999992</c:v>
                </c:pt>
                <c:pt idx="8269">
                  <c:v>8.2687100000000004</c:v>
                </c:pt>
                <c:pt idx="8270">
                  <c:v>8.2697099999999999</c:v>
                </c:pt>
                <c:pt idx="8271">
                  <c:v>8.2707099999999993</c:v>
                </c:pt>
                <c:pt idx="8272">
                  <c:v>8.2717100000000006</c:v>
                </c:pt>
                <c:pt idx="8273">
                  <c:v>8.27271</c:v>
                </c:pt>
                <c:pt idx="8274">
                  <c:v>8.2737099999999995</c:v>
                </c:pt>
                <c:pt idx="8275">
                  <c:v>8.2747100000000007</c:v>
                </c:pt>
                <c:pt idx="8276">
                  <c:v>8.2757100000000001</c:v>
                </c:pt>
                <c:pt idx="8277">
                  <c:v>8.2767099999999996</c:v>
                </c:pt>
                <c:pt idx="8278">
                  <c:v>8.2777100000000008</c:v>
                </c:pt>
                <c:pt idx="8279">
                  <c:v>8.2787199999999999</c:v>
                </c:pt>
                <c:pt idx="8280">
                  <c:v>8.2797199999999993</c:v>
                </c:pt>
                <c:pt idx="8281">
                  <c:v>8.2807200000000005</c:v>
                </c:pt>
                <c:pt idx="8282">
                  <c:v>8.28172</c:v>
                </c:pt>
                <c:pt idx="8283">
                  <c:v>8.2827199999999994</c:v>
                </c:pt>
                <c:pt idx="8284">
                  <c:v>8.2837200000000006</c:v>
                </c:pt>
                <c:pt idx="8285">
                  <c:v>8.2847200000000001</c:v>
                </c:pt>
                <c:pt idx="8286">
                  <c:v>8.2857199999999995</c:v>
                </c:pt>
                <c:pt idx="8287">
                  <c:v>8.2867200000000008</c:v>
                </c:pt>
                <c:pt idx="8288">
                  <c:v>8.2877200000000002</c:v>
                </c:pt>
                <c:pt idx="8289">
                  <c:v>8.2887199999999996</c:v>
                </c:pt>
                <c:pt idx="8290">
                  <c:v>8.2897200000000009</c:v>
                </c:pt>
                <c:pt idx="8291">
                  <c:v>8.2907200000000003</c:v>
                </c:pt>
                <c:pt idx="8292">
                  <c:v>8.2917199999999998</c:v>
                </c:pt>
                <c:pt idx="8293">
                  <c:v>8.2927199999999992</c:v>
                </c:pt>
                <c:pt idx="8294">
                  <c:v>8.2937200000000004</c:v>
                </c:pt>
                <c:pt idx="8295">
                  <c:v>8.2947199999999999</c:v>
                </c:pt>
                <c:pt idx="8296">
                  <c:v>8.2957199999999993</c:v>
                </c:pt>
                <c:pt idx="8297">
                  <c:v>8.2967200000000005</c:v>
                </c:pt>
                <c:pt idx="8298">
                  <c:v>8.29772</c:v>
                </c:pt>
                <c:pt idx="8299">
                  <c:v>8.2987199999999994</c:v>
                </c:pt>
                <c:pt idx="8300">
                  <c:v>8.2997200000000007</c:v>
                </c:pt>
                <c:pt idx="8301">
                  <c:v>8.3007200000000001</c:v>
                </c:pt>
                <c:pt idx="8302">
                  <c:v>8.3017199999999995</c:v>
                </c:pt>
                <c:pt idx="8303">
                  <c:v>8.3027200000000008</c:v>
                </c:pt>
                <c:pt idx="8304">
                  <c:v>8.3037299999999998</c:v>
                </c:pt>
                <c:pt idx="8305">
                  <c:v>8.3047299999999993</c:v>
                </c:pt>
                <c:pt idx="8306">
                  <c:v>8.3057300000000005</c:v>
                </c:pt>
                <c:pt idx="8307">
                  <c:v>8.3067299999999999</c:v>
                </c:pt>
                <c:pt idx="8308">
                  <c:v>8.3077299999999994</c:v>
                </c:pt>
                <c:pt idx="8309">
                  <c:v>8.3087300000000006</c:v>
                </c:pt>
                <c:pt idx="8310">
                  <c:v>8.3097300000000001</c:v>
                </c:pt>
                <c:pt idx="8311">
                  <c:v>8.3107299999999995</c:v>
                </c:pt>
                <c:pt idx="8312">
                  <c:v>8.3117300000000007</c:v>
                </c:pt>
                <c:pt idx="8313">
                  <c:v>8.3127300000000002</c:v>
                </c:pt>
                <c:pt idx="8314">
                  <c:v>8.3137299999999996</c:v>
                </c:pt>
                <c:pt idx="8315">
                  <c:v>8.3147300000000008</c:v>
                </c:pt>
                <c:pt idx="8316">
                  <c:v>8.3157300000000003</c:v>
                </c:pt>
                <c:pt idx="8317">
                  <c:v>8.3167299999999997</c:v>
                </c:pt>
                <c:pt idx="8318">
                  <c:v>8.3177299999999992</c:v>
                </c:pt>
                <c:pt idx="8319">
                  <c:v>8.3187300000000004</c:v>
                </c:pt>
                <c:pt idx="8320">
                  <c:v>8.3197299999999998</c:v>
                </c:pt>
                <c:pt idx="8321">
                  <c:v>8.3207299999999993</c:v>
                </c:pt>
                <c:pt idx="8322">
                  <c:v>8.3217300000000005</c:v>
                </c:pt>
                <c:pt idx="8323">
                  <c:v>8.32273</c:v>
                </c:pt>
                <c:pt idx="8324">
                  <c:v>8.3237299999999994</c:v>
                </c:pt>
                <c:pt idx="8325">
                  <c:v>8.3247300000000006</c:v>
                </c:pt>
                <c:pt idx="8326">
                  <c:v>8.3257300000000001</c:v>
                </c:pt>
                <c:pt idx="8327">
                  <c:v>8.3267299999999995</c:v>
                </c:pt>
                <c:pt idx="8328">
                  <c:v>8.3277300000000007</c:v>
                </c:pt>
                <c:pt idx="8329">
                  <c:v>8.3287399999999998</c:v>
                </c:pt>
                <c:pt idx="8330">
                  <c:v>8.3297399999999993</c:v>
                </c:pt>
                <c:pt idx="8331">
                  <c:v>8.3307400000000005</c:v>
                </c:pt>
                <c:pt idx="8332">
                  <c:v>8.3317399999999999</c:v>
                </c:pt>
                <c:pt idx="8333">
                  <c:v>8.3327399999999994</c:v>
                </c:pt>
                <c:pt idx="8334">
                  <c:v>8.3337400000000006</c:v>
                </c:pt>
                <c:pt idx="8335">
                  <c:v>8.33474</c:v>
                </c:pt>
                <c:pt idx="8336">
                  <c:v>8.3357399999999995</c:v>
                </c:pt>
                <c:pt idx="8337">
                  <c:v>8.3367400000000007</c:v>
                </c:pt>
                <c:pt idx="8338">
                  <c:v>8.3377400000000002</c:v>
                </c:pt>
                <c:pt idx="8339">
                  <c:v>8.3387399999999996</c:v>
                </c:pt>
                <c:pt idx="8340">
                  <c:v>8.3397400000000008</c:v>
                </c:pt>
                <c:pt idx="8341">
                  <c:v>8.3407400000000003</c:v>
                </c:pt>
                <c:pt idx="8342">
                  <c:v>8.3417399999999997</c:v>
                </c:pt>
                <c:pt idx="8343">
                  <c:v>8.3427399999999992</c:v>
                </c:pt>
                <c:pt idx="8344">
                  <c:v>8.3437400000000004</c:v>
                </c:pt>
                <c:pt idx="8345">
                  <c:v>8.3447399999999998</c:v>
                </c:pt>
                <c:pt idx="8346">
                  <c:v>8.3457399999999993</c:v>
                </c:pt>
                <c:pt idx="8347">
                  <c:v>8.3467400000000005</c:v>
                </c:pt>
                <c:pt idx="8348">
                  <c:v>8.3477399999999999</c:v>
                </c:pt>
                <c:pt idx="8349">
                  <c:v>8.3487399999999994</c:v>
                </c:pt>
                <c:pt idx="8350">
                  <c:v>8.3497400000000006</c:v>
                </c:pt>
                <c:pt idx="8351">
                  <c:v>8.3507400000000001</c:v>
                </c:pt>
                <c:pt idx="8352">
                  <c:v>8.3517399999999995</c:v>
                </c:pt>
                <c:pt idx="8353">
                  <c:v>8.3527500000000003</c:v>
                </c:pt>
                <c:pt idx="8354">
                  <c:v>8.3537499999999998</c:v>
                </c:pt>
                <c:pt idx="8355">
                  <c:v>8.3547499999999992</c:v>
                </c:pt>
                <c:pt idx="8356">
                  <c:v>8.3557500000000005</c:v>
                </c:pt>
                <c:pt idx="8357">
                  <c:v>8.3567499999999999</c:v>
                </c:pt>
                <c:pt idx="8358">
                  <c:v>8.3577499999999993</c:v>
                </c:pt>
                <c:pt idx="8359">
                  <c:v>8.3587500000000006</c:v>
                </c:pt>
                <c:pt idx="8360">
                  <c:v>8.35975</c:v>
                </c:pt>
                <c:pt idx="8361">
                  <c:v>8.3607499999999995</c:v>
                </c:pt>
                <c:pt idx="8362">
                  <c:v>8.3617500000000007</c:v>
                </c:pt>
                <c:pt idx="8363">
                  <c:v>8.3627500000000001</c:v>
                </c:pt>
                <c:pt idx="8364">
                  <c:v>8.3637499999999996</c:v>
                </c:pt>
                <c:pt idx="8365">
                  <c:v>8.3647500000000008</c:v>
                </c:pt>
                <c:pt idx="8366">
                  <c:v>8.3657500000000002</c:v>
                </c:pt>
                <c:pt idx="8367">
                  <c:v>8.3667499999999997</c:v>
                </c:pt>
                <c:pt idx="8368">
                  <c:v>8.3677499999999991</c:v>
                </c:pt>
                <c:pt idx="8369">
                  <c:v>8.3687500000000004</c:v>
                </c:pt>
                <c:pt idx="8370">
                  <c:v>8.3697499999999998</c:v>
                </c:pt>
                <c:pt idx="8371">
                  <c:v>8.3707499999999992</c:v>
                </c:pt>
                <c:pt idx="8372">
                  <c:v>8.3717500000000005</c:v>
                </c:pt>
                <c:pt idx="8373">
                  <c:v>8.3727499999999999</c:v>
                </c:pt>
                <c:pt idx="8374">
                  <c:v>8.3737499999999994</c:v>
                </c:pt>
                <c:pt idx="8375">
                  <c:v>8.3747500000000006</c:v>
                </c:pt>
                <c:pt idx="8376">
                  <c:v>8.37575</c:v>
                </c:pt>
                <c:pt idx="8377">
                  <c:v>8.3767499999999995</c:v>
                </c:pt>
                <c:pt idx="8378">
                  <c:v>8.3777600000000003</c:v>
                </c:pt>
                <c:pt idx="8379">
                  <c:v>8.3787599999999998</c:v>
                </c:pt>
                <c:pt idx="8380">
                  <c:v>8.3797599999999992</c:v>
                </c:pt>
                <c:pt idx="8381">
                  <c:v>8.3807600000000004</c:v>
                </c:pt>
                <c:pt idx="8382">
                  <c:v>8.3817599999999999</c:v>
                </c:pt>
                <c:pt idx="8383">
                  <c:v>8.3827599999999993</c:v>
                </c:pt>
                <c:pt idx="8384">
                  <c:v>8.3837600000000005</c:v>
                </c:pt>
                <c:pt idx="8385">
                  <c:v>8.38476</c:v>
                </c:pt>
                <c:pt idx="8386">
                  <c:v>8.3857599999999994</c:v>
                </c:pt>
                <c:pt idx="8387">
                  <c:v>8.3867600000000007</c:v>
                </c:pt>
                <c:pt idx="8388">
                  <c:v>8.3877600000000001</c:v>
                </c:pt>
                <c:pt idx="8389">
                  <c:v>8.3887599999999996</c:v>
                </c:pt>
                <c:pt idx="8390">
                  <c:v>8.3897600000000008</c:v>
                </c:pt>
                <c:pt idx="8391">
                  <c:v>8.3907600000000002</c:v>
                </c:pt>
                <c:pt idx="8392">
                  <c:v>8.3917599999999997</c:v>
                </c:pt>
                <c:pt idx="8393">
                  <c:v>8.3927600000000009</c:v>
                </c:pt>
                <c:pt idx="8394">
                  <c:v>8.3937600000000003</c:v>
                </c:pt>
                <c:pt idx="8395">
                  <c:v>8.3947599999999998</c:v>
                </c:pt>
                <c:pt idx="8396">
                  <c:v>8.3957599999999992</c:v>
                </c:pt>
                <c:pt idx="8397">
                  <c:v>8.3967600000000004</c:v>
                </c:pt>
                <c:pt idx="8398">
                  <c:v>8.3977599999999999</c:v>
                </c:pt>
                <c:pt idx="8399">
                  <c:v>8.3987599999999993</c:v>
                </c:pt>
                <c:pt idx="8400">
                  <c:v>8.3997600000000006</c:v>
                </c:pt>
                <c:pt idx="8401">
                  <c:v>8.40076</c:v>
                </c:pt>
                <c:pt idx="8402">
                  <c:v>8.4017599999999995</c:v>
                </c:pt>
                <c:pt idx="8403">
                  <c:v>8.4027700000000003</c:v>
                </c:pt>
                <c:pt idx="8404">
                  <c:v>8.4037699999999997</c:v>
                </c:pt>
                <c:pt idx="8405">
                  <c:v>8.4047699999999992</c:v>
                </c:pt>
                <c:pt idx="8406">
                  <c:v>8.4057700000000004</c:v>
                </c:pt>
                <c:pt idx="8407">
                  <c:v>8.4067699999999999</c:v>
                </c:pt>
                <c:pt idx="8408">
                  <c:v>8.4077699999999993</c:v>
                </c:pt>
                <c:pt idx="8409">
                  <c:v>8.4087700000000005</c:v>
                </c:pt>
                <c:pt idx="8410">
                  <c:v>8.40977</c:v>
                </c:pt>
                <c:pt idx="8411">
                  <c:v>8.4107699999999994</c:v>
                </c:pt>
                <c:pt idx="8412">
                  <c:v>8.4117700000000006</c:v>
                </c:pt>
                <c:pt idx="8413">
                  <c:v>8.4127700000000001</c:v>
                </c:pt>
                <c:pt idx="8414">
                  <c:v>8.4137699999999995</c:v>
                </c:pt>
                <c:pt idx="8415">
                  <c:v>8.4147700000000007</c:v>
                </c:pt>
                <c:pt idx="8416">
                  <c:v>8.4157700000000002</c:v>
                </c:pt>
                <c:pt idx="8417">
                  <c:v>8.4167699999999996</c:v>
                </c:pt>
                <c:pt idx="8418">
                  <c:v>8.4177700000000009</c:v>
                </c:pt>
                <c:pt idx="8419">
                  <c:v>8.4187700000000003</c:v>
                </c:pt>
                <c:pt idx="8420">
                  <c:v>8.4197699999999998</c:v>
                </c:pt>
                <c:pt idx="8421">
                  <c:v>8.4207699999999992</c:v>
                </c:pt>
                <c:pt idx="8422">
                  <c:v>8.4217700000000004</c:v>
                </c:pt>
                <c:pt idx="8423">
                  <c:v>8.4227699999999999</c:v>
                </c:pt>
                <c:pt idx="8424">
                  <c:v>8.4237699999999993</c:v>
                </c:pt>
                <c:pt idx="8425">
                  <c:v>8.4247700000000005</c:v>
                </c:pt>
                <c:pt idx="8426">
                  <c:v>8.42577</c:v>
                </c:pt>
                <c:pt idx="8427">
                  <c:v>8.4267699999999994</c:v>
                </c:pt>
                <c:pt idx="8428">
                  <c:v>8.4277800000000003</c:v>
                </c:pt>
                <c:pt idx="8429">
                  <c:v>8.4287799999999997</c:v>
                </c:pt>
                <c:pt idx="8430">
                  <c:v>8.4297799999999992</c:v>
                </c:pt>
                <c:pt idx="8431">
                  <c:v>8.4307800000000004</c:v>
                </c:pt>
                <c:pt idx="8432">
                  <c:v>8.4317799999999998</c:v>
                </c:pt>
                <c:pt idx="8433">
                  <c:v>8.4327799999999993</c:v>
                </c:pt>
                <c:pt idx="8434">
                  <c:v>8.4337800000000005</c:v>
                </c:pt>
                <c:pt idx="8435">
                  <c:v>8.4347799999999999</c:v>
                </c:pt>
                <c:pt idx="8436">
                  <c:v>8.4357799999999994</c:v>
                </c:pt>
                <c:pt idx="8437">
                  <c:v>8.4367800000000006</c:v>
                </c:pt>
                <c:pt idx="8438">
                  <c:v>8.4377800000000001</c:v>
                </c:pt>
                <c:pt idx="8439">
                  <c:v>8.4387799999999995</c:v>
                </c:pt>
                <c:pt idx="8440">
                  <c:v>8.4397800000000007</c:v>
                </c:pt>
                <c:pt idx="8441">
                  <c:v>8.4407800000000002</c:v>
                </c:pt>
                <c:pt idx="8442">
                  <c:v>8.4417799999999996</c:v>
                </c:pt>
                <c:pt idx="8443">
                  <c:v>8.4427800000000008</c:v>
                </c:pt>
                <c:pt idx="8444">
                  <c:v>8.4437800000000003</c:v>
                </c:pt>
                <c:pt idx="8445">
                  <c:v>8.4447799999999997</c:v>
                </c:pt>
                <c:pt idx="8446">
                  <c:v>8.4457799999999992</c:v>
                </c:pt>
                <c:pt idx="8447">
                  <c:v>8.4467800000000004</c:v>
                </c:pt>
                <c:pt idx="8448">
                  <c:v>8.4477799999999998</c:v>
                </c:pt>
                <c:pt idx="8449">
                  <c:v>8.4487799999999993</c:v>
                </c:pt>
                <c:pt idx="8450">
                  <c:v>8.4497800000000005</c:v>
                </c:pt>
                <c:pt idx="8451">
                  <c:v>8.45078</c:v>
                </c:pt>
                <c:pt idx="8452">
                  <c:v>8.4517900000000008</c:v>
                </c:pt>
                <c:pt idx="8453">
                  <c:v>8.4527900000000002</c:v>
                </c:pt>
                <c:pt idx="8454">
                  <c:v>8.4537899999999997</c:v>
                </c:pt>
                <c:pt idx="8455">
                  <c:v>8.4547899999999991</c:v>
                </c:pt>
                <c:pt idx="8456">
                  <c:v>8.4557900000000004</c:v>
                </c:pt>
                <c:pt idx="8457">
                  <c:v>8.4567899999999998</c:v>
                </c:pt>
                <c:pt idx="8458">
                  <c:v>8.4577899999999993</c:v>
                </c:pt>
                <c:pt idx="8459">
                  <c:v>8.4587900000000005</c:v>
                </c:pt>
                <c:pt idx="8460">
                  <c:v>8.4597899999999999</c:v>
                </c:pt>
                <c:pt idx="8461">
                  <c:v>8.4607899999999994</c:v>
                </c:pt>
                <c:pt idx="8462">
                  <c:v>8.4617900000000006</c:v>
                </c:pt>
                <c:pt idx="8463">
                  <c:v>8.46279</c:v>
                </c:pt>
                <c:pt idx="8464">
                  <c:v>8.4637899999999995</c:v>
                </c:pt>
                <c:pt idx="8465">
                  <c:v>8.4647900000000007</c:v>
                </c:pt>
                <c:pt idx="8466">
                  <c:v>8.4657900000000001</c:v>
                </c:pt>
                <c:pt idx="8467">
                  <c:v>8.4667899999999996</c:v>
                </c:pt>
                <c:pt idx="8468">
                  <c:v>8.4677900000000008</c:v>
                </c:pt>
                <c:pt idx="8469">
                  <c:v>8.4687900000000003</c:v>
                </c:pt>
                <c:pt idx="8470">
                  <c:v>8.4697899999999997</c:v>
                </c:pt>
                <c:pt idx="8471">
                  <c:v>8.4707899999999992</c:v>
                </c:pt>
                <c:pt idx="8472">
                  <c:v>8.4717900000000004</c:v>
                </c:pt>
                <c:pt idx="8473">
                  <c:v>8.4727899999999998</c:v>
                </c:pt>
                <c:pt idx="8474">
                  <c:v>8.4737899999999993</c:v>
                </c:pt>
                <c:pt idx="8475">
                  <c:v>8.4747900000000005</c:v>
                </c:pt>
                <c:pt idx="8476">
                  <c:v>8.4757899999999999</c:v>
                </c:pt>
                <c:pt idx="8477">
                  <c:v>8.4768000000000008</c:v>
                </c:pt>
                <c:pt idx="8478">
                  <c:v>8.4778000000000002</c:v>
                </c:pt>
                <c:pt idx="8479">
                  <c:v>8.4787999999999997</c:v>
                </c:pt>
                <c:pt idx="8480">
                  <c:v>8.4797999999999991</c:v>
                </c:pt>
                <c:pt idx="8481">
                  <c:v>8.4808000000000003</c:v>
                </c:pt>
                <c:pt idx="8482">
                  <c:v>8.4817999999999998</c:v>
                </c:pt>
                <c:pt idx="8483">
                  <c:v>8.4827999999999992</c:v>
                </c:pt>
                <c:pt idx="8484">
                  <c:v>8.4838000000000005</c:v>
                </c:pt>
                <c:pt idx="8485">
                  <c:v>8.4847999999999999</c:v>
                </c:pt>
                <c:pt idx="8486">
                  <c:v>8.4857999999999993</c:v>
                </c:pt>
                <c:pt idx="8487">
                  <c:v>8.4868000000000006</c:v>
                </c:pt>
                <c:pt idx="8488">
                  <c:v>8.4878</c:v>
                </c:pt>
                <c:pt idx="8489">
                  <c:v>8.4887999999999995</c:v>
                </c:pt>
                <c:pt idx="8490">
                  <c:v>8.4898000000000007</c:v>
                </c:pt>
                <c:pt idx="8491">
                  <c:v>8.4908000000000001</c:v>
                </c:pt>
                <c:pt idx="8492">
                  <c:v>8.4917999999999996</c:v>
                </c:pt>
                <c:pt idx="8493">
                  <c:v>8.4928000000000008</c:v>
                </c:pt>
                <c:pt idx="8494">
                  <c:v>8.4938000000000002</c:v>
                </c:pt>
                <c:pt idx="8495">
                  <c:v>8.4947999999999997</c:v>
                </c:pt>
                <c:pt idx="8496">
                  <c:v>8.4957999999999991</c:v>
                </c:pt>
                <c:pt idx="8497">
                  <c:v>8.4968000000000004</c:v>
                </c:pt>
                <c:pt idx="8498">
                  <c:v>8.4977999999999998</c:v>
                </c:pt>
                <c:pt idx="8499">
                  <c:v>8.4987999999999992</c:v>
                </c:pt>
                <c:pt idx="8500">
                  <c:v>8.4998000000000005</c:v>
                </c:pt>
                <c:pt idx="8501">
                  <c:v>8.5007999999999999</c:v>
                </c:pt>
                <c:pt idx="8502">
                  <c:v>8.5018100000000008</c:v>
                </c:pt>
                <c:pt idx="8503">
                  <c:v>8.5028100000000002</c:v>
                </c:pt>
                <c:pt idx="8504">
                  <c:v>8.5038099999999996</c:v>
                </c:pt>
                <c:pt idx="8505">
                  <c:v>8.5048100000000009</c:v>
                </c:pt>
                <c:pt idx="8506">
                  <c:v>8.5058100000000003</c:v>
                </c:pt>
                <c:pt idx="8507">
                  <c:v>8.5068099999999998</c:v>
                </c:pt>
                <c:pt idx="8508">
                  <c:v>8.5078099999999992</c:v>
                </c:pt>
                <c:pt idx="8509">
                  <c:v>8.5088100000000004</c:v>
                </c:pt>
                <c:pt idx="8510">
                  <c:v>8.5098099999999999</c:v>
                </c:pt>
                <c:pt idx="8511">
                  <c:v>8.5108099999999993</c:v>
                </c:pt>
                <c:pt idx="8512">
                  <c:v>8.5118100000000005</c:v>
                </c:pt>
                <c:pt idx="8513">
                  <c:v>8.51281</c:v>
                </c:pt>
                <c:pt idx="8514">
                  <c:v>8.5138099999999994</c:v>
                </c:pt>
                <c:pt idx="8515">
                  <c:v>8.5148100000000007</c:v>
                </c:pt>
                <c:pt idx="8516">
                  <c:v>8.5158100000000001</c:v>
                </c:pt>
                <c:pt idx="8517">
                  <c:v>8.5168099999999995</c:v>
                </c:pt>
                <c:pt idx="8518">
                  <c:v>8.5178100000000008</c:v>
                </c:pt>
                <c:pt idx="8519">
                  <c:v>8.5188100000000002</c:v>
                </c:pt>
                <c:pt idx="8520">
                  <c:v>8.5198099999999997</c:v>
                </c:pt>
                <c:pt idx="8521">
                  <c:v>8.5208100000000009</c:v>
                </c:pt>
                <c:pt idx="8522">
                  <c:v>8.5218100000000003</c:v>
                </c:pt>
                <c:pt idx="8523">
                  <c:v>8.5228099999999998</c:v>
                </c:pt>
                <c:pt idx="8524">
                  <c:v>8.5238099999999992</c:v>
                </c:pt>
                <c:pt idx="8525">
                  <c:v>8.5248100000000004</c:v>
                </c:pt>
                <c:pt idx="8526">
                  <c:v>8.5258199999999995</c:v>
                </c:pt>
                <c:pt idx="8527">
                  <c:v>8.5268200000000007</c:v>
                </c:pt>
                <c:pt idx="8528">
                  <c:v>8.5278200000000002</c:v>
                </c:pt>
                <c:pt idx="8529">
                  <c:v>8.5288199999999996</c:v>
                </c:pt>
                <c:pt idx="8530">
                  <c:v>8.5298200000000008</c:v>
                </c:pt>
                <c:pt idx="8531">
                  <c:v>8.5308200000000003</c:v>
                </c:pt>
                <c:pt idx="8532">
                  <c:v>8.5318199999999997</c:v>
                </c:pt>
                <c:pt idx="8533">
                  <c:v>8.5328199999999992</c:v>
                </c:pt>
                <c:pt idx="8534">
                  <c:v>8.5338200000000004</c:v>
                </c:pt>
                <c:pt idx="8535">
                  <c:v>8.5348199999999999</c:v>
                </c:pt>
                <c:pt idx="8536">
                  <c:v>8.5358199999999993</c:v>
                </c:pt>
                <c:pt idx="8537">
                  <c:v>8.5368200000000005</c:v>
                </c:pt>
                <c:pt idx="8538">
                  <c:v>8.53782</c:v>
                </c:pt>
                <c:pt idx="8539">
                  <c:v>8.5388199999999994</c:v>
                </c:pt>
                <c:pt idx="8540">
                  <c:v>8.5398200000000006</c:v>
                </c:pt>
                <c:pt idx="8541">
                  <c:v>8.5408200000000001</c:v>
                </c:pt>
                <c:pt idx="8542">
                  <c:v>8.5418199999999995</c:v>
                </c:pt>
                <c:pt idx="8543">
                  <c:v>8.5428200000000007</c:v>
                </c:pt>
                <c:pt idx="8544">
                  <c:v>8.5438200000000002</c:v>
                </c:pt>
                <c:pt idx="8545">
                  <c:v>8.5448199999999996</c:v>
                </c:pt>
                <c:pt idx="8546">
                  <c:v>8.5458200000000009</c:v>
                </c:pt>
                <c:pt idx="8547">
                  <c:v>8.5468200000000003</c:v>
                </c:pt>
                <c:pt idx="8548">
                  <c:v>8.5478199999999998</c:v>
                </c:pt>
                <c:pt idx="8549">
                  <c:v>8.5488199999999992</c:v>
                </c:pt>
                <c:pt idx="8550">
                  <c:v>8.5498200000000004</c:v>
                </c:pt>
                <c:pt idx="8551">
                  <c:v>8.5508299999999995</c:v>
                </c:pt>
                <c:pt idx="8552">
                  <c:v>8.5518300000000007</c:v>
                </c:pt>
                <c:pt idx="8553">
                  <c:v>8.5528300000000002</c:v>
                </c:pt>
                <c:pt idx="8554">
                  <c:v>8.5538299999999996</c:v>
                </c:pt>
                <c:pt idx="8555">
                  <c:v>8.5548300000000008</c:v>
                </c:pt>
                <c:pt idx="8556">
                  <c:v>8.5558300000000003</c:v>
                </c:pt>
                <c:pt idx="8557">
                  <c:v>8.5568299999999997</c:v>
                </c:pt>
                <c:pt idx="8558">
                  <c:v>8.5578299999999992</c:v>
                </c:pt>
                <c:pt idx="8559">
                  <c:v>8.5588300000000004</c:v>
                </c:pt>
                <c:pt idx="8560">
                  <c:v>8.5598299999999998</c:v>
                </c:pt>
                <c:pt idx="8561">
                  <c:v>8.5608299999999993</c:v>
                </c:pt>
                <c:pt idx="8562">
                  <c:v>8.5618300000000005</c:v>
                </c:pt>
                <c:pt idx="8563">
                  <c:v>8.5628299999999999</c:v>
                </c:pt>
                <c:pt idx="8564">
                  <c:v>8.5638299999999994</c:v>
                </c:pt>
                <c:pt idx="8565">
                  <c:v>8.5648300000000006</c:v>
                </c:pt>
                <c:pt idx="8566">
                  <c:v>8.5658300000000001</c:v>
                </c:pt>
                <c:pt idx="8567">
                  <c:v>8.5668299999999995</c:v>
                </c:pt>
                <c:pt idx="8568">
                  <c:v>8.5678300000000007</c:v>
                </c:pt>
                <c:pt idx="8569">
                  <c:v>8.5688300000000002</c:v>
                </c:pt>
                <c:pt idx="8570">
                  <c:v>8.5698299999999996</c:v>
                </c:pt>
                <c:pt idx="8571">
                  <c:v>8.5708300000000008</c:v>
                </c:pt>
                <c:pt idx="8572">
                  <c:v>8.5718300000000003</c:v>
                </c:pt>
                <c:pt idx="8573">
                  <c:v>8.5728299999999997</c:v>
                </c:pt>
                <c:pt idx="8574">
                  <c:v>8.5738299999999992</c:v>
                </c:pt>
                <c:pt idx="8575">
                  <c:v>8.5748300000000004</c:v>
                </c:pt>
                <c:pt idx="8576">
                  <c:v>8.5758399999999995</c:v>
                </c:pt>
                <c:pt idx="8577">
                  <c:v>8.5768400000000007</c:v>
                </c:pt>
                <c:pt idx="8578">
                  <c:v>8.5778400000000001</c:v>
                </c:pt>
                <c:pt idx="8579">
                  <c:v>8.5788399999999996</c:v>
                </c:pt>
                <c:pt idx="8580">
                  <c:v>8.5798400000000008</c:v>
                </c:pt>
                <c:pt idx="8581">
                  <c:v>8.5808400000000002</c:v>
                </c:pt>
                <c:pt idx="8582">
                  <c:v>8.5818399999999997</c:v>
                </c:pt>
                <c:pt idx="8583">
                  <c:v>8.5828399999999991</c:v>
                </c:pt>
                <c:pt idx="8584">
                  <c:v>8.5838400000000004</c:v>
                </c:pt>
                <c:pt idx="8585">
                  <c:v>8.5848399999999998</c:v>
                </c:pt>
                <c:pt idx="8586">
                  <c:v>8.5858399999999993</c:v>
                </c:pt>
                <c:pt idx="8587">
                  <c:v>8.5868400000000005</c:v>
                </c:pt>
                <c:pt idx="8588">
                  <c:v>8.5878399999999999</c:v>
                </c:pt>
                <c:pt idx="8589">
                  <c:v>8.5888399999999994</c:v>
                </c:pt>
                <c:pt idx="8590">
                  <c:v>8.5898400000000006</c:v>
                </c:pt>
                <c:pt idx="8591">
                  <c:v>8.59084</c:v>
                </c:pt>
                <c:pt idx="8592">
                  <c:v>8.5918399999999995</c:v>
                </c:pt>
                <c:pt idx="8593">
                  <c:v>8.5928400000000007</c:v>
                </c:pt>
                <c:pt idx="8594">
                  <c:v>8.5938400000000001</c:v>
                </c:pt>
                <c:pt idx="8595">
                  <c:v>8.5948399999999996</c:v>
                </c:pt>
                <c:pt idx="8596">
                  <c:v>8.5958400000000008</c:v>
                </c:pt>
                <c:pt idx="8597">
                  <c:v>8.5968400000000003</c:v>
                </c:pt>
                <c:pt idx="8598">
                  <c:v>8.5978399999999997</c:v>
                </c:pt>
                <c:pt idx="8599">
                  <c:v>8.5988399999999992</c:v>
                </c:pt>
                <c:pt idx="8600">
                  <c:v>8.5998400000000004</c:v>
                </c:pt>
                <c:pt idx="8601">
                  <c:v>8.6008499999999994</c:v>
                </c:pt>
                <c:pt idx="8602">
                  <c:v>8.6018500000000007</c:v>
                </c:pt>
                <c:pt idx="8603">
                  <c:v>8.6028500000000001</c:v>
                </c:pt>
                <c:pt idx="8604">
                  <c:v>8.6038499999999996</c:v>
                </c:pt>
                <c:pt idx="8605">
                  <c:v>8.6048500000000008</c:v>
                </c:pt>
                <c:pt idx="8606">
                  <c:v>8.6058500000000002</c:v>
                </c:pt>
                <c:pt idx="8607">
                  <c:v>8.6068499999999997</c:v>
                </c:pt>
                <c:pt idx="8608">
                  <c:v>8.6078499999999991</c:v>
                </c:pt>
                <c:pt idx="8609">
                  <c:v>8.6088500000000003</c:v>
                </c:pt>
                <c:pt idx="8610">
                  <c:v>8.6098499999999998</c:v>
                </c:pt>
                <c:pt idx="8611">
                  <c:v>8.6108499999999992</c:v>
                </c:pt>
                <c:pt idx="8612">
                  <c:v>8.6118500000000004</c:v>
                </c:pt>
                <c:pt idx="8613">
                  <c:v>8.6128499999999999</c:v>
                </c:pt>
                <c:pt idx="8614">
                  <c:v>8.6138499999999993</c:v>
                </c:pt>
                <c:pt idx="8615">
                  <c:v>8.6148500000000006</c:v>
                </c:pt>
                <c:pt idx="8616">
                  <c:v>8.61585</c:v>
                </c:pt>
                <c:pt idx="8617">
                  <c:v>8.6168499999999995</c:v>
                </c:pt>
                <c:pt idx="8618">
                  <c:v>8.6178500000000007</c:v>
                </c:pt>
                <c:pt idx="8619">
                  <c:v>8.6188500000000001</c:v>
                </c:pt>
                <c:pt idx="8620">
                  <c:v>8.6198499999999996</c:v>
                </c:pt>
                <c:pt idx="8621">
                  <c:v>8.6208500000000008</c:v>
                </c:pt>
                <c:pt idx="8622">
                  <c:v>8.6218500000000002</c:v>
                </c:pt>
                <c:pt idx="8623">
                  <c:v>8.6228499999999997</c:v>
                </c:pt>
                <c:pt idx="8624">
                  <c:v>8.6238499999999991</c:v>
                </c:pt>
                <c:pt idx="8625">
                  <c:v>8.62486</c:v>
                </c:pt>
                <c:pt idx="8626">
                  <c:v>8.6258599999999994</c:v>
                </c:pt>
                <c:pt idx="8627">
                  <c:v>8.6268600000000006</c:v>
                </c:pt>
                <c:pt idx="8628">
                  <c:v>8.6278600000000001</c:v>
                </c:pt>
                <c:pt idx="8629">
                  <c:v>8.6288599999999995</c:v>
                </c:pt>
                <c:pt idx="8630">
                  <c:v>8.6298600000000008</c:v>
                </c:pt>
                <c:pt idx="8631">
                  <c:v>8.6308600000000002</c:v>
                </c:pt>
                <c:pt idx="8632">
                  <c:v>8.6318599999999996</c:v>
                </c:pt>
                <c:pt idx="8633">
                  <c:v>8.6328600000000009</c:v>
                </c:pt>
                <c:pt idx="8634">
                  <c:v>8.6338600000000003</c:v>
                </c:pt>
                <c:pt idx="8635">
                  <c:v>8.6348599999999998</c:v>
                </c:pt>
                <c:pt idx="8636">
                  <c:v>8.6358599999999992</c:v>
                </c:pt>
                <c:pt idx="8637">
                  <c:v>8.6368600000000004</c:v>
                </c:pt>
                <c:pt idx="8638">
                  <c:v>8.6378599999999999</c:v>
                </c:pt>
                <c:pt idx="8639">
                  <c:v>8.6388599999999993</c:v>
                </c:pt>
                <c:pt idx="8640">
                  <c:v>8.6398600000000005</c:v>
                </c:pt>
                <c:pt idx="8641">
                  <c:v>8.64086</c:v>
                </c:pt>
                <c:pt idx="8642">
                  <c:v>8.6418599999999994</c:v>
                </c:pt>
                <c:pt idx="8643">
                  <c:v>8.6428600000000007</c:v>
                </c:pt>
                <c:pt idx="8644">
                  <c:v>8.6438600000000001</c:v>
                </c:pt>
                <c:pt idx="8645">
                  <c:v>8.6448599999999995</c:v>
                </c:pt>
                <c:pt idx="8646">
                  <c:v>8.6458600000000008</c:v>
                </c:pt>
                <c:pt idx="8647">
                  <c:v>8.6468600000000002</c:v>
                </c:pt>
                <c:pt idx="8648">
                  <c:v>8.6478599999999997</c:v>
                </c:pt>
                <c:pt idx="8649">
                  <c:v>8.6488600000000009</c:v>
                </c:pt>
                <c:pt idx="8650">
                  <c:v>8.6498699999999999</c:v>
                </c:pt>
                <c:pt idx="8651">
                  <c:v>8.6508699999999994</c:v>
                </c:pt>
                <c:pt idx="8652">
                  <c:v>8.6518700000000006</c:v>
                </c:pt>
                <c:pt idx="8653">
                  <c:v>8.6528700000000001</c:v>
                </c:pt>
                <c:pt idx="8654">
                  <c:v>8.6538699999999995</c:v>
                </c:pt>
                <c:pt idx="8655">
                  <c:v>8.6548700000000007</c:v>
                </c:pt>
                <c:pt idx="8656">
                  <c:v>8.6558700000000002</c:v>
                </c:pt>
                <c:pt idx="8657">
                  <c:v>8.6568699999999996</c:v>
                </c:pt>
                <c:pt idx="8658">
                  <c:v>8.6578700000000008</c:v>
                </c:pt>
                <c:pt idx="8659">
                  <c:v>8.6588700000000003</c:v>
                </c:pt>
                <c:pt idx="8660">
                  <c:v>8.6598699999999997</c:v>
                </c:pt>
                <c:pt idx="8661">
                  <c:v>8.6608699999999992</c:v>
                </c:pt>
                <c:pt idx="8662">
                  <c:v>8.6618700000000004</c:v>
                </c:pt>
                <c:pt idx="8663">
                  <c:v>8.6628699999999998</c:v>
                </c:pt>
                <c:pt idx="8664">
                  <c:v>8.6638699999999993</c:v>
                </c:pt>
                <c:pt idx="8665">
                  <c:v>8.6648700000000005</c:v>
                </c:pt>
                <c:pt idx="8666">
                  <c:v>8.66587</c:v>
                </c:pt>
                <c:pt idx="8667">
                  <c:v>8.6668699999999994</c:v>
                </c:pt>
                <c:pt idx="8668">
                  <c:v>8.6678700000000006</c:v>
                </c:pt>
                <c:pt idx="8669">
                  <c:v>8.6688700000000001</c:v>
                </c:pt>
                <c:pt idx="8670">
                  <c:v>8.6698699999999995</c:v>
                </c:pt>
                <c:pt idx="8671">
                  <c:v>8.6708700000000007</c:v>
                </c:pt>
                <c:pt idx="8672">
                  <c:v>8.6718700000000002</c:v>
                </c:pt>
                <c:pt idx="8673">
                  <c:v>8.6728699999999996</c:v>
                </c:pt>
                <c:pt idx="8674">
                  <c:v>8.6738700000000009</c:v>
                </c:pt>
                <c:pt idx="8675">
                  <c:v>8.6748799999999999</c:v>
                </c:pt>
                <c:pt idx="8676">
                  <c:v>8.6758799999999994</c:v>
                </c:pt>
                <c:pt idx="8677">
                  <c:v>8.6768800000000006</c:v>
                </c:pt>
                <c:pt idx="8678">
                  <c:v>8.67788</c:v>
                </c:pt>
                <c:pt idx="8679">
                  <c:v>8.6788799999999995</c:v>
                </c:pt>
                <c:pt idx="8680">
                  <c:v>8.6798800000000007</c:v>
                </c:pt>
                <c:pt idx="8681">
                  <c:v>8.6808800000000002</c:v>
                </c:pt>
                <c:pt idx="8682">
                  <c:v>8.6818799999999996</c:v>
                </c:pt>
                <c:pt idx="8683">
                  <c:v>8.6828800000000008</c:v>
                </c:pt>
                <c:pt idx="8684">
                  <c:v>8.6838800000000003</c:v>
                </c:pt>
                <c:pt idx="8685">
                  <c:v>8.6848799999999997</c:v>
                </c:pt>
                <c:pt idx="8686">
                  <c:v>8.6858799999999992</c:v>
                </c:pt>
                <c:pt idx="8687">
                  <c:v>8.6868800000000004</c:v>
                </c:pt>
                <c:pt idx="8688">
                  <c:v>8.6878799999999998</c:v>
                </c:pt>
                <c:pt idx="8689">
                  <c:v>8.6888799999999993</c:v>
                </c:pt>
                <c:pt idx="8690">
                  <c:v>8.6898800000000005</c:v>
                </c:pt>
                <c:pt idx="8691">
                  <c:v>8.6908799999999999</c:v>
                </c:pt>
                <c:pt idx="8692">
                  <c:v>8.6918799999999994</c:v>
                </c:pt>
                <c:pt idx="8693">
                  <c:v>8.6928800000000006</c:v>
                </c:pt>
                <c:pt idx="8694">
                  <c:v>8.6938800000000001</c:v>
                </c:pt>
                <c:pt idx="8695">
                  <c:v>8.6948799999999995</c:v>
                </c:pt>
                <c:pt idx="8696">
                  <c:v>8.6958800000000007</c:v>
                </c:pt>
                <c:pt idx="8697">
                  <c:v>8.6968800000000002</c:v>
                </c:pt>
                <c:pt idx="8698">
                  <c:v>8.6978799999999996</c:v>
                </c:pt>
                <c:pt idx="8699">
                  <c:v>8.6988800000000008</c:v>
                </c:pt>
                <c:pt idx="8700">
                  <c:v>8.6998899999999999</c:v>
                </c:pt>
                <c:pt idx="8701">
                  <c:v>8.7008899999999993</c:v>
                </c:pt>
                <c:pt idx="8702">
                  <c:v>8.7018900000000006</c:v>
                </c:pt>
                <c:pt idx="8703">
                  <c:v>8.70289</c:v>
                </c:pt>
                <c:pt idx="8704">
                  <c:v>8.7038899999999995</c:v>
                </c:pt>
                <c:pt idx="8705">
                  <c:v>8.7048900000000007</c:v>
                </c:pt>
                <c:pt idx="8706">
                  <c:v>8.7058900000000001</c:v>
                </c:pt>
                <c:pt idx="8707">
                  <c:v>8.7068899999999996</c:v>
                </c:pt>
                <c:pt idx="8708">
                  <c:v>8.7078900000000008</c:v>
                </c:pt>
                <c:pt idx="8709">
                  <c:v>8.7088900000000002</c:v>
                </c:pt>
                <c:pt idx="8710">
                  <c:v>8.7098899999999997</c:v>
                </c:pt>
                <c:pt idx="8711">
                  <c:v>8.7108899999999991</c:v>
                </c:pt>
                <c:pt idx="8712">
                  <c:v>8.7118900000000004</c:v>
                </c:pt>
                <c:pt idx="8713">
                  <c:v>8.7128899999999998</c:v>
                </c:pt>
                <c:pt idx="8714">
                  <c:v>8.7138899999999992</c:v>
                </c:pt>
                <c:pt idx="8715">
                  <c:v>8.7148900000000005</c:v>
                </c:pt>
                <c:pt idx="8716">
                  <c:v>8.7158899999999999</c:v>
                </c:pt>
                <c:pt idx="8717">
                  <c:v>8.7168899999999994</c:v>
                </c:pt>
                <c:pt idx="8718">
                  <c:v>8.7178900000000006</c:v>
                </c:pt>
                <c:pt idx="8719">
                  <c:v>8.71889</c:v>
                </c:pt>
                <c:pt idx="8720">
                  <c:v>8.7198899999999995</c:v>
                </c:pt>
                <c:pt idx="8721">
                  <c:v>8.7208900000000007</c:v>
                </c:pt>
                <c:pt idx="8722">
                  <c:v>8.7218900000000001</c:v>
                </c:pt>
                <c:pt idx="8723">
                  <c:v>8.7228899999999996</c:v>
                </c:pt>
                <c:pt idx="8724">
                  <c:v>8.7239000000000004</c:v>
                </c:pt>
                <c:pt idx="8725">
                  <c:v>8.7248999999999999</c:v>
                </c:pt>
                <c:pt idx="8726">
                  <c:v>8.7258999999999993</c:v>
                </c:pt>
                <c:pt idx="8727">
                  <c:v>8.7269000000000005</c:v>
                </c:pt>
                <c:pt idx="8728">
                  <c:v>8.7279</c:v>
                </c:pt>
                <c:pt idx="8729">
                  <c:v>8.7288999999999994</c:v>
                </c:pt>
                <c:pt idx="8730">
                  <c:v>8.7299000000000007</c:v>
                </c:pt>
                <c:pt idx="8731">
                  <c:v>8.7309000000000001</c:v>
                </c:pt>
                <c:pt idx="8732">
                  <c:v>8.7318999999999996</c:v>
                </c:pt>
                <c:pt idx="8733">
                  <c:v>8.7329000000000008</c:v>
                </c:pt>
                <c:pt idx="8734">
                  <c:v>8.7339000000000002</c:v>
                </c:pt>
                <c:pt idx="8735">
                  <c:v>8.7348999999999997</c:v>
                </c:pt>
                <c:pt idx="8736">
                  <c:v>8.7359000000000009</c:v>
                </c:pt>
                <c:pt idx="8737">
                  <c:v>8.7369000000000003</c:v>
                </c:pt>
                <c:pt idx="8738">
                  <c:v>8.7378999999999998</c:v>
                </c:pt>
                <c:pt idx="8739">
                  <c:v>8.7388999999999992</c:v>
                </c:pt>
                <c:pt idx="8740">
                  <c:v>8.7399000000000004</c:v>
                </c:pt>
                <c:pt idx="8741">
                  <c:v>8.7408999999999999</c:v>
                </c:pt>
                <c:pt idx="8742">
                  <c:v>8.7418999999999993</c:v>
                </c:pt>
                <c:pt idx="8743">
                  <c:v>8.7429000000000006</c:v>
                </c:pt>
                <c:pt idx="8744">
                  <c:v>8.7439</c:v>
                </c:pt>
                <c:pt idx="8745">
                  <c:v>8.7448999999999995</c:v>
                </c:pt>
                <c:pt idx="8746">
                  <c:v>8.7459000000000007</c:v>
                </c:pt>
                <c:pt idx="8747">
                  <c:v>8.7469000000000001</c:v>
                </c:pt>
                <c:pt idx="8748">
                  <c:v>8.7478999999999996</c:v>
                </c:pt>
                <c:pt idx="8749">
                  <c:v>8.7489100000000004</c:v>
                </c:pt>
                <c:pt idx="8750">
                  <c:v>8.7499099999999999</c:v>
                </c:pt>
                <c:pt idx="8751">
                  <c:v>8.7509099999999993</c:v>
                </c:pt>
                <c:pt idx="8752">
                  <c:v>8.7519100000000005</c:v>
                </c:pt>
                <c:pt idx="8753">
                  <c:v>8.75291</c:v>
                </c:pt>
                <c:pt idx="8754">
                  <c:v>8.7539099999999994</c:v>
                </c:pt>
                <c:pt idx="8755">
                  <c:v>8.7549100000000006</c:v>
                </c:pt>
                <c:pt idx="8756">
                  <c:v>8.7559100000000001</c:v>
                </c:pt>
                <c:pt idx="8757">
                  <c:v>8.7569099999999995</c:v>
                </c:pt>
                <c:pt idx="8758">
                  <c:v>8.7579100000000007</c:v>
                </c:pt>
                <c:pt idx="8759">
                  <c:v>8.7589100000000002</c:v>
                </c:pt>
                <c:pt idx="8760">
                  <c:v>8.7599099999999996</c:v>
                </c:pt>
                <c:pt idx="8761">
                  <c:v>8.7609100000000009</c:v>
                </c:pt>
                <c:pt idx="8762">
                  <c:v>8.7619100000000003</c:v>
                </c:pt>
                <c:pt idx="8763">
                  <c:v>8.7629099999999998</c:v>
                </c:pt>
                <c:pt idx="8764">
                  <c:v>8.7639099999999992</c:v>
                </c:pt>
                <c:pt idx="8765">
                  <c:v>8.7649100000000004</c:v>
                </c:pt>
                <c:pt idx="8766">
                  <c:v>8.7659099999999999</c:v>
                </c:pt>
                <c:pt idx="8767">
                  <c:v>8.7669099999999993</c:v>
                </c:pt>
                <c:pt idx="8768">
                  <c:v>8.7679100000000005</c:v>
                </c:pt>
                <c:pt idx="8769">
                  <c:v>8.76891</c:v>
                </c:pt>
                <c:pt idx="8770">
                  <c:v>8.7699099999999994</c:v>
                </c:pt>
                <c:pt idx="8771">
                  <c:v>8.7709100000000007</c:v>
                </c:pt>
                <c:pt idx="8772">
                  <c:v>8.7719100000000001</c:v>
                </c:pt>
                <c:pt idx="8773">
                  <c:v>8.7729099999999995</c:v>
                </c:pt>
                <c:pt idx="8774">
                  <c:v>8.7739200000000004</c:v>
                </c:pt>
                <c:pt idx="8775">
                  <c:v>8.7749199999999998</c:v>
                </c:pt>
                <c:pt idx="8776">
                  <c:v>8.7759199999999993</c:v>
                </c:pt>
                <c:pt idx="8777">
                  <c:v>8.7769200000000005</c:v>
                </c:pt>
                <c:pt idx="8778">
                  <c:v>8.7779199999999999</c:v>
                </c:pt>
                <c:pt idx="8779">
                  <c:v>8.7789199999999994</c:v>
                </c:pt>
                <c:pt idx="8780">
                  <c:v>8.7799200000000006</c:v>
                </c:pt>
                <c:pt idx="8781">
                  <c:v>8.7809200000000001</c:v>
                </c:pt>
                <c:pt idx="8782">
                  <c:v>8.7819199999999995</c:v>
                </c:pt>
                <c:pt idx="8783">
                  <c:v>8.7829200000000007</c:v>
                </c:pt>
                <c:pt idx="8784">
                  <c:v>8.7839200000000002</c:v>
                </c:pt>
                <c:pt idx="8785">
                  <c:v>8.7849199999999996</c:v>
                </c:pt>
                <c:pt idx="8786">
                  <c:v>8.7859200000000008</c:v>
                </c:pt>
                <c:pt idx="8787">
                  <c:v>8.7869200000000003</c:v>
                </c:pt>
                <c:pt idx="8788">
                  <c:v>8.7879199999999997</c:v>
                </c:pt>
                <c:pt idx="8789">
                  <c:v>8.7889199999999992</c:v>
                </c:pt>
                <c:pt idx="8790">
                  <c:v>8.7899200000000004</c:v>
                </c:pt>
                <c:pt idx="8791">
                  <c:v>8.7909199999999998</c:v>
                </c:pt>
                <c:pt idx="8792">
                  <c:v>8.7919199999999993</c:v>
                </c:pt>
                <c:pt idx="8793">
                  <c:v>8.7929200000000005</c:v>
                </c:pt>
                <c:pt idx="8794">
                  <c:v>8.79392</c:v>
                </c:pt>
                <c:pt idx="8795">
                  <c:v>8.7949199999999994</c:v>
                </c:pt>
                <c:pt idx="8796">
                  <c:v>8.7959200000000006</c:v>
                </c:pt>
                <c:pt idx="8797">
                  <c:v>8.7969200000000001</c:v>
                </c:pt>
                <c:pt idx="8798">
                  <c:v>8.7979199999999995</c:v>
                </c:pt>
                <c:pt idx="8799">
                  <c:v>8.7989300000000004</c:v>
                </c:pt>
                <c:pt idx="8800">
                  <c:v>8.7999299999999998</c:v>
                </c:pt>
                <c:pt idx="8801">
                  <c:v>8.8009299999999993</c:v>
                </c:pt>
                <c:pt idx="8802">
                  <c:v>8.8019300000000005</c:v>
                </c:pt>
                <c:pt idx="8803">
                  <c:v>8.8029299999999999</c:v>
                </c:pt>
                <c:pt idx="8804">
                  <c:v>8.8039299999999994</c:v>
                </c:pt>
                <c:pt idx="8805">
                  <c:v>8.8049300000000006</c:v>
                </c:pt>
                <c:pt idx="8806">
                  <c:v>8.80593</c:v>
                </c:pt>
                <c:pt idx="8807">
                  <c:v>8.8069299999999995</c:v>
                </c:pt>
                <c:pt idx="8808">
                  <c:v>8.8079300000000007</c:v>
                </c:pt>
                <c:pt idx="8809">
                  <c:v>8.8089300000000001</c:v>
                </c:pt>
                <c:pt idx="8810">
                  <c:v>8.8099299999999996</c:v>
                </c:pt>
                <c:pt idx="8811">
                  <c:v>8.8109300000000008</c:v>
                </c:pt>
                <c:pt idx="8812">
                  <c:v>8.8119300000000003</c:v>
                </c:pt>
                <c:pt idx="8813">
                  <c:v>8.8129299999999997</c:v>
                </c:pt>
                <c:pt idx="8814">
                  <c:v>8.8139299999999992</c:v>
                </c:pt>
                <c:pt idx="8815">
                  <c:v>8.8149300000000004</c:v>
                </c:pt>
                <c:pt idx="8816">
                  <c:v>8.8159299999999998</c:v>
                </c:pt>
                <c:pt idx="8817">
                  <c:v>8.8169299999999993</c:v>
                </c:pt>
                <c:pt idx="8818">
                  <c:v>8.8179300000000005</c:v>
                </c:pt>
                <c:pt idx="8819">
                  <c:v>8.8189299999999999</c:v>
                </c:pt>
                <c:pt idx="8820">
                  <c:v>8.8199299999999994</c:v>
                </c:pt>
                <c:pt idx="8821">
                  <c:v>8.8209300000000006</c:v>
                </c:pt>
                <c:pt idx="8822">
                  <c:v>8.82193</c:v>
                </c:pt>
                <c:pt idx="8823">
                  <c:v>8.8229399999999991</c:v>
                </c:pt>
                <c:pt idx="8824">
                  <c:v>8.8239400000000003</c:v>
                </c:pt>
                <c:pt idx="8825">
                  <c:v>8.8249399999999998</c:v>
                </c:pt>
                <c:pt idx="8826">
                  <c:v>8.8259399999999992</c:v>
                </c:pt>
                <c:pt idx="8827">
                  <c:v>8.8269400000000005</c:v>
                </c:pt>
                <c:pt idx="8828">
                  <c:v>8.8279399999999999</c:v>
                </c:pt>
                <c:pt idx="8829">
                  <c:v>8.8289399999999993</c:v>
                </c:pt>
                <c:pt idx="8830">
                  <c:v>8.8299400000000006</c:v>
                </c:pt>
                <c:pt idx="8831">
                  <c:v>8.83094</c:v>
                </c:pt>
                <c:pt idx="8832">
                  <c:v>8.8319399999999995</c:v>
                </c:pt>
                <c:pt idx="8833">
                  <c:v>8.8329400000000007</c:v>
                </c:pt>
                <c:pt idx="8834">
                  <c:v>8.8339400000000001</c:v>
                </c:pt>
                <c:pt idx="8835">
                  <c:v>8.8349399999999996</c:v>
                </c:pt>
                <c:pt idx="8836">
                  <c:v>8.8359400000000008</c:v>
                </c:pt>
                <c:pt idx="8837">
                  <c:v>8.8369400000000002</c:v>
                </c:pt>
                <c:pt idx="8838">
                  <c:v>8.8379399999999997</c:v>
                </c:pt>
                <c:pt idx="8839">
                  <c:v>8.8389399999999991</c:v>
                </c:pt>
                <c:pt idx="8840">
                  <c:v>8.8399400000000004</c:v>
                </c:pt>
                <c:pt idx="8841">
                  <c:v>8.8409399999999998</c:v>
                </c:pt>
                <c:pt idx="8842">
                  <c:v>8.8419399999999992</c:v>
                </c:pt>
                <c:pt idx="8843">
                  <c:v>8.8429400000000005</c:v>
                </c:pt>
                <c:pt idx="8844">
                  <c:v>8.8439399999999999</c:v>
                </c:pt>
                <c:pt idx="8845">
                  <c:v>8.8449399999999994</c:v>
                </c:pt>
                <c:pt idx="8846">
                  <c:v>8.8459400000000006</c:v>
                </c:pt>
                <c:pt idx="8847">
                  <c:v>8.84694</c:v>
                </c:pt>
                <c:pt idx="8848">
                  <c:v>8.8479500000000009</c:v>
                </c:pt>
                <c:pt idx="8849">
                  <c:v>8.8489500000000003</c:v>
                </c:pt>
                <c:pt idx="8850">
                  <c:v>8.8499499999999998</c:v>
                </c:pt>
                <c:pt idx="8851">
                  <c:v>8.8509499999999992</c:v>
                </c:pt>
                <c:pt idx="8852">
                  <c:v>8.8519500000000004</c:v>
                </c:pt>
                <c:pt idx="8853">
                  <c:v>8.8529499999999999</c:v>
                </c:pt>
                <c:pt idx="8854">
                  <c:v>8.8539499999999993</c:v>
                </c:pt>
                <c:pt idx="8855">
                  <c:v>8.8549500000000005</c:v>
                </c:pt>
                <c:pt idx="8856">
                  <c:v>8.85595</c:v>
                </c:pt>
                <c:pt idx="8857">
                  <c:v>8.8569499999999994</c:v>
                </c:pt>
                <c:pt idx="8858">
                  <c:v>8.8579500000000007</c:v>
                </c:pt>
                <c:pt idx="8859">
                  <c:v>8.8589500000000001</c:v>
                </c:pt>
                <c:pt idx="8860">
                  <c:v>8.8599499999999995</c:v>
                </c:pt>
                <c:pt idx="8861">
                  <c:v>8.8609500000000008</c:v>
                </c:pt>
                <c:pt idx="8862">
                  <c:v>8.8619500000000002</c:v>
                </c:pt>
                <c:pt idx="8863">
                  <c:v>8.8629499999999997</c:v>
                </c:pt>
                <c:pt idx="8864">
                  <c:v>8.8639500000000009</c:v>
                </c:pt>
                <c:pt idx="8865">
                  <c:v>8.8649500000000003</c:v>
                </c:pt>
                <c:pt idx="8866">
                  <c:v>8.8659499999999998</c:v>
                </c:pt>
                <c:pt idx="8867">
                  <c:v>8.8669499999999992</c:v>
                </c:pt>
                <c:pt idx="8868">
                  <c:v>8.8679500000000004</c:v>
                </c:pt>
                <c:pt idx="8869">
                  <c:v>8.8689499999999999</c:v>
                </c:pt>
                <c:pt idx="8870">
                  <c:v>8.8699499999999993</c:v>
                </c:pt>
                <c:pt idx="8871">
                  <c:v>8.8709500000000006</c:v>
                </c:pt>
                <c:pt idx="8872">
                  <c:v>8.87195</c:v>
                </c:pt>
                <c:pt idx="8873">
                  <c:v>8.8729600000000008</c:v>
                </c:pt>
                <c:pt idx="8874">
                  <c:v>8.8739600000000003</c:v>
                </c:pt>
                <c:pt idx="8875">
                  <c:v>8.8749599999999997</c:v>
                </c:pt>
                <c:pt idx="8876">
                  <c:v>8.8759599999999992</c:v>
                </c:pt>
                <c:pt idx="8877">
                  <c:v>8.8769600000000004</c:v>
                </c:pt>
                <c:pt idx="8878">
                  <c:v>8.8779599999999999</c:v>
                </c:pt>
                <c:pt idx="8879">
                  <c:v>8.8789599999999993</c:v>
                </c:pt>
                <c:pt idx="8880">
                  <c:v>8.8799600000000005</c:v>
                </c:pt>
                <c:pt idx="8881">
                  <c:v>8.88096</c:v>
                </c:pt>
                <c:pt idx="8882">
                  <c:v>8.8819599999999994</c:v>
                </c:pt>
                <c:pt idx="8883">
                  <c:v>8.8829600000000006</c:v>
                </c:pt>
                <c:pt idx="8884">
                  <c:v>8.8839600000000001</c:v>
                </c:pt>
                <c:pt idx="8885">
                  <c:v>8.8849599999999995</c:v>
                </c:pt>
                <c:pt idx="8886">
                  <c:v>8.8859600000000007</c:v>
                </c:pt>
                <c:pt idx="8887">
                  <c:v>8.8869600000000002</c:v>
                </c:pt>
                <c:pt idx="8888">
                  <c:v>8.8879599999999996</c:v>
                </c:pt>
                <c:pt idx="8889">
                  <c:v>8.8889600000000009</c:v>
                </c:pt>
                <c:pt idx="8890">
                  <c:v>8.8899600000000003</c:v>
                </c:pt>
                <c:pt idx="8891">
                  <c:v>8.8909599999999998</c:v>
                </c:pt>
                <c:pt idx="8892">
                  <c:v>8.8919599999999992</c:v>
                </c:pt>
                <c:pt idx="8893">
                  <c:v>8.8929600000000004</c:v>
                </c:pt>
                <c:pt idx="8894">
                  <c:v>8.8939599999999999</c:v>
                </c:pt>
                <c:pt idx="8895">
                  <c:v>8.8949599999999993</c:v>
                </c:pt>
                <c:pt idx="8896">
                  <c:v>8.8959600000000005</c:v>
                </c:pt>
                <c:pt idx="8897">
                  <c:v>8.8969699999999996</c:v>
                </c:pt>
                <c:pt idx="8898">
                  <c:v>8.8979700000000008</c:v>
                </c:pt>
                <c:pt idx="8899">
                  <c:v>8.8989700000000003</c:v>
                </c:pt>
                <c:pt idx="8900">
                  <c:v>8.8999699999999997</c:v>
                </c:pt>
                <c:pt idx="8901">
                  <c:v>8.9009699999999992</c:v>
                </c:pt>
                <c:pt idx="8902">
                  <c:v>8.9019700000000004</c:v>
                </c:pt>
                <c:pt idx="8903">
                  <c:v>8.9029699999999998</c:v>
                </c:pt>
                <c:pt idx="8904">
                  <c:v>8.9039699999999993</c:v>
                </c:pt>
                <c:pt idx="8905">
                  <c:v>8.9049700000000005</c:v>
                </c:pt>
                <c:pt idx="8906">
                  <c:v>8.9059699999999999</c:v>
                </c:pt>
                <c:pt idx="8907">
                  <c:v>8.9069699999999994</c:v>
                </c:pt>
                <c:pt idx="8908">
                  <c:v>8.9079700000000006</c:v>
                </c:pt>
                <c:pt idx="8909">
                  <c:v>8.9089700000000001</c:v>
                </c:pt>
                <c:pt idx="8910">
                  <c:v>8.9099699999999995</c:v>
                </c:pt>
                <c:pt idx="8911">
                  <c:v>8.9109700000000007</c:v>
                </c:pt>
                <c:pt idx="8912">
                  <c:v>8.9119700000000002</c:v>
                </c:pt>
                <c:pt idx="8913">
                  <c:v>8.9129699999999996</c:v>
                </c:pt>
                <c:pt idx="8914">
                  <c:v>8.9139700000000008</c:v>
                </c:pt>
                <c:pt idx="8915">
                  <c:v>8.9149700000000003</c:v>
                </c:pt>
                <c:pt idx="8916">
                  <c:v>8.9159699999999997</c:v>
                </c:pt>
                <c:pt idx="8917">
                  <c:v>8.9169699999999992</c:v>
                </c:pt>
                <c:pt idx="8918">
                  <c:v>8.9179700000000004</c:v>
                </c:pt>
                <c:pt idx="8919">
                  <c:v>8.9189699999999998</c:v>
                </c:pt>
                <c:pt idx="8920">
                  <c:v>8.9199699999999993</c:v>
                </c:pt>
                <c:pt idx="8921">
                  <c:v>8.9209700000000005</c:v>
                </c:pt>
                <c:pt idx="8922">
                  <c:v>8.9219799999999996</c:v>
                </c:pt>
                <c:pt idx="8923">
                  <c:v>8.9229800000000008</c:v>
                </c:pt>
                <c:pt idx="8924">
                  <c:v>8.9239800000000002</c:v>
                </c:pt>
                <c:pt idx="8925">
                  <c:v>8.9249799999999997</c:v>
                </c:pt>
                <c:pt idx="8926">
                  <c:v>8.9259799999999991</c:v>
                </c:pt>
                <c:pt idx="8927">
                  <c:v>8.9269800000000004</c:v>
                </c:pt>
                <c:pt idx="8928">
                  <c:v>8.9279799999999998</c:v>
                </c:pt>
                <c:pt idx="8929">
                  <c:v>8.9289799999999993</c:v>
                </c:pt>
                <c:pt idx="8930">
                  <c:v>8.9299800000000005</c:v>
                </c:pt>
                <c:pt idx="8931">
                  <c:v>8.9309799999999999</c:v>
                </c:pt>
                <c:pt idx="8932">
                  <c:v>8.9319799999999994</c:v>
                </c:pt>
                <c:pt idx="8933">
                  <c:v>8.9329800000000006</c:v>
                </c:pt>
                <c:pt idx="8934">
                  <c:v>8.93398</c:v>
                </c:pt>
                <c:pt idx="8935">
                  <c:v>8.9349799999999995</c:v>
                </c:pt>
                <c:pt idx="8936">
                  <c:v>8.9359800000000007</c:v>
                </c:pt>
                <c:pt idx="8937">
                  <c:v>8.9369800000000001</c:v>
                </c:pt>
                <c:pt idx="8938">
                  <c:v>8.9379799999999996</c:v>
                </c:pt>
                <c:pt idx="8939">
                  <c:v>8.9389800000000008</c:v>
                </c:pt>
                <c:pt idx="8940">
                  <c:v>8.9399800000000003</c:v>
                </c:pt>
                <c:pt idx="8941">
                  <c:v>8.9409799999999997</c:v>
                </c:pt>
                <c:pt idx="8942">
                  <c:v>8.9419799999999992</c:v>
                </c:pt>
                <c:pt idx="8943">
                  <c:v>8.9429800000000004</c:v>
                </c:pt>
                <c:pt idx="8944">
                  <c:v>8.9439799999999998</c:v>
                </c:pt>
                <c:pt idx="8945">
                  <c:v>8.9449799999999993</c:v>
                </c:pt>
                <c:pt idx="8946">
                  <c:v>8.9459800000000005</c:v>
                </c:pt>
                <c:pt idx="8947">
                  <c:v>8.9469899999999996</c:v>
                </c:pt>
                <c:pt idx="8948">
                  <c:v>8.9479900000000008</c:v>
                </c:pt>
                <c:pt idx="8949">
                  <c:v>8.9489900000000002</c:v>
                </c:pt>
                <c:pt idx="8950">
                  <c:v>8.9499899999999997</c:v>
                </c:pt>
                <c:pt idx="8951">
                  <c:v>8.9509899999999991</c:v>
                </c:pt>
                <c:pt idx="8952">
                  <c:v>8.9519900000000003</c:v>
                </c:pt>
                <c:pt idx="8953">
                  <c:v>8.9529899999999998</c:v>
                </c:pt>
                <c:pt idx="8954">
                  <c:v>8.9539899999999992</c:v>
                </c:pt>
                <c:pt idx="8955">
                  <c:v>8.9549900000000004</c:v>
                </c:pt>
                <c:pt idx="8956">
                  <c:v>8.9559899999999999</c:v>
                </c:pt>
                <c:pt idx="8957">
                  <c:v>8.9569899999999993</c:v>
                </c:pt>
                <c:pt idx="8958">
                  <c:v>8.9579900000000006</c:v>
                </c:pt>
                <c:pt idx="8959">
                  <c:v>8.95899</c:v>
                </c:pt>
                <c:pt idx="8960">
                  <c:v>8.9599899999999995</c:v>
                </c:pt>
                <c:pt idx="8961">
                  <c:v>8.9609900000000007</c:v>
                </c:pt>
                <c:pt idx="8962">
                  <c:v>8.9619900000000001</c:v>
                </c:pt>
                <c:pt idx="8963">
                  <c:v>8.9629899999999996</c:v>
                </c:pt>
                <c:pt idx="8964">
                  <c:v>8.9639900000000008</c:v>
                </c:pt>
                <c:pt idx="8965">
                  <c:v>8.9649900000000002</c:v>
                </c:pt>
                <c:pt idx="8966">
                  <c:v>8.9659899999999997</c:v>
                </c:pt>
                <c:pt idx="8967">
                  <c:v>8.9669899999999991</c:v>
                </c:pt>
                <c:pt idx="8968">
                  <c:v>8.9679900000000004</c:v>
                </c:pt>
                <c:pt idx="8969">
                  <c:v>8.9689899999999998</c:v>
                </c:pt>
                <c:pt idx="8970">
                  <c:v>8.9699899999999992</c:v>
                </c:pt>
                <c:pt idx="8971">
                  <c:v>8.9709900000000005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8.9960100000000001</c:v>
                </c:pt>
                <c:pt idx="8997">
                  <c:v>8.9970099999999995</c:v>
                </c:pt>
                <c:pt idx="8998">
                  <c:v>8.9980100000000007</c:v>
                </c:pt>
                <c:pt idx="8999">
                  <c:v>8.9990100000000002</c:v>
                </c:pt>
                <c:pt idx="9000">
                  <c:v>9.0000099999999996</c:v>
                </c:pt>
                <c:pt idx="9001">
                  <c:v>9.0010100000000008</c:v>
                </c:pt>
                <c:pt idx="9002">
                  <c:v>9.0020100000000003</c:v>
                </c:pt>
                <c:pt idx="9003">
                  <c:v>9.0030099999999997</c:v>
                </c:pt>
                <c:pt idx="9004">
                  <c:v>9.0040099999999992</c:v>
                </c:pt>
                <c:pt idx="9005">
                  <c:v>9.0050100000000004</c:v>
                </c:pt>
                <c:pt idx="9006">
                  <c:v>9.0060099999999998</c:v>
                </c:pt>
                <c:pt idx="9007">
                  <c:v>9.0070099999999993</c:v>
                </c:pt>
                <c:pt idx="9008">
                  <c:v>9.0080100000000005</c:v>
                </c:pt>
                <c:pt idx="9009">
                  <c:v>9.00901</c:v>
                </c:pt>
                <c:pt idx="9010">
                  <c:v>9.0100099999999994</c:v>
                </c:pt>
                <c:pt idx="9011">
                  <c:v>9.0110100000000006</c:v>
                </c:pt>
                <c:pt idx="9012">
                  <c:v>9.0120100000000001</c:v>
                </c:pt>
                <c:pt idx="9013">
                  <c:v>9.0130099999999995</c:v>
                </c:pt>
                <c:pt idx="9014">
                  <c:v>9.0140100000000007</c:v>
                </c:pt>
                <c:pt idx="9015">
                  <c:v>9.0150100000000002</c:v>
                </c:pt>
                <c:pt idx="9016">
                  <c:v>9.0160099999999996</c:v>
                </c:pt>
                <c:pt idx="9017">
                  <c:v>9.0170100000000009</c:v>
                </c:pt>
                <c:pt idx="9018">
                  <c:v>9.0180100000000003</c:v>
                </c:pt>
                <c:pt idx="9019">
                  <c:v>9.0190099999999997</c:v>
                </c:pt>
                <c:pt idx="9020">
                  <c:v>9.0200099999999992</c:v>
                </c:pt>
                <c:pt idx="9021">
                  <c:v>9.02102</c:v>
                </c:pt>
                <c:pt idx="9022">
                  <c:v>9.0220199999999995</c:v>
                </c:pt>
                <c:pt idx="9023">
                  <c:v>9.0230200000000007</c:v>
                </c:pt>
                <c:pt idx="9024">
                  <c:v>9.0240200000000002</c:v>
                </c:pt>
                <c:pt idx="9025">
                  <c:v>9.0250199999999996</c:v>
                </c:pt>
                <c:pt idx="9026">
                  <c:v>9.0260200000000008</c:v>
                </c:pt>
                <c:pt idx="9027">
                  <c:v>9.0270200000000003</c:v>
                </c:pt>
                <c:pt idx="9028">
                  <c:v>9.0280199999999997</c:v>
                </c:pt>
                <c:pt idx="9029">
                  <c:v>9.0290199999999992</c:v>
                </c:pt>
                <c:pt idx="9030">
                  <c:v>9.0300200000000004</c:v>
                </c:pt>
                <c:pt idx="9031">
                  <c:v>9.0310199999999998</c:v>
                </c:pt>
                <c:pt idx="9032">
                  <c:v>9.0320199999999993</c:v>
                </c:pt>
                <c:pt idx="9033">
                  <c:v>9.0330200000000005</c:v>
                </c:pt>
                <c:pt idx="9034">
                  <c:v>9.0340199999999999</c:v>
                </c:pt>
                <c:pt idx="9035">
                  <c:v>9.0350199999999994</c:v>
                </c:pt>
                <c:pt idx="9036">
                  <c:v>9.0360200000000006</c:v>
                </c:pt>
                <c:pt idx="9037">
                  <c:v>9.0370200000000001</c:v>
                </c:pt>
                <c:pt idx="9038">
                  <c:v>9.0380199999999995</c:v>
                </c:pt>
                <c:pt idx="9039">
                  <c:v>9.0390200000000007</c:v>
                </c:pt>
                <c:pt idx="9040">
                  <c:v>9.0400200000000002</c:v>
                </c:pt>
                <c:pt idx="9041">
                  <c:v>9.0410199999999996</c:v>
                </c:pt>
                <c:pt idx="9042">
                  <c:v>9.0420200000000008</c:v>
                </c:pt>
                <c:pt idx="9043">
                  <c:v>9.0430200000000003</c:v>
                </c:pt>
                <c:pt idx="9044">
                  <c:v>9.0440199999999997</c:v>
                </c:pt>
                <c:pt idx="9045">
                  <c:v>9.0450199999999992</c:v>
                </c:pt>
                <c:pt idx="9046">
                  <c:v>9.04603</c:v>
                </c:pt>
                <c:pt idx="9047">
                  <c:v>9.0470299999999995</c:v>
                </c:pt>
                <c:pt idx="9048">
                  <c:v>9.0480300000000007</c:v>
                </c:pt>
                <c:pt idx="9049">
                  <c:v>9.0490300000000001</c:v>
                </c:pt>
                <c:pt idx="9050">
                  <c:v>9.0500299999999996</c:v>
                </c:pt>
                <c:pt idx="9051">
                  <c:v>9.0510300000000008</c:v>
                </c:pt>
                <c:pt idx="9052">
                  <c:v>9.0520300000000002</c:v>
                </c:pt>
                <c:pt idx="9053">
                  <c:v>9.0530299999999997</c:v>
                </c:pt>
                <c:pt idx="9054">
                  <c:v>9.0540299999999991</c:v>
                </c:pt>
                <c:pt idx="9055">
                  <c:v>9.0550300000000004</c:v>
                </c:pt>
                <c:pt idx="9056">
                  <c:v>9.0560299999999998</c:v>
                </c:pt>
                <c:pt idx="9057">
                  <c:v>9.0570299999999992</c:v>
                </c:pt>
                <c:pt idx="9058">
                  <c:v>9.0580300000000005</c:v>
                </c:pt>
                <c:pt idx="9059">
                  <c:v>9.0590299999999999</c:v>
                </c:pt>
                <c:pt idx="9060">
                  <c:v>9.0600299999999994</c:v>
                </c:pt>
                <c:pt idx="9061">
                  <c:v>9.0610300000000006</c:v>
                </c:pt>
                <c:pt idx="9062">
                  <c:v>9.06203</c:v>
                </c:pt>
                <c:pt idx="9063">
                  <c:v>9.0630299999999995</c:v>
                </c:pt>
                <c:pt idx="9064">
                  <c:v>9.0640300000000007</c:v>
                </c:pt>
                <c:pt idx="9065">
                  <c:v>9.0650300000000001</c:v>
                </c:pt>
                <c:pt idx="9066">
                  <c:v>9.0660299999999996</c:v>
                </c:pt>
                <c:pt idx="9067">
                  <c:v>9.0670300000000008</c:v>
                </c:pt>
                <c:pt idx="9068">
                  <c:v>9.0680300000000003</c:v>
                </c:pt>
                <c:pt idx="9069">
                  <c:v>9.0690299999999997</c:v>
                </c:pt>
                <c:pt idx="9070">
                  <c:v>9.0700299999999991</c:v>
                </c:pt>
                <c:pt idx="9071">
                  <c:v>9.07104</c:v>
                </c:pt>
                <c:pt idx="9072">
                  <c:v>9.0720399999999994</c:v>
                </c:pt>
                <c:pt idx="9073">
                  <c:v>9.0730400000000007</c:v>
                </c:pt>
                <c:pt idx="9074">
                  <c:v>9.0740400000000001</c:v>
                </c:pt>
                <c:pt idx="9075">
                  <c:v>9.0750399999999996</c:v>
                </c:pt>
                <c:pt idx="9076">
                  <c:v>9.0760400000000008</c:v>
                </c:pt>
                <c:pt idx="9077">
                  <c:v>9.0770400000000002</c:v>
                </c:pt>
                <c:pt idx="9078">
                  <c:v>9.0780399999999997</c:v>
                </c:pt>
                <c:pt idx="9079">
                  <c:v>9.0790400000000009</c:v>
                </c:pt>
                <c:pt idx="9080">
                  <c:v>9.0800400000000003</c:v>
                </c:pt>
                <c:pt idx="9081">
                  <c:v>9.0810399999999998</c:v>
                </c:pt>
                <c:pt idx="9082">
                  <c:v>9.0820399999999992</c:v>
                </c:pt>
                <c:pt idx="9083">
                  <c:v>9.0830400000000004</c:v>
                </c:pt>
                <c:pt idx="9084">
                  <c:v>9.0840399999999999</c:v>
                </c:pt>
                <c:pt idx="9085">
                  <c:v>9.0850399999999993</c:v>
                </c:pt>
                <c:pt idx="9086">
                  <c:v>9.0860400000000006</c:v>
                </c:pt>
                <c:pt idx="9087">
                  <c:v>9.08704</c:v>
                </c:pt>
                <c:pt idx="9088">
                  <c:v>9.0880399999999995</c:v>
                </c:pt>
                <c:pt idx="9089">
                  <c:v>9.0890400000000007</c:v>
                </c:pt>
                <c:pt idx="9090">
                  <c:v>9.0900400000000001</c:v>
                </c:pt>
                <c:pt idx="9091">
                  <c:v>9.0910399999999996</c:v>
                </c:pt>
                <c:pt idx="9092">
                  <c:v>9.0920400000000008</c:v>
                </c:pt>
                <c:pt idx="9093">
                  <c:v>9.0930400000000002</c:v>
                </c:pt>
                <c:pt idx="9094">
                  <c:v>9.0940399999999997</c:v>
                </c:pt>
                <c:pt idx="9095">
                  <c:v>9.0950500000000005</c:v>
                </c:pt>
                <c:pt idx="9096">
                  <c:v>9.09605</c:v>
                </c:pt>
                <c:pt idx="9097">
                  <c:v>9.0970499999999994</c:v>
                </c:pt>
                <c:pt idx="9098">
                  <c:v>9.0980500000000006</c:v>
                </c:pt>
                <c:pt idx="9099">
                  <c:v>9.0990500000000001</c:v>
                </c:pt>
                <c:pt idx="9100">
                  <c:v>9.1000499999999995</c:v>
                </c:pt>
                <c:pt idx="9101">
                  <c:v>9.1010500000000008</c:v>
                </c:pt>
                <c:pt idx="9102">
                  <c:v>9.1020500000000002</c:v>
                </c:pt>
                <c:pt idx="9103">
                  <c:v>9.1030499999999996</c:v>
                </c:pt>
                <c:pt idx="9104">
                  <c:v>9.1040500000000009</c:v>
                </c:pt>
                <c:pt idx="9105">
                  <c:v>9.1050500000000003</c:v>
                </c:pt>
                <c:pt idx="9106">
                  <c:v>9.1060499999999998</c:v>
                </c:pt>
                <c:pt idx="9107">
                  <c:v>9.1070499999999992</c:v>
                </c:pt>
                <c:pt idx="9108">
                  <c:v>9.1080500000000004</c:v>
                </c:pt>
                <c:pt idx="9109">
                  <c:v>9.1090499999999999</c:v>
                </c:pt>
                <c:pt idx="9110">
                  <c:v>9.1100499999999993</c:v>
                </c:pt>
                <c:pt idx="9111">
                  <c:v>9.1110500000000005</c:v>
                </c:pt>
                <c:pt idx="9112">
                  <c:v>9.11205</c:v>
                </c:pt>
                <c:pt idx="9113">
                  <c:v>9.1130499999999994</c:v>
                </c:pt>
                <c:pt idx="9114">
                  <c:v>9.1140500000000007</c:v>
                </c:pt>
                <c:pt idx="9115">
                  <c:v>9.1150500000000001</c:v>
                </c:pt>
                <c:pt idx="9116">
                  <c:v>9.1160499999999995</c:v>
                </c:pt>
                <c:pt idx="9117">
                  <c:v>9.1170500000000008</c:v>
                </c:pt>
                <c:pt idx="9118">
                  <c:v>9.1180500000000002</c:v>
                </c:pt>
                <c:pt idx="9119">
                  <c:v>9.1190499999999997</c:v>
                </c:pt>
                <c:pt idx="9120">
                  <c:v>9.1200600000000005</c:v>
                </c:pt>
                <c:pt idx="9121">
                  <c:v>9.1210599999999999</c:v>
                </c:pt>
                <c:pt idx="9122">
                  <c:v>9.1220599999999994</c:v>
                </c:pt>
                <c:pt idx="9123">
                  <c:v>9.1230600000000006</c:v>
                </c:pt>
                <c:pt idx="9124">
                  <c:v>9.1240600000000001</c:v>
                </c:pt>
                <c:pt idx="9125">
                  <c:v>9.1250599999999995</c:v>
                </c:pt>
                <c:pt idx="9126">
                  <c:v>9.1260600000000007</c:v>
                </c:pt>
                <c:pt idx="9127">
                  <c:v>9.1270600000000002</c:v>
                </c:pt>
                <c:pt idx="9128">
                  <c:v>9.1280599999999996</c:v>
                </c:pt>
                <c:pt idx="9129">
                  <c:v>9.1290600000000008</c:v>
                </c:pt>
                <c:pt idx="9130">
                  <c:v>9.1300600000000003</c:v>
                </c:pt>
                <c:pt idx="9131">
                  <c:v>9.1310599999999997</c:v>
                </c:pt>
                <c:pt idx="9132">
                  <c:v>9.1320599999999992</c:v>
                </c:pt>
                <c:pt idx="9133">
                  <c:v>9.1330600000000004</c:v>
                </c:pt>
                <c:pt idx="9134">
                  <c:v>9.1340599999999998</c:v>
                </c:pt>
                <c:pt idx="9135">
                  <c:v>9.1350599999999993</c:v>
                </c:pt>
                <c:pt idx="9136">
                  <c:v>9.1360600000000005</c:v>
                </c:pt>
                <c:pt idx="9137">
                  <c:v>9.13706</c:v>
                </c:pt>
                <c:pt idx="9138">
                  <c:v>9.1380599999999994</c:v>
                </c:pt>
                <c:pt idx="9139">
                  <c:v>9.1390600000000006</c:v>
                </c:pt>
                <c:pt idx="9140">
                  <c:v>9.1400600000000001</c:v>
                </c:pt>
                <c:pt idx="9141">
                  <c:v>9.1410599999999995</c:v>
                </c:pt>
                <c:pt idx="9142">
                  <c:v>9.1420600000000007</c:v>
                </c:pt>
                <c:pt idx="9143">
                  <c:v>9.1430600000000002</c:v>
                </c:pt>
                <c:pt idx="9144">
                  <c:v>9.1440599999999996</c:v>
                </c:pt>
                <c:pt idx="9145">
                  <c:v>9.1450700000000005</c:v>
                </c:pt>
                <c:pt idx="9146">
                  <c:v>9.1460699999999999</c:v>
                </c:pt>
                <c:pt idx="9147">
                  <c:v>9.1470699999999994</c:v>
                </c:pt>
                <c:pt idx="9148">
                  <c:v>9.1480700000000006</c:v>
                </c:pt>
                <c:pt idx="9149">
                  <c:v>9.14907</c:v>
                </c:pt>
                <c:pt idx="9150">
                  <c:v>9.1500699999999995</c:v>
                </c:pt>
                <c:pt idx="9151">
                  <c:v>9.1510700000000007</c:v>
                </c:pt>
                <c:pt idx="9152">
                  <c:v>9.1520700000000001</c:v>
                </c:pt>
                <c:pt idx="9153">
                  <c:v>9.1530699999999996</c:v>
                </c:pt>
                <c:pt idx="9154">
                  <c:v>9.1540700000000008</c:v>
                </c:pt>
                <c:pt idx="9155">
                  <c:v>9.1550700000000003</c:v>
                </c:pt>
                <c:pt idx="9156">
                  <c:v>9.1560699999999997</c:v>
                </c:pt>
                <c:pt idx="9157">
                  <c:v>9.1570699999999992</c:v>
                </c:pt>
                <c:pt idx="9158">
                  <c:v>9.1580700000000004</c:v>
                </c:pt>
                <c:pt idx="9159">
                  <c:v>9.1590699999999998</c:v>
                </c:pt>
                <c:pt idx="9160">
                  <c:v>9.1600699999999993</c:v>
                </c:pt>
                <c:pt idx="9161">
                  <c:v>9.1610700000000005</c:v>
                </c:pt>
                <c:pt idx="9162">
                  <c:v>9.1620699999999999</c:v>
                </c:pt>
                <c:pt idx="9163">
                  <c:v>9.1630699999999994</c:v>
                </c:pt>
                <c:pt idx="9164">
                  <c:v>9.1640700000000006</c:v>
                </c:pt>
                <c:pt idx="9165">
                  <c:v>9.1650700000000001</c:v>
                </c:pt>
                <c:pt idx="9166">
                  <c:v>9.1660699999999995</c:v>
                </c:pt>
                <c:pt idx="9167">
                  <c:v>9.1670700000000007</c:v>
                </c:pt>
                <c:pt idx="9168">
                  <c:v>9.1680700000000002</c:v>
                </c:pt>
                <c:pt idx="9169">
                  <c:v>9.1690799999999992</c:v>
                </c:pt>
                <c:pt idx="9170">
                  <c:v>9.1700800000000005</c:v>
                </c:pt>
                <c:pt idx="9171">
                  <c:v>9.1710799999999999</c:v>
                </c:pt>
                <c:pt idx="9172">
                  <c:v>9.1720799999999993</c:v>
                </c:pt>
                <c:pt idx="9173">
                  <c:v>9.1730800000000006</c:v>
                </c:pt>
                <c:pt idx="9174">
                  <c:v>9.17408</c:v>
                </c:pt>
                <c:pt idx="9175">
                  <c:v>9.1750799999999995</c:v>
                </c:pt>
                <c:pt idx="9176">
                  <c:v>9.1760800000000007</c:v>
                </c:pt>
                <c:pt idx="9177">
                  <c:v>9.1770800000000001</c:v>
                </c:pt>
                <c:pt idx="9178">
                  <c:v>9.1780799999999996</c:v>
                </c:pt>
                <c:pt idx="9179">
                  <c:v>9.1790800000000008</c:v>
                </c:pt>
                <c:pt idx="9180">
                  <c:v>9.1800800000000002</c:v>
                </c:pt>
                <c:pt idx="9181">
                  <c:v>9.1810799999999997</c:v>
                </c:pt>
                <c:pt idx="9182">
                  <c:v>9.1820799999999991</c:v>
                </c:pt>
                <c:pt idx="9183">
                  <c:v>9.1830800000000004</c:v>
                </c:pt>
                <c:pt idx="9184">
                  <c:v>9.1840799999999998</c:v>
                </c:pt>
                <c:pt idx="9185">
                  <c:v>9.1850799999999992</c:v>
                </c:pt>
                <c:pt idx="9186">
                  <c:v>9.1860800000000005</c:v>
                </c:pt>
                <c:pt idx="9187">
                  <c:v>9.1870799999999999</c:v>
                </c:pt>
                <c:pt idx="9188">
                  <c:v>9.1880799999999994</c:v>
                </c:pt>
                <c:pt idx="9189">
                  <c:v>9.1890800000000006</c:v>
                </c:pt>
                <c:pt idx="9190">
                  <c:v>9.19008</c:v>
                </c:pt>
                <c:pt idx="9191">
                  <c:v>9.1910799999999995</c:v>
                </c:pt>
                <c:pt idx="9192">
                  <c:v>9.1920800000000007</c:v>
                </c:pt>
                <c:pt idx="9193">
                  <c:v>9.1930800000000001</c:v>
                </c:pt>
                <c:pt idx="9194">
                  <c:v>9.1940899999999992</c:v>
                </c:pt>
                <c:pt idx="9195">
                  <c:v>9.1950900000000004</c:v>
                </c:pt>
                <c:pt idx="9196">
                  <c:v>9.1960899999999999</c:v>
                </c:pt>
                <c:pt idx="9197">
                  <c:v>9.1970899999999993</c:v>
                </c:pt>
                <c:pt idx="9198">
                  <c:v>9.1980900000000005</c:v>
                </c:pt>
                <c:pt idx="9199">
                  <c:v>9.19909</c:v>
                </c:pt>
                <c:pt idx="9200">
                  <c:v>9.2000899999999994</c:v>
                </c:pt>
                <c:pt idx="9201">
                  <c:v>9.2010900000000007</c:v>
                </c:pt>
                <c:pt idx="9202">
                  <c:v>9.2020900000000001</c:v>
                </c:pt>
                <c:pt idx="9203">
                  <c:v>9.2030899999999995</c:v>
                </c:pt>
                <c:pt idx="9204">
                  <c:v>9.2040900000000008</c:v>
                </c:pt>
                <c:pt idx="9205">
                  <c:v>9.2050900000000002</c:v>
                </c:pt>
                <c:pt idx="9206">
                  <c:v>9.2060899999999997</c:v>
                </c:pt>
                <c:pt idx="9207">
                  <c:v>9.2070900000000009</c:v>
                </c:pt>
                <c:pt idx="9208">
                  <c:v>9.2080900000000003</c:v>
                </c:pt>
                <c:pt idx="9209">
                  <c:v>9.2090899999999998</c:v>
                </c:pt>
                <c:pt idx="9210">
                  <c:v>9.2100899999999992</c:v>
                </c:pt>
                <c:pt idx="9211">
                  <c:v>9.2110900000000004</c:v>
                </c:pt>
                <c:pt idx="9212">
                  <c:v>9.2120899999999999</c:v>
                </c:pt>
                <c:pt idx="9213">
                  <c:v>9.2130899999999993</c:v>
                </c:pt>
                <c:pt idx="9214">
                  <c:v>9.2140900000000006</c:v>
                </c:pt>
                <c:pt idx="9215">
                  <c:v>9.21509</c:v>
                </c:pt>
                <c:pt idx="9216">
                  <c:v>9.2160899999999994</c:v>
                </c:pt>
                <c:pt idx="9217">
                  <c:v>9.2170900000000007</c:v>
                </c:pt>
                <c:pt idx="9218">
                  <c:v>9.2180900000000001</c:v>
                </c:pt>
                <c:pt idx="9219">
                  <c:v>9.2190999999999992</c:v>
                </c:pt>
                <c:pt idx="9220">
                  <c:v>9.2201000000000004</c:v>
                </c:pt>
                <c:pt idx="9221">
                  <c:v>9.2210999999999999</c:v>
                </c:pt>
                <c:pt idx="9222">
                  <c:v>9.2220999999999993</c:v>
                </c:pt>
                <c:pt idx="9223">
                  <c:v>9.2231000000000005</c:v>
                </c:pt>
                <c:pt idx="9224">
                  <c:v>9.2241</c:v>
                </c:pt>
                <c:pt idx="9225">
                  <c:v>9.2250999999999994</c:v>
                </c:pt>
                <c:pt idx="9226">
                  <c:v>9.2261000000000006</c:v>
                </c:pt>
                <c:pt idx="9227">
                  <c:v>9.2271000000000001</c:v>
                </c:pt>
                <c:pt idx="9228">
                  <c:v>9.2280999999999995</c:v>
                </c:pt>
                <c:pt idx="9229">
                  <c:v>9.2291000000000007</c:v>
                </c:pt>
                <c:pt idx="9230">
                  <c:v>9.2301000000000002</c:v>
                </c:pt>
                <c:pt idx="9231">
                  <c:v>9.2310999999999996</c:v>
                </c:pt>
                <c:pt idx="9232">
                  <c:v>9.2321000000000009</c:v>
                </c:pt>
                <c:pt idx="9233">
                  <c:v>9.2331000000000003</c:v>
                </c:pt>
                <c:pt idx="9234">
                  <c:v>9.2340999999999998</c:v>
                </c:pt>
                <c:pt idx="9235">
                  <c:v>9.2350999999999992</c:v>
                </c:pt>
                <c:pt idx="9236">
                  <c:v>9.2361000000000004</c:v>
                </c:pt>
                <c:pt idx="9237">
                  <c:v>9.2370999999999999</c:v>
                </c:pt>
                <c:pt idx="9238">
                  <c:v>9.2380999999999993</c:v>
                </c:pt>
                <c:pt idx="9239">
                  <c:v>9.2391000000000005</c:v>
                </c:pt>
                <c:pt idx="9240">
                  <c:v>9.2401</c:v>
                </c:pt>
                <c:pt idx="9241">
                  <c:v>9.2410999999999994</c:v>
                </c:pt>
                <c:pt idx="9242">
                  <c:v>9.2421000000000006</c:v>
                </c:pt>
                <c:pt idx="9243">
                  <c:v>9.2431000000000001</c:v>
                </c:pt>
                <c:pt idx="9244">
                  <c:v>9.2441099999999992</c:v>
                </c:pt>
                <c:pt idx="9245">
                  <c:v>9.2451100000000004</c:v>
                </c:pt>
                <c:pt idx="9246">
                  <c:v>9.2461099999999998</c:v>
                </c:pt>
                <c:pt idx="9247">
                  <c:v>9.2471099999999993</c:v>
                </c:pt>
                <c:pt idx="9248">
                  <c:v>9.2481100000000005</c:v>
                </c:pt>
                <c:pt idx="9249">
                  <c:v>9.2491099999999999</c:v>
                </c:pt>
                <c:pt idx="9250">
                  <c:v>9.2501099999999994</c:v>
                </c:pt>
                <c:pt idx="9251">
                  <c:v>9.2511100000000006</c:v>
                </c:pt>
                <c:pt idx="9252">
                  <c:v>9.2521100000000001</c:v>
                </c:pt>
                <c:pt idx="9253">
                  <c:v>9.2531099999999995</c:v>
                </c:pt>
                <c:pt idx="9254">
                  <c:v>9.2541100000000007</c:v>
                </c:pt>
                <c:pt idx="9255">
                  <c:v>9.2551100000000002</c:v>
                </c:pt>
                <c:pt idx="9256">
                  <c:v>9.2561099999999996</c:v>
                </c:pt>
                <c:pt idx="9257">
                  <c:v>9.2571100000000008</c:v>
                </c:pt>
                <c:pt idx="9258">
                  <c:v>9.2581100000000003</c:v>
                </c:pt>
                <c:pt idx="9259">
                  <c:v>9.2591099999999997</c:v>
                </c:pt>
                <c:pt idx="9260">
                  <c:v>9.2601099999999992</c:v>
                </c:pt>
                <c:pt idx="9261">
                  <c:v>9.2611100000000004</c:v>
                </c:pt>
                <c:pt idx="9262">
                  <c:v>9.2621099999999998</c:v>
                </c:pt>
                <c:pt idx="9263">
                  <c:v>9.2631099999999993</c:v>
                </c:pt>
                <c:pt idx="9264">
                  <c:v>9.2641100000000005</c:v>
                </c:pt>
                <c:pt idx="9265">
                  <c:v>9.26511</c:v>
                </c:pt>
                <c:pt idx="9266">
                  <c:v>9.2661099999999994</c:v>
                </c:pt>
                <c:pt idx="9267">
                  <c:v>9.2671100000000006</c:v>
                </c:pt>
                <c:pt idx="9268">
                  <c:v>9.2681199999999997</c:v>
                </c:pt>
                <c:pt idx="9269">
                  <c:v>9.2691199999999991</c:v>
                </c:pt>
                <c:pt idx="9270">
                  <c:v>9.2701200000000004</c:v>
                </c:pt>
                <c:pt idx="9271">
                  <c:v>9.2711199999999998</c:v>
                </c:pt>
                <c:pt idx="9272">
                  <c:v>9.2721199999999993</c:v>
                </c:pt>
                <c:pt idx="9273">
                  <c:v>9.2731200000000005</c:v>
                </c:pt>
                <c:pt idx="9274">
                  <c:v>9.2741199999999999</c:v>
                </c:pt>
                <c:pt idx="9275">
                  <c:v>9.2751199999999994</c:v>
                </c:pt>
                <c:pt idx="9276">
                  <c:v>9.2761200000000006</c:v>
                </c:pt>
                <c:pt idx="9277">
                  <c:v>9.27712</c:v>
                </c:pt>
                <c:pt idx="9278">
                  <c:v>9.2781199999999995</c:v>
                </c:pt>
                <c:pt idx="9279">
                  <c:v>9.2791200000000007</c:v>
                </c:pt>
                <c:pt idx="9280">
                  <c:v>9.2801200000000001</c:v>
                </c:pt>
                <c:pt idx="9281">
                  <c:v>9.2811199999999996</c:v>
                </c:pt>
                <c:pt idx="9282">
                  <c:v>9.2821200000000008</c:v>
                </c:pt>
                <c:pt idx="9283">
                  <c:v>9.2831200000000003</c:v>
                </c:pt>
                <c:pt idx="9284">
                  <c:v>9.2841199999999997</c:v>
                </c:pt>
                <c:pt idx="9285">
                  <c:v>9.2851199999999992</c:v>
                </c:pt>
                <c:pt idx="9286">
                  <c:v>9.2861200000000004</c:v>
                </c:pt>
                <c:pt idx="9287">
                  <c:v>9.2871199999999998</c:v>
                </c:pt>
                <c:pt idx="9288">
                  <c:v>9.2881199999999993</c:v>
                </c:pt>
                <c:pt idx="9289">
                  <c:v>9.2891200000000005</c:v>
                </c:pt>
                <c:pt idx="9290">
                  <c:v>9.2901199999999999</c:v>
                </c:pt>
                <c:pt idx="9291">
                  <c:v>9.2911199999999994</c:v>
                </c:pt>
                <c:pt idx="9292">
                  <c:v>9.2921200000000006</c:v>
                </c:pt>
                <c:pt idx="9293">
                  <c:v>9.2931299999999997</c:v>
                </c:pt>
                <c:pt idx="9294">
                  <c:v>9.2941299999999991</c:v>
                </c:pt>
                <c:pt idx="9295">
                  <c:v>9.2951300000000003</c:v>
                </c:pt>
                <c:pt idx="9296">
                  <c:v>9.2961299999999998</c:v>
                </c:pt>
                <c:pt idx="9297">
                  <c:v>9.2971299999999992</c:v>
                </c:pt>
                <c:pt idx="9298">
                  <c:v>9.2981300000000005</c:v>
                </c:pt>
                <c:pt idx="9299">
                  <c:v>9.2991299999999999</c:v>
                </c:pt>
                <c:pt idx="9300">
                  <c:v>9.3001299999999993</c:v>
                </c:pt>
                <c:pt idx="9301">
                  <c:v>9.3011300000000006</c:v>
                </c:pt>
                <c:pt idx="9302">
                  <c:v>9.30213</c:v>
                </c:pt>
                <c:pt idx="9303">
                  <c:v>9.3031299999999995</c:v>
                </c:pt>
                <c:pt idx="9304">
                  <c:v>9.3041300000000007</c:v>
                </c:pt>
                <c:pt idx="9305">
                  <c:v>9.3051300000000001</c:v>
                </c:pt>
                <c:pt idx="9306">
                  <c:v>9.3061299999999996</c:v>
                </c:pt>
                <c:pt idx="9307">
                  <c:v>9.3071300000000008</c:v>
                </c:pt>
                <c:pt idx="9308">
                  <c:v>9.3081300000000002</c:v>
                </c:pt>
                <c:pt idx="9309">
                  <c:v>9.3091299999999997</c:v>
                </c:pt>
                <c:pt idx="9310">
                  <c:v>9.3101299999999991</c:v>
                </c:pt>
                <c:pt idx="9311">
                  <c:v>9.3111300000000004</c:v>
                </c:pt>
                <c:pt idx="9312">
                  <c:v>9.3121299999999998</c:v>
                </c:pt>
                <c:pt idx="9313">
                  <c:v>9.3131299999999992</c:v>
                </c:pt>
                <c:pt idx="9314">
                  <c:v>9.3141300000000005</c:v>
                </c:pt>
                <c:pt idx="9315">
                  <c:v>9.3151299999999999</c:v>
                </c:pt>
                <c:pt idx="9316">
                  <c:v>9.3161299999999994</c:v>
                </c:pt>
                <c:pt idx="9317">
                  <c:v>9.3171300000000006</c:v>
                </c:pt>
                <c:pt idx="9318">
                  <c:v>9.3181399999999996</c:v>
                </c:pt>
                <c:pt idx="9319">
                  <c:v>9.3191400000000009</c:v>
                </c:pt>
                <c:pt idx="9320">
                  <c:v>9.3201400000000003</c:v>
                </c:pt>
                <c:pt idx="9321">
                  <c:v>9.3211399999999998</c:v>
                </c:pt>
                <c:pt idx="9322">
                  <c:v>9.3221399999999992</c:v>
                </c:pt>
                <c:pt idx="9323">
                  <c:v>9.3231400000000004</c:v>
                </c:pt>
                <c:pt idx="9324">
                  <c:v>9.3241399999999999</c:v>
                </c:pt>
                <c:pt idx="9325">
                  <c:v>9.3251399999999993</c:v>
                </c:pt>
                <c:pt idx="9326">
                  <c:v>9.3261400000000005</c:v>
                </c:pt>
                <c:pt idx="9327">
                  <c:v>9.32714</c:v>
                </c:pt>
                <c:pt idx="9328">
                  <c:v>9.3281399999999994</c:v>
                </c:pt>
                <c:pt idx="9329">
                  <c:v>9.3291400000000007</c:v>
                </c:pt>
                <c:pt idx="9330">
                  <c:v>9.3301400000000001</c:v>
                </c:pt>
                <c:pt idx="9331">
                  <c:v>9.3311399999999995</c:v>
                </c:pt>
                <c:pt idx="9332">
                  <c:v>9.3321400000000008</c:v>
                </c:pt>
                <c:pt idx="9333">
                  <c:v>9.3331400000000002</c:v>
                </c:pt>
                <c:pt idx="9334">
                  <c:v>9.3341399999999997</c:v>
                </c:pt>
                <c:pt idx="9335">
                  <c:v>9.3351400000000009</c:v>
                </c:pt>
                <c:pt idx="9336">
                  <c:v>9.3361400000000003</c:v>
                </c:pt>
                <c:pt idx="9337">
                  <c:v>9.3371399999999998</c:v>
                </c:pt>
                <c:pt idx="9338">
                  <c:v>9.3381399999999992</c:v>
                </c:pt>
                <c:pt idx="9339">
                  <c:v>9.3391400000000004</c:v>
                </c:pt>
                <c:pt idx="9340">
                  <c:v>9.3401399999999999</c:v>
                </c:pt>
                <c:pt idx="9341">
                  <c:v>9.3411399999999993</c:v>
                </c:pt>
                <c:pt idx="9342">
                  <c:v>9.3421400000000006</c:v>
                </c:pt>
                <c:pt idx="9343">
                  <c:v>9.3431499999999996</c:v>
                </c:pt>
                <c:pt idx="9344">
                  <c:v>9.3441500000000008</c:v>
                </c:pt>
                <c:pt idx="9345">
                  <c:v>9.3451500000000003</c:v>
                </c:pt>
                <c:pt idx="9346">
                  <c:v>9.3461499999999997</c:v>
                </c:pt>
                <c:pt idx="9347">
                  <c:v>9.3471499999999992</c:v>
                </c:pt>
                <c:pt idx="9348">
                  <c:v>9.3481500000000004</c:v>
                </c:pt>
                <c:pt idx="9349">
                  <c:v>9.3491499999999998</c:v>
                </c:pt>
                <c:pt idx="9350">
                  <c:v>9.3501499999999993</c:v>
                </c:pt>
                <c:pt idx="9351">
                  <c:v>9.3511500000000005</c:v>
                </c:pt>
                <c:pt idx="9352">
                  <c:v>9.35215</c:v>
                </c:pt>
                <c:pt idx="9353">
                  <c:v>9.3531499999999994</c:v>
                </c:pt>
                <c:pt idx="9354">
                  <c:v>9.3541500000000006</c:v>
                </c:pt>
                <c:pt idx="9355">
                  <c:v>9.3551500000000001</c:v>
                </c:pt>
                <c:pt idx="9356">
                  <c:v>9.3561499999999995</c:v>
                </c:pt>
                <c:pt idx="9357">
                  <c:v>9.3571500000000007</c:v>
                </c:pt>
                <c:pt idx="9358">
                  <c:v>9.3581500000000002</c:v>
                </c:pt>
                <c:pt idx="9359">
                  <c:v>9.3591499999999996</c:v>
                </c:pt>
                <c:pt idx="9360">
                  <c:v>9.3601500000000009</c:v>
                </c:pt>
                <c:pt idx="9361">
                  <c:v>9.3611500000000003</c:v>
                </c:pt>
                <c:pt idx="9362">
                  <c:v>9.3621499999999997</c:v>
                </c:pt>
                <c:pt idx="9363">
                  <c:v>9.3631499999999992</c:v>
                </c:pt>
                <c:pt idx="9364">
                  <c:v>9.3641500000000004</c:v>
                </c:pt>
                <c:pt idx="9365">
                  <c:v>9.3651499999999999</c:v>
                </c:pt>
                <c:pt idx="9366">
                  <c:v>9.3661499999999993</c:v>
                </c:pt>
                <c:pt idx="9367">
                  <c:v>9.3671600000000002</c:v>
                </c:pt>
                <c:pt idx="9368">
                  <c:v>9.3681599999999996</c:v>
                </c:pt>
                <c:pt idx="9369">
                  <c:v>9.3691600000000008</c:v>
                </c:pt>
                <c:pt idx="9370">
                  <c:v>9.3701600000000003</c:v>
                </c:pt>
                <c:pt idx="9371">
                  <c:v>9.3711599999999997</c:v>
                </c:pt>
                <c:pt idx="9372">
                  <c:v>9.3721599999999992</c:v>
                </c:pt>
                <c:pt idx="9373">
                  <c:v>9.3731600000000004</c:v>
                </c:pt>
                <c:pt idx="9374">
                  <c:v>9.3741599999999998</c:v>
                </c:pt>
                <c:pt idx="9375">
                  <c:v>9.3751599999999993</c:v>
                </c:pt>
                <c:pt idx="9376">
                  <c:v>9.3761600000000005</c:v>
                </c:pt>
                <c:pt idx="9377">
                  <c:v>9.3771599999999999</c:v>
                </c:pt>
                <c:pt idx="9378">
                  <c:v>9.3781599999999994</c:v>
                </c:pt>
                <c:pt idx="9379">
                  <c:v>9.3791600000000006</c:v>
                </c:pt>
                <c:pt idx="9380">
                  <c:v>9.3801600000000001</c:v>
                </c:pt>
                <c:pt idx="9381">
                  <c:v>9.3811599999999995</c:v>
                </c:pt>
                <c:pt idx="9382">
                  <c:v>9.3821600000000007</c:v>
                </c:pt>
                <c:pt idx="9383">
                  <c:v>9.3831600000000002</c:v>
                </c:pt>
                <c:pt idx="9384">
                  <c:v>9.3841599999999996</c:v>
                </c:pt>
                <c:pt idx="9385">
                  <c:v>9.3851600000000008</c:v>
                </c:pt>
                <c:pt idx="9386">
                  <c:v>9.3861600000000003</c:v>
                </c:pt>
                <c:pt idx="9387">
                  <c:v>9.3871599999999997</c:v>
                </c:pt>
                <c:pt idx="9388">
                  <c:v>9.3881599999999992</c:v>
                </c:pt>
                <c:pt idx="9389">
                  <c:v>9.3891600000000004</c:v>
                </c:pt>
                <c:pt idx="9390">
                  <c:v>9.3901599999999998</c:v>
                </c:pt>
                <c:pt idx="9391">
                  <c:v>9.3911599999999993</c:v>
                </c:pt>
                <c:pt idx="9392">
                  <c:v>9.3921700000000001</c:v>
                </c:pt>
                <c:pt idx="9393">
                  <c:v>9.3931699999999996</c:v>
                </c:pt>
                <c:pt idx="9394">
                  <c:v>9.3941700000000008</c:v>
                </c:pt>
                <c:pt idx="9395">
                  <c:v>9.3951700000000002</c:v>
                </c:pt>
                <c:pt idx="9396">
                  <c:v>9.3961699999999997</c:v>
                </c:pt>
                <c:pt idx="9397">
                  <c:v>9.3971699999999991</c:v>
                </c:pt>
                <c:pt idx="9398">
                  <c:v>9.3981700000000004</c:v>
                </c:pt>
                <c:pt idx="9399">
                  <c:v>9.3991699999999998</c:v>
                </c:pt>
                <c:pt idx="9400">
                  <c:v>9.4001699999999992</c:v>
                </c:pt>
                <c:pt idx="9401">
                  <c:v>9.4011700000000005</c:v>
                </c:pt>
                <c:pt idx="9402">
                  <c:v>9.4021699999999999</c:v>
                </c:pt>
                <c:pt idx="9403">
                  <c:v>9.4031699999999994</c:v>
                </c:pt>
                <c:pt idx="9404">
                  <c:v>9.4041700000000006</c:v>
                </c:pt>
                <c:pt idx="9405">
                  <c:v>9.40517</c:v>
                </c:pt>
                <c:pt idx="9406">
                  <c:v>9.4061699999999995</c:v>
                </c:pt>
                <c:pt idx="9407">
                  <c:v>9.4071700000000007</c:v>
                </c:pt>
                <c:pt idx="9408">
                  <c:v>9.4081700000000001</c:v>
                </c:pt>
                <c:pt idx="9409">
                  <c:v>9.4091699999999996</c:v>
                </c:pt>
                <c:pt idx="9410">
                  <c:v>9.4101700000000008</c:v>
                </c:pt>
                <c:pt idx="9411">
                  <c:v>9.4111700000000003</c:v>
                </c:pt>
                <c:pt idx="9412">
                  <c:v>9.4121699999999997</c:v>
                </c:pt>
                <c:pt idx="9413">
                  <c:v>9.4131699999999991</c:v>
                </c:pt>
                <c:pt idx="9414">
                  <c:v>9.4141700000000004</c:v>
                </c:pt>
                <c:pt idx="9415">
                  <c:v>9.4151699999999998</c:v>
                </c:pt>
                <c:pt idx="9416">
                  <c:v>9.4161699999999993</c:v>
                </c:pt>
                <c:pt idx="9417">
                  <c:v>9.4171800000000001</c:v>
                </c:pt>
                <c:pt idx="9418">
                  <c:v>9.4181799999999996</c:v>
                </c:pt>
                <c:pt idx="9419">
                  <c:v>9.4191800000000008</c:v>
                </c:pt>
                <c:pt idx="9420">
                  <c:v>9.4201800000000002</c:v>
                </c:pt>
                <c:pt idx="9421">
                  <c:v>9.4211799999999997</c:v>
                </c:pt>
                <c:pt idx="9422">
                  <c:v>9.4221800000000009</c:v>
                </c:pt>
                <c:pt idx="9423">
                  <c:v>9.4231800000000003</c:v>
                </c:pt>
                <c:pt idx="9424">
                  <c:v>9.4241799999999998</c:v>
                </c:pt>
                <c:pt idx="9425">
                  <c:v>9.4251799999999992</c:v>
                </c:pt>
                <c:pt idx="9426">
                  <c:v>9.4261800000000004</c:v>
                </c:pt>
                <c:pt idx="9427">
                  <c:v>9.4271799999999999</c:v>
                </c:pt>
                <c:pt idx="9428">
                  <c:v>9.4281799999999993</c:v>
                </c:pt>
                <c:pt idx="9429">
                  <c:v>9.4291800000000006</c:v>
                </c:pt>
                <c:pt idx="9430">
                  <c:v>9.43018</c:v>
                </c:pt>
                <c:pt idx="9431">
                  <c:v>9.4311799999999995</c:v>
                </c:pt>
                <c:pt idx="9432">
                  <c:v>9.4321800000000007</c:v>
                </c:pt>
                <c:pt idx="9433">
                  <c:v>9.4331800000000001</c:v>
                </c:pt>
                <c:pt idx="9434">
                  <c:v>9.4341799999999996</c:v>
                </c:pt>
                <c:pt idx="9435">
                  <c:v>9.4351800000000008</c:v>
                </c:pt>
                <c:pt idx="9436">
                  <c:v>9.4361800000000002</c:v>
                </c:pt>
                <c:pt idx="9437">
                  <c:v>9.4371799999999997</c:v>
                </c:pt>
                <c:pt idx="9438">
                  <c:v>9.4381799999999991</c:v>
                </c:pt>
                <c:pt idx="9439">
                  <c:v>9.4391800000000003</c:v>
                </c:pt>
                <c:pt idx="9440">
                  <c:v>9.4401799999999998</c:v>
                </c:pt>
                <c:pt idx="9441">
                  <c:v>9.4411799999999992</c:v>
                </c:pt>
                <c:pt idx="9442">
                  <c:v>9.4421900000000001</c:v>
                </c:pt>
                <c:pt idx="9443">
                  <c:v>9.4431899999999995</c:v>
                </c:pt>
                <c:pt idx="9444">
                  <c:v>9.4441900000000008</c:v>
                </c:pt>
                <c:pt idx="9445">
                  <c:v>9.4451900000000002</c:v>
                </c:pt>
                <c:pt idx="9446">
                  <c:v>9.4461899999999996</c:v>
                </c:pt>
                <c:pt idx="9447">
                  <c:v>9.4471900000000009</c:v>
                </c:pt>
                <c:pt idx="9448">
                  <c:v>9.4481900000000003</c:v>
                </c:pt>
                <c:pt idx="9449">
                  <c:v>9.4491899999999998</c:v>
                </c:pt>
                <c:pt idx="9450">
                  <c:v>9.4501899999999992</c:v>
                </c:pt>
                <c:pt idx="9451">
                  <c:v>9.4511900000000004</c:v>
                </c:pt>
                <c:pt idx="9452">
                  <c:v>9.4521899999999999</c:v>
                </c:pt>
                <c:pt idx="9453">
                  <c:v>9.4531899999999993</c:v>
                </c:pt>
                <c:pt idx="9454">
                  <c:v>9.4541900000000005</c:v>
                </c:pt>
                <c:pt idx="9455">
                  <c:v>9.45519</c:v>
                </c:pt>
                <c:pt idx="9456">
                  <c:v>9.4561899999999994</c:v>
                </c:pt>
                <c:pt idx="9457">
                  <c:v>9.4571900000000007</c:v>
                </c:pt>
                <c:pt idx="9458">
                  <c:v>9.4581900000000001</c:v>
                </c:pt>
                <c:pt idx="9459">
                  <c:v>9.4591899999999995</c:v>
                </c:pt>
                <c:pt idx="9460">
                  <c:v>9.4601900000000008</c:v>
                </c:pt>
                <c:pt idx="9461">
                  <c:v>9.4611900000000002</c:v>
                </c:pt>
                <c:pt idx="9462">
                  <c:v>9.4621899999999997</c:v>
                </c:pt>
                <c:pt idx="9463">
                  <c:v>9.4631900000000009</c:v>
                </c:pt>
                <c:pt idx="9464">
                  <c:v>9.4641900000000003</c:v>
                </c:pt>
                <c:pt idx="9465">
                  <c:v>9.4651899999999998</c:v>
                </c:pt>
                <c:pt idx="9466">
                  <c:v>9.4662000000000006</c:v>
                </c:pt>
                <c:pt idx="9467">
                  <c:v>9.4672000000000001</c:v>
                </c:pt>
                <c:pt idx="9468">
                  <c:v>9.4681999999999995</c:v>
                </c:pt>
                <c:pt idx="9469">
                  <c:v>9.4692000000000007</c:v>
                </c:pt>
                <c:pt idx="9470">
                  <c:v>9.4702000000000002</c:v>
                </c:pt>
                <c:pt idx="9471">
                  <c:v>9.4711999999999996</c:v>
                </c:pt>
                <c:pt idx="9472">
                  <c:v>9.4722000000000008</c:v>
                </c:pt>
                <c:pt idx="9473">
                  <c:v>9.4732000000000003</c:v>
                </c:pt>
                <c:pt idx="9474">
                  <c:v>9.4741999999999997</c:v>
                </c:pt>
                <c:pt idx="9475">
                  <c:v>9.4751999999999992</c:v>
                </c:pt>
                <c:pt idx="9476">
                  <c:v>9.4762000000000004</c:v>
                </c:pt>
                <c:pt idx="9477">
                  <c:v>9.4771999999999998</c:v>
                </c:pt>
                <c:pt idx="9478">
                  <c:v>9.4781999999999993</c:v>
                </c:pt>
                <c:pt idx="9479">
                  <c:v>9.4792000000000005</c:v>
                </c:pt>
                <c:pt idx="9480">
                  <c:v>9.4802</c:v>
                </c:pt>
                <c:pt idx="9481">
                  <c:v>9.4811999999999994</c:v>
                </c:pt>
                <c:pt idx="9482">
                  <c:v>9.4822000000000006</c:v>
                </c:pt>
                <c:pt idx="9483">
                  <c:v>9.4832000000000001</c:v>
                </c:pt>
                <c:pt idx="9484">
                  <c:v>9.4841999999999995</c:v>
                </c:pt>
                <c:pt idx="9485">
                  <c:v>9.4852000000000007</c:v>
                </c:pt>
                <c:pt idx="9486">
                  <c:v>9.4862000000000002</c:v>
                </c:pt>
                <c:pt idx="9487">
                  <c:v>9.4871999999999996</c:v>
                </c:pt>
                <c:pt idx="9488">
                  <c:v>9.4882000000000009</c:v>
                </c:pt>
                <c:pt idx="9489">
                  <c:v>9.4892000000000003</c:v>
                </c:pt>
                <c:pt idx="9490">
                  <c:v>9.4901999999999997</c:v>
                </c:pt>
                <c:pt idx="9491">
                  <c:v>9.4912100000000006</c:v>
                </c:pt>
                <c:pt idx="9492">
                  <c:v>9.49221</c:v>
                </c:pt>
                <c:pt idx="9493">
                  <c:v>9.4932099999999995</c:v>
                </c:pt>
                <c:pt idx="9494">
                  <c:v>9.4942100000000007</c:v>
                </c:pt>
                <c:pt idx="9495">
                  <c:v>9.4952100000000002</c:v>
                </c:pt>
                <c:pt idx="9496">
                  <c:v>9.4962099999999996</c:v>
                </c:pt>
                <c:pt idx="9497">
                  <c:v>9.4972100000000008</c:v>
                </c:pt>
                <c:pt idx="9498">
                  <c:v>9.4982100000000003</c:v>
                </c:pt>
                <c:pt idx="9499">
                  <c:v>9.4992099999999997</c:v>
                </c:pt>
                <c:pt idx="9500">
                  <c:v>9.5002099999999992</c:v>
                </c:pt>
                <c:pt idx="9501">
                  <c:v>9.5012100000000004</c:v>
                </c:pt>
                <c:pt idx="9502">
                  <c:v>9.5022099999999998</c:v>
                </c:pt>
                <c:pt idx="9503">
                  <c:v>9.5032099999999993</c:v>
                </c:pt>
                <c:pt idx="9504">
                  <c:v>9.5042100000000005</c:v>
                </c:pt>
                <c:pt idx="9505">
                  <c:v>9.5052099999999999</c:v>
                </c:pt>
                <c:pt idx="9506">
                  <c:v>9.5062099999999994</c:v>
                </c:pt>
                <c:pt idx="9507">
                  <c:v>9.5072100000000006</c:v>
                </c:pt>
                <c:pt idx="9508">
                  <c:v>9.5082100000000001</c:v>
                </c:pt>
                <c:pt idx="9509">
                  <c:v>9.5092099999999995</c:v>
                </c:pt>
                <c:pt idx="9510">
                  <c:v>9.5102100000000007</c:v>
                </c:pt>
                <c:pt idx="9511">
                  <c:v>9.5112100000000002</c:v>
                </c:pt>
                <c:pt idx="9512">
                  <c:v>9.5122099999999996</c:v>
                </c:pt>
                <c:pt idx="9513">
                  <c:v>9.5132100000000008</c:v>
                </c:pt>
                <c:pt idx="9514">
                  <c:v>9.5142100000000003</c:v>
                </c:pt>
                <c:pt idx="9515">
                  <c:v>9.5152099999999997</c:v>
                </c:pt>
                <c:pt idx="9516">
                  <c:v>9.5162200000000006</c:v>
                </c:pt>
                <c:pt idx="9517">
                  <c:v>9.51722</c:v>
                </c:pt>
                <c:pt idx="9518">
                  <c:v>9.5182199999999995</c:v>
                </c:pt>
                <c:pt idx="9519">
                  <c:v>9.5192200000000007</c:v>
                </c:pt>
                <c:pt idx="9520">
                  <c:v>9.5202200000000001</c:v>
                </c:pt>
                <c:pt idx="9521">
                  <c:v>9.5212199999999996</c:v>
                </c:pt>
                <c:pt idx="9522">
                  <c:v>9.5222200000000008</c:v>
                </c:pt>
                <c:pt idx="9523">
                  <c:v>9.5232200000000002</c:v>
                </c:pt>
                <c:pt idx="9524">
                  <c:v>9.5242199999999997</c:v>
                </c:pt>
                <c:pt idx="9525">
                  <c:v>9.5252199999999991</c:v>
                </c:pt>
                <c:pt idx="9526">
                  <c:v>9.5262200000000004</c:v>
                </c:pt>
                <c:pt idx="9527">
                  <c:v>9.5272199999999998</c:v>
                </c:pt>
                <c:pt idx="9528">
                  <c:v>9.5282199999999992</c:v>
                </c:pt>
                <c:pt idx="9529">
                  <c:v>9.5292200000000005</c:v>
                </c:pt>
                <c:pt idx="9530">
                  <c:v>9.5302199999999999</c:v>
                </c:pt>
                <c:pt idx="9531">
                  <c:v>9.5312199999999994</c:v>
                </c:pt>
                <c:pt idx="9532">
                  <c:v>9.5322200000000006</c:v>
                </c:pt>
                <c:pt idx="9533">
                  <c:v>9.53322</c:v>
                </c:pt>
                <c:pt idx="9534">
                  <c:v>9.5342199999999995</c:v>
                </c:pt>
                <c:pt idx="9535">
                  <c:v>9.5352200000000007</c:v>
                </c:pt>
                <c:pt idx="9536">
                  <c:v>9.5362200000000001</c:v>
                </c:pt>
                <c:pt idx="9537">
                  <c:v>9.5372199999999996</c:v>
                </c:pt>
                <c:pt idx="9538">
                  <c:v>9.5382200000000008</c:v>
                </c:pt>
                <c:pt idx="9539">
                  <c:v>9.5392200000000003</c:v>
                </c:pt>
                <c:pt idx="9540">
                  <c:v>9.5402299999999993</c:v>
                </c:pt>
                <c:pt idx="9541">
                  <c:v>9.5412300000000005</c:v>
                </c:pt>
                <c:pt idx="9542">
                  <c:v>9.54223</c:v>
                </c:pt>
                <c:pt idx="9543">
                  <c:v>9.5432299999999994</c:v>
                </c:pt>
                <c:pt idx="9544">
                  <c:v>9.5442300000000007</c:v>
                </c:pt>
                <c:pt idx="9545">
                  <c:v>9.5452300000000001</c:v>
                </c:pt>
                <c:pt idx="9546">
                  <c:v>9.5462299999999995</c:v>
                </c:pt>
                <c:pt idx="9547">
                  <c:v>9.5472300000000008</c:v>
                </c:pt>
                <c:pt idx="9548">
                  <c:v>9.5482300000000002</c:v>
                </c:pt>
                <c:pt idx="9549">
                  <c:v>9.5492299999999997</c:v>
                </c:pt>
                <c:pt idx="9550">
                  <c:v>9.5502300000000009</c:v>
                </c:pt>
                <c:pt idx="9551">
                  <c:v>9.5512300000000003</c:v>
                </c:pt>
                <c:pt idx="9552">
                  <c:v>9.5522299999999998</c:v>
                </c:pt>
                <c:pt idx="9553">
                  <c:v>9.5532299999999992</c:v>
                </c:pt>
                <c:pt idx="9554">
                  <c:v>9.5542300000000004</c:v>
                </c:pt>
                <c:pt idx="9555">
                  <c:v>9.5552299999999999</c:v>
                </c:pt>
                <c:pt idx="9556">
                  <c:v>9.5562299999999993</c:v>
                </c:pt>
                <c:pt idx="9557">
                  <c:v>9.5572300000000006</c:v>
                </c:pt>
                <c:pt idx="9558">
                  <c:v>9.55823</c:v>
                </c:pt>
                <c:pt idx="9559">
                  <c:v>9.5592299999999994</c:v>
                </c:pt>
                <c:pt idx="9560">
                  <c:v>9.5602300000000007</c:v>
                </c:pt>
                <c:pt idx="9561">
                  <c:v>9.5612300000000001</c:v>
                </c:pt>
                <c:pt idx="9562">
                  <c:v>9.5622299999999996</c:v>
                </c:pt>
                <c:pt idx="9563">
                  <c:v>9.5632300000000008</c:v>
                </c:pt>
                <c:pt idx="9564">
                  <c:v>9.5642300000000002</c:v>
                </c:pt>
                <c:pt idx="9565">
                  <c:v>9.5652399999999993</c:v>
                </c:pt>
                <c:pt idx="9566">
                  <c:v>9.5662400000000005</c:v>
                </c:pt>
                <c:pt idx="9567">
                  <c:v>9.56724</c:v>
                </c:pt>
                <c:pt idx="9568">
                  <c:v>9.5682399999999994</c:v>
                </c:pt>
                <c:pt idx="9569">
                  <c:v>9.5692400000000006</c:v>
                </c:pt>
                <c:pt idx="9570">
                  <c:v>9.5702400000000001</c:v>
                </c:pt>
                <c:pt idx="9571">
                  <c:v>9.5712399999999995</c:v>
                </c:pt>
                <c:pt idx="9572">
                  <c:v>9.5722400000000007</c:v>
                </c:pt>
                <c:pt idx="9573">
                  <c:v>9.5732400000000002</c:v>
                </c:pt>
                <c:pt idx="9574">
                  <c:v>9.5742399999999996</c:v>
                </c:pt>
                <c:pt idx="9575">
                  <c:v>9.5752400000000009</c:v>
                </c:pt>
                <c:pt idx="9576">
                  <c:v>9.5762400000000003</c:v>
                </c:pt>
                <c:pt idx="9577">
                  <c:v>9.5772399999999998</c:v>
                </c:pt>
                <c:pt idx="9578">
                  <c:v>9.5782399999999992</c:v>
                </c:pt>
                <c:pt idx="9579">
                  <c:v>9.5792400000000004</c:v>
                </c:pt>
                <c:pt idx="9580">
                  <c:v>9.5802399999999999</c:v>
                </c:pt>
                <c:pt idx="9581">
                  <c:v>9.5812399999999993</c:v>
                </c:pt>
                <c:pt idx="9582">
                  <c:v>9.5822400000000005</c:v>
                </c:pt>
                <c:pt idx="9583">
                  <c:v>9.58324</c:v>
                </c:pt>
                <c:pt idx="9584">
                  <c:v>9.5842399999999994</c:v>
                </c:pt>
                <c:pt idx="9585">
                  <c:v>9.5852400000000006</c:v>
                </c:pt>
                <c:pt idx="9586">
                  <c:v>9.5862400000000001</c:v>
                </c:pt>
                <c:pt idx="9587">
                  <c:v>9.5872399999999995</c:v>
                </c:pt>
                <c:pt idx="9588">
                  <c:v>9.5882400000000008</c:v>
                </c:pt>
                <c:pt idx="9589">
                  <c:v>9.5892400000000002</c:v>
                </c:pt>
                <c:pt idx="9590">
                  <c:v>9.5902499999999993</c:v>
                </c:pt>
                <c:pt idx="9591">
                  <c:v>9.5912500000000005</c:v>
                </c:pt>
                <c:pt idx="9592">
                  <c:v>9.5922499999999999</c:v>
                </c:pt>
                <c:pt idx="9593">
                  <c:v>9.5932499999999994</c:v>
                </c:pt>
                <c:pt idx="9594">
                  <c:v>9.5942500000000006</c:v>
                </c:pt>
                <c:pt idx="9595">
                  <c:v>9.5952500000000001</c:v>
                </c:pt>
                <c:pt idx="9596">
                  <c:v>9.5962499999999995</c:v>
                </c:pt>
                <c:pt idx="9597">
                  <c:v>9.5972500000000007</c:v>
                </c:pt>
                <c:pt idx="9598">
                  <c:v>9.5982500000000002</c:v>
                </c:pt>
                <c:pt idx="9599">
                  <c:v>9.5992499999999996</c:v>
                </c:pt>
                <c:pt idx="9600">
                  <c:v>9.6002500000000008</c:v>
                </c:pt>
                <c:pt idx="9601">
                  <c:v>9.6012500000000003</c:v>
                </c:pt>
                <c:pt idx="9602">
                  <c:v>9.6022499999999997</c:v>
                </c:pt>
                <c:pt idx="9603">
                  <c:v>9.6032499999999992</c:v>
                </c:pt>
                <c:pt idx="9604">
                  <c:v>9.6042500000000004</c:v>
                </c:pt>
                <c:pt idx="9605">
                  <c:v>9.6052499999999998</c:v>
                </c:pt>
                <c:pt idx="9606">
                  <c:v>9.6062499999999993</c:v>
                </c:pt>
                <c:pt idx="9607">
                  <c:v>9.6072500000000005</c:v>
                </c:pt>
                <c:pt idx="9608">
                  <c:v>9.60825</c:v>
                </c:pt>
                <c:pt idx="9609">
                  <c:v>9.6092499999999994</c:v>
                </c:pt>
                <c:pt idx="9610">
                  <c:v>9.6102500000000006</c:v>
                </c:pt>
                <c:pt idx="9611">
                  <c:v>9.6112500000000001</c:v>
                </c:pt>
                <c:pt idx="9612">
                  <c:v>9.6122499999999995</c:v>
                </c:pt>
                <c:pt idx="9613">
                  <c:v>9.6132500000000007</c:v>
                </c:pt>
                <c:pt idx="9614">
                  <c:v>9.6142500000000002</c:v>
                </c:pt>
                <c:pt idx="9615">
                  <c:v>9.6152599999999993</c:v>
                </c:pt>
                <c:pt idx="9616">
                  <c:v>9.6162600000000005</c:v>
                </c:pt>
                <c:pt idx="9617">
                  <c:v>9.6172599999999999</c:v>
                </c:pt>
                <c:pt idx="9618">
                  <c:v>9.6182599999999994</c:v>
                </c:pt>
                <c:pt idx="9619">
                  <c:v>9.6192600000000006</c:v>
                </c:pt>
                <c:pt idx="9620">
                  <c:v>9.62026</c:v>
                </c:pt>
                <c:pt idx="9621">
                  <c:v>9.6212599999999995</c:v>
                </c:pt>
                <c:pt idx="9622">
                  <c:v>9.6222600000000007</c:v>
                </c:pt>
                <c:pt idx="9623">
                  <c:v>9.6232600000000001</c:v>
                </c:pt>
                <c:pt idx="9624">
                  <c:v>9.6242599999999996</c:v>
                </c:pt>
                <c:pt idx="9625">
                  <c:v>9.6252600000000008</c:v>
                </c:pt>
                <c:pt idx="9626">
                  <c:v>9.6262600000000003</c:v>
                </c:pt>
                <c:pt idx="9627">
                  <c:v>9.6272599999999997</c:v>
                </c:pt>
                <c:pt idx="9628">
                  <c:v>9.6282599999999992</c:v>
                </c:pt>
                <c:pt idx="9629">
                  <c:v>9.6292600000000004</c:v>
                </c:pt>
                <c:pt idx="9630">
                  <c:v>9.6302599999999998</c:v>
                </c:pt>
                <c:pt idx="9631">
                  <c:v>9.6312599999999993</c:v>
                </c:pt>
                <c:pt idx="9632">
                  <c:v>9.6322600000000005</c:v>
                </c:pt>
                <c:pt idx="9633">
                  <c:v>9.6332599999999999</c:v>
                </c:pt>
                <c:pt idx="9634">
                  <c:v>9.6342599999999994</c:v>
                </c:pt>
                <c:pt idx="9635">
                  <c:v>9.6352600000000006</c:v>
                </c:pt>
                <c:pt idx="9636">
                  <c:v>9.63626</c:v>
                </c:pt>
                <c:pt idx="9637">
                  <c:v>9.6372599999999995</c:v>
                </c:pt>
                <c:pt idx="9638">
                  <c:v>9.6382600000000007</c:v>
                </c:pt>
                <c:pt idx="9639">
                  <c:v>9.6392699999999998</c:v>
                </c:pt>
                <c:pt idx="9640">
                  <c:v>9.6402699999999992</c:v>
                </c:pt>
                <c:pt idx="9641">
                  <c:v>9.6412700000000005</c:v>
                </c:pt>
                <c:pt idx="9642">
                  <c:v>9.6422699999999999</c:v>
                </c:pt>
                <c:pt idx="9643">
                  <c:v>9.6432699999999993</c:v>
                </c:pt>
                <c:pt idx="9644">
                  <c:v>9.6442700000000006</c:v>
                </c:pt>
                <c:pt idx="9645">
                  <c:v>9.64527</c:v>
                </c:pt>
                <c:pt idx="9646">
                  <c:v>9.6462699999999995</c:v>
                </c:pt>
                <c:pt idx="9647">
                  <c:v>9.6472700000000007</c:v>
                </c:pt>
                <c:pt idx="9648">
                  <c:v>9.6482700000000001</c:v>
                </c:pt>
                <c:pt idx="9649">
                  <c:v>9.6492699999999996</c:v>
                </c:pt>
                <c:pt idx="9650">
                  <c:v>9.6502700000000008</c:v>
                </c:pt>
                <c:pt idx="9651">
                  <c:v>9.6512700000000002</c:v>
                </c:pt>
                <c:pt idx="9652">
                  <c:v>9.6522699999999997</c:v>
                </c:pt>
                <c:pt idx="9653">
                  <c:v>9.6532699999999991</c:v>
                </c:pt>
                <c:pt idx="9654">
                  <c:v>9.6542700000000004</c:v>
                </c:pt>
                <c:pt idx="9655">
                  <c:v>9.6552699999999998</c:v>
                </c:pt>
                <c:pt idx="9656">
                  <c:v>9.6562699999999992</c:v>
                </c:pt>
                <c:pt idx="9657">
                  <c:v>9.6572700000000005</c:v>
                </c:pt>
                <c:pt idx="9658">
                  <c:v>9.6582699999999999</c:v>
                </c:pt>
                <c:pt idx="9659">
                  <c:v>9.6592699999999994</c:v>
                </c:pt>
                <c:pt idx="9660">
                  <c:v>9.6602700000000006</c:v>
                </c:pt>
                <c:pt idx="9661">
                  <c:v>9.66127</c:v>
                </c:pt>
                <c:pt idx="9662">
                  <c:v>9.6622699999999995</c:v>
                </c:pt>
                <c:pt idx="9663">
                  <c:v>9.6632700000000007</c:v>
                </c:pt>
                <c:pt idx="9664">
                  <c:v>9.6642799999999998</c:v>
                </c:pt>
                <c:pt idx="9665">
                  <c:v>9.6652799999999992</c:v>
                </c:pt>
                <c:pt idx="9666">
                  <c:v>9.6662800000000004</c:v>
                </c:pt>
                <c:pt idx="9667">
                  <c:v>9.6672799999999999</c:v>
                </c:pt>
                <c:pt idx="9668">
                  <c:v>9.6682799999999993</c:v>
                </c:pt>
                <c:pt idx="9669">
                  <c:v>9.6692800000000005</c:v>
                </c:pt>
                <c:pt idx="9670">
                  <c:v>9.67028</c:v>
                </c:pt>
                <c:pt idx="9671">
                  <c:v>9.6712799999999994</c:v>
                </c:pt>
                <c:pt idx="9672">
                  <c:v>9.6722800000000007</c:v>
                </c:pt>
                <c:pt idx="9673">
                  <c:v>9.6732800000000001</c:v>
                </c:pt>
                <c:pt idx="9674">
                  <c:v>9.6742799999999995</c:v>
                </c:pt>
                <c:pt idx="9675">
                  <c:v>9.6752800000000008</c:v>
                </c:pt>
                <c:pt idx="9676">
                  <c:v>9.6762800000000002</c:v>
                </c:pt>
                <c:pt idx="9677">
                  <c:v>9.6772799999999997</c:v>
                </c:pt>
                <c:pt idx="9678">
                  <c:v>9.6782800000000009</c:v>
                </c:pt>
                <c:pt idx="9679">
                  <c:v>9.6792800000000003</c:v>
                </c:pt>
                <c:pt idx="9680">
                  <c:v>9.6802799999999998</c:v>
                </c:pt>
                <c:pt idx="9681">
                  <c:v>9.6812799999999992</c:v>
                </c:pt>
                <c:pt idx="9682">
                  <c:v>9.6822800000000004</c:v>
                </c:pt>
                <c:pt idx="9683">
                  <c:v>9.6832799999999999</c:v>
                </c:pt>
                <c:pt idx="9684">
                  <c:v>9.6842799999999993</c:v>
                </c:pt>
                <c:pt idx="9685">
                  <c:v>9.6852800000000006</c:v>
                </c:pt>
                <c:pt idx="9686">
                  <c:v>9.68628</c:v>
                </c:pt>
                <c:pt idx="9687">
                  <c:v>9.6872799999999994</c:v>
                </c:pt>
                <c:pt idx="9688">
                  <c:v>9.6882800000000007</c:v>
                </c:pt>
                <c:pt idx="9689">
                  <c:v>9.6892899999999997</c:v>
                </c:pt>
                <c:pt idx="9690">
                  <c:v>9.6902899999999992</c:v>
                </c:pt>
                <c:pt idx="9691">
                  <c:v>9.6912900000000004</c:v>
                </c:pt>
                <c:pt idx="9692">
                  <c:v>9.6922899999999998</c:v>
                </c:pt>
                <c:pt idx="9693">
                  <c:v>9.6932899999999993</c:v>
                </c:pt>
                <c:pt idx="9694">
                  <c:v>9.6942900000000005</c:v>
                </c:pt>
                <c:pt idx="9695">
                  <c:v>9.69529</c:v>
                </c:pt>
                <c:pt idx="9696">
                  <c:v>9.6962899999999994</c:v>
                </c:pt>
                <c:pt idx="9697">
                  <c:v>9.6972900000000006</c:v>
                </c:pt>
                <c:pt idx="9698">
                  <c:v>9.6982900000000001</c:v>
                </c:pt>
                <c:pt idx="9699">
                  <c:v>9.6992899999999995</c:v>
                </c:pt>
                <c:pt idx="9700">
                  <c:v>9.7002900000000007</c:v>
                </c:pt>
                <c:pt idx="9701">
                  <c:v>9.7012900000000002</c:v>
                </c:pt>
                <c:pt idx="9702">
                  <c:v>9.7022899999999996</c:v>
                </c:pt>
                <c:pt idx="9703">
                  <c:v>9.7032900000000009</c:v>
                </c:pt>
                <c:pt idx="9704">
                  <c:v>9.7042900000000003</c:v>
                </c:pt>
                <c:pt idx="9705">
                  <c:v>9.7052899999999998</c:v>
                </c:pt>
                <c:pt idx="9706">
                  <c:v>9.7062899999999992</c:v>
                </c:pt>
                <c:pt idx="9707">
                  <c:v>9.7072900000000004</c:v>
                </c:pt>
                <c:pt idx="9708">
                  <c:v>9.7082899999999999</c:v>
                </c:pt>
                <c:pt idx="9709">
                  <c:v>9.7092899999999993</c:v>
                </c:pt>
                <c:pt idx="9710">
                  <c:v>9.7102900000000005</c:v>
                </c:pt>
                <c:pt idx="9711">
                  <c:v>9.71129</c:v>
                </c:pt>
                <c:pt idx="9712">
                  <c:v>9.7122899999999994</c:v>
                </c:pt>
                <c:pt idx="9713">
                  <c:v>9.7132900000000006</c:v>
                </c:pt>
                <c:pt idx="9714">
                  <c:v>9.7142999999999997</c:v>
                </c:pt>
                <c:pt idx="9715">
                  <c:v>9.7152999999999992</c:v>
                </c:pt>
                <c:pt idx="9716">
                  <c:v>9.7163000000000004</c:v>
                </c:pt>
                <c:pt idx="9717">
                  <c:v>9.7172999999999998</c:v>
                </c:pt>
                <c:pt idx="9718">
                  <c:v>9.7182999999999993</c:v>
                </c:pt>
                <c:pt idx="9719">
                  <c:v>9.7193000000000005</c:v>
                </c:pt>
                <c:pt idx="9720">
                  <c:v>9.7202999999999999</c:v>
                </c:pt>
                <c:pt idx="9721">
                  <c:v>9.7212999999999994</c:v>
                </c:pt>
                <c:pt idx="9722">
                  <c:v>9.7223000000000006</c:v>
                </c:pt>
                <c:pt idx="9723">
                  <c:v>9.7233000000000001</c:v>
                </c:pt>
                <c:pt idx="9724">
                  <c:v>9.7242999999999995</c:v>
                </c:pt>
                <c:pt idx="9725">
                  <c:v>9.7253000000000007</c:v>
                </c:pt>
                <c:pt idx="9726">
                  <c:v>9.7263000000000002</c:v>
                </c:pt>
                <c:pt idx="9727">
                  <c:v>9.7272999999999996</c:v>
                </c:pt>
                <c:pt idx="9728">
                  <c:v>9.7283000000000008</c:v>
                </c:pt>
                <c:pt idx="9729">
                  <c:v>9.7293000000000003</c:v>
                </c:pt>
                <c:pt idx="9730">
                  <c:v>9.7302999999999997</c:v>
                </c:pt>
                <c:pt idx="9731">
                  <c:v>9.7312999999999992</c:v>
                </c:pt>
                <c:pt idx="9732">
                  <c:v>9.7323000000000004</c:v>
                </c:pt>
                <c:pt idx="9733">
                  <c:v>9.7332999999999998</c:v>
                </c:pt>
                <c:pt idx="9734">
                  <c:v>9.7342999999999993</c:v>
                </c:pt>
                <c:pt idx="9735">
                  <c:v>9.7353000000000005</c:v>
                </c:pt>
                <c:pt idx="9736">
                  <c:v>9.7363</c:v>
                </c:pt>
                <c:pt idx="9737">
                  <c:v>9.7372999999999994</c:v>
                </c:pt>
                <c:pt idx="9738">
                  <c:v>9.7383100000000002</c:v>
                </c:pt>
                <c:pt idx="9739">
                  <c:v>9.7393099999999997</c:v>
                </c:pt>
                <c:pt idx="9740">
                  <c:v>9.7403099999999991</c:v>
                </c:pt>
                <c:pt idx="9741">
                  <c:v>9.7413100000000004</c:v>
                </c:pt>
                <c:pt idx="9742">
                  <c:v>9.7423099999999998</c:v>
                </c:pt>
                <c:pt idx="9743">
                  <c:v>9.7433099999999992</c:v>
                </c:pt>
                <c:pt idx="9744">
                  <c:v>9.7443100000000005</c:v>
                </c:pt>
                <c:pt idx="9745">
                  <c:v>9.7453099999999999</c:v>
                </c:pt>
                <c:pt idx="9746">
                  <c:v>9.7463099999999994</c:v>
                </c:pt>
                <c:pt idx="9747">
                  <c:v>9.7473100000000006</c:v>
                </c:pt>
                <c:pt idx="9748">
                  <c:v>9.74831</c:v>
                </c:pt>
                <c:pt idx="9749">
                  <c:v>9.7493099999999995</c:v>
                </c:pt>
                <c:pt idx="9750">
                  <c:v>9.7503100000000007</c:v>
                </c:pt>
                <c:pt idx="9751">
                  <c:v>9.7513100000000001</c:v>
                </c:pt>
                <c:pt idx="9752">
                  <c:v>9.7523099999999996</c:v>
                </c:pt>
                <c:pt idx="9753">
                  <c:v>9.7533100000000008</c:v>
                </c:pt>
                <c:pt idx="9754">
                  <c:v>9.7543100000000003</c:v>
                </c:pt>
                <c:pt idx="9755">
                  <c:v>9.7553099999999997</c:v>
                </c:pt>
                <c:pt idx="9756">
                  <c:v>9.7563099999999991</c:v>
                </c:pt>
                <c:pt idx="9757">
                  <c:v>9.7573100000000004</c:v>
                </c:pt>
                <c:pt idx="9758">
                  <c:v>9.7583099999999998</c:v>
                </c:pt>
                <c:pt idx="9759">
                  <c:v>9.7593099999999993</c:v>
                </c:pt>
                <c:pt idx="9760">
                  <c:v>9.7603100000000005</c:v>
                </c:pt>
                <c:pt idx="9761">
                  <c:v>9.7613099999999999</c:v>
                </c:pt>
                <c:pt idx="9762">
                  <c:v>9.7623099999999994</c:v>
                </c:pt>
                <c:pt idx="9763">
                  <c:v>9.7633200000000002</c:v>
                </c:pt>
                <c:pt idx="9764">
                  <c:v>9.7643199999999997</c:v>
                </c:pt>
                <c:pt idx="9765">
                  <c:v>9.7653199999999991</c:v>
                </c:pt>
                <c:pt idx="9766">
                  <c:v>9.7663200000000003</c:v>
                </c:pt>
                <c:pt idx="9767">
                  <c:v>9.7673199999999998</c:v>
                </c:pt>
                <c:pt idx="9768">
                  <c:v>9.7683199999999992</c:v>
                </c:pt>
                <c:pt idx="9769">
                  <c:v>9.7693200000000004</c:v>
                </c:pt>
                <c:pt idx="9770">
                  <c:v>9.7703199999999999</c:v>
                </c:pt>
                <c:pt idx="9771">
                  <c:v>9.7713199999999993</c:v>
                </c:pt>
                <c:pt idx="9772">
                  <c:v>9.7723200000000006</c:v>
                </c:pt>
                <c:pt idx="9773">
                  <c:v>9.77332</c:v>
                </c:pt>
                <c:pt idx="9774">
                  <c:v>9.7743199999999995</c:v>
                </c:pt>
                <c:pt idx="9775">
                  <c:v>9.7753200000000007</c:v>
                </c:pt>
                <c:pt idx="9776">
                  <c:v>9.7763200000000001</c:v>
                </c:pt>
                <c:pt idx="9777">
                  <c:v>9.7773199999999996</c:v>
                </c:pt>
                <c:pt idx="9778">
                  <c:v>9.7783200000000008</c:v>
                </c:pt>
                <c:pt idx="9779">
                  <c:v>9.7793200000000002</c:v>
                </c:pt>
                <c:pt idx="9780">
                  <c:v>9.7803199999999997</c:v>
                </c:pt>
                <c:pt idx="9781">
                  <c:v>9.7813199999999991</c:v>
                </c:pt>
                <c:pt idx="9782">
                  <c:v>9.7823200000000003</c:v>
                </c:pt>
                <c:pt idx="9783">
                  <c:v>9.7833199999999998</c:v>
                </c:pt>
                <c:pt idx="9784">
                  <c:v>9.7843199999999992</c:v>
                </c:pt>
                <c:pt idx="9785">
                  <c:v>9.7853200000000005</c:v>
                </c:pt>
                <c:pt idx="9786">
                  <c:v>9.7863199999999999</c:v>
                </c:pt>
                <c:pt idx="9787">
                  <c:v>9.7873199999999994</c:v>
                </c:pt>
                <c:pt idx="9788">
                  <c:v>9.7883300000000002</c:v>
                </c:pt>
                <c:pt idx="9789">
                  <c:v>9.7893299999999996</c:v>
                </c:pt>
                <c:pt idx="9790">
                  <c:v>9.7903300000000009</c:v>
                </c:pt>
                <c:pt idx="9791">
                  <c:v>9.7913300000000003</c:v>
                </c:pt>
                <c:pt idx="9792">
                  <c:v>9.7923299999999998</c:v>
                </c:pt>
                <c:pt idx="9793">
                  <c:v>9.7933299999999992</c:v>
                </c:pt>
                <c:pt idx="9794">
                  <c:v>9.7943300000000004</c:v>
                </c:pt>
                <c:pt idx="9795">
                  <c:v>9.7953299999999999</c:v>
                </c:pt>
                <c:pt idx="9796">
                  <c:v>9.7963299999999993</c:v>
                </c:pt>
                <c:pt idx="9797">
                  <c:v>9.7973300000000005</c:v>
                </c:pt>
                <c:pt idx="9798">
                  <c:v>9.79833</c:v>
                </c:pt>
                <c:pt idx="9799">
                  <c:v>9.7993299999999994</c:v>
                </c:pt>
                <c:pt idx="9800">
                  <c:v>9.8003300000000007</c:v>
                </c:pt>
                <c:pt idx="9801">
                  <c:v>9.8013300000000001</c:v>
                </c:pt>
                <c:pt idx="9802">
                  <c:v>9.8023299999999995</c:v>
                </c:pt>
                <c:pt idx="9803">
                  <c:v>9.8033300000000008</c:v>
                </c:pt>
                <c:pt idx="9804">
                  <c:v>9.8043300000000002</c:v>
                </c:pt>
                <c:pt idx="9805">
                  <c:v>9.8053299999999997</c:v>
                </c:pt>
                <c:pt idx="9806">
                  <c:v>9.8063300000000009</c:v>
                </c:pt>
                <c:pt idx="9807">
                  <c:v>9.8073300000000003</c:v>
                </c:pt>
                <c:pt idx="9808">
                  <c:v>9.8083299999999998</c:v>
                </c:pt>
                <c:pt idx="9809">
                  <c:v>9.8093299999999992</c:v>
                </c:pt>
                <c:pt idx="9810">
                  <c:v>9.8103300000000004</c:v>
                </c:pt>
                <c:pt idx="9811">
                  <c:v>9.8113299999999999</c:v>
                </c:pt>
                <c:pt idx="9812">
                  <c:v>9.8123400000000007</c:v>
                </c:pt>
                <c:pt idx="9813">
                  <c:v>9.8133400000000002</c:v>
                </c:pt>
                <c:pt idx="9814">
                  <c:v>9.8143399999999996</c:v>
                </c:pt>
                <c:pt idx="9815">
                  <c:v>9.8153400000000008</c:v>
                </c:pt>
                <c:pt idx="9816">
                  <c:v>9.8163400000000003</c:v>
                </c:pt>
                <c:pt idx="9817">
                  <c:v>9.8173399999999997</c:v>
                </c:pt>
                <c:pt idx="9818">
                  <c:v>9.8183399999999992</c:v>
                </c:pt>
                <c:pt idx="9819">
                  <c:v>9.8193400000000004</c:v>
                </c:pt>
                <c:pt idx="9820">
                  <c:v>9.8203399999999998</c:v>
                </c:pt>
                <c:pt idx="9821">
                  <c:v>9.8213399999999993</c:v>
                </c:pt>
                <c:pt idx="9822">
                  <c:v>9.8223400000000005</c:v>
                </c:pt>
                <c:pt idx="9823">
                  <c:v>9.82334</c:v>
                </c:pt>
                <c:pt idx="9824">
                  <c:v>9.8243399999999994</c:v>
                </c:pt>
                <c:pt idx="9825">
                  <c:v>9.8253400000000006</c:v>
                </c:pt>
                <c:pt idx="9826">
                  <c:v>9.8263400000000001</c:v>
                </c:pt>
                <c:pt idx="9827">
                  <c:v>9.8273399999999995</c:v>
                </c:pt>
                <c:pt idx="9828">
                  <c:v>9.8283400000000007</c:v>
                </c:pt>
                <c:pt idx="9829">
                  <c:v>9.8293400000000002</c:v>
                </c:pt>
                <c:pt idx="9830">
                  <c:v>9.8303399999999996</c:v>
                </c:pt>
                <c:pt idx="9831">
                  <c:v>9.8313400000000009</c:v>
                </c:pt>
                <c:pt idx="9832">
                  <c:v>9.8323400000000003</c:v>
                </c:pt>
                <c:pt idx="9833">
                  <c:v>9.8333399999999997</c:v>
                </c:pt>
                <c:pt idx="9834">
                  <c:v>9.8343399999999992</c:v>
                </c:pt>
                <c:pt idx="9835">
                  <c:v>9.8353400000000004</c:v>
                </c:pt>
                <c:pt idx="9836">
                  <c:v>9.8363399999999999</c:v>
                </c:pt>
                <c:pt idx="9837">
                  <c:v>9.8373500000000007</c:v>
                </c:pt>
                <c:pt idx="9838">
                  <c:v>9.8383500000000002</c:v>
                </c:pt>
                <c:pt idx="9839">
                  <c:v>9.8393499999999996</c:v>
                </c:pt>
                <c:pt idx="9840">
                  <c:v>9.8403500000000008</c:v>
                </c:pt>
                <c:pt idx="9841">
                  <c:v>9.8413500000000003</c:v>
                </c:pt>
                <c:pt idx="9842">
                  <c:v>9.8423499999999997</c:v>
                </c:pt>
                <c:pt idx="9843">
                  <c:v>9.8433499999999992</c:v>
                </c:pt>
                <c:pt idx="9844">
                  <c:v>9.8443500000000004</c:v>
                </c:pt>
                <c:pt idx="9845">
                  <c:v>9.8453499999999998</c:v>
                </c:pt>
                <c:pt idx="9846">
                  <c:v>9.8463499999999993</c:v>
                </c:pt>
                <c:pt idx="9847">
                  <c:v>9.8473500000000005</c:v>
                </c:pt>
                <c:pt idx="9848">
                  <c:v>9.8483499999999999</c:v>
                </c:pt>
                <c:pt idx="9849">
                  <c:v>9.8493499999999994</c:v>
                </c:pt>
                <c:pt idx="9850">
                  <c:v>9.8503500000000006</c:v>
                </c:pt>
                <c:pt idx="9851">
                  <c:v>9.8513500000000001</c:v>
                </c:pt>
                <c:pt idx="9852">
                  <c:v>9.8523499999999995</c:v>
                </c:pt>
                <c:pt idx="9853">
                  <c:v>9.8533500000000007</c:v>
                </c:pt>
                <c:pt idx="9854">
                  <c:v>9.8543500000000002</c:v>
                </c:pt>
                <c:pt idx="9855">
                  <c:v>9.8553499999999996</c:v>
                </c:pt>
                <c:pt idx="9856">
                  <c:v>9.8563500000000008</c:v>
                </c:pt>
                <c:pt idx="9857">
                  <c:v>9.8573500000000003</c:v>
                </c:pt>
                <c:pt idx="9858">
                  <c:v>9.8583499999999997</c:v>
                </c:pt>
                <c:pt idx="9859">
                  <c:v>9.8593499999999992</c:v>
                </c:pt>
                <c:pt idx="9860">
                  <c:v>9.8603500000000004</c:v>
                </c:pt>
                <c:pt idx="9861">
                  <c:v>9.8613499999999998</c:v>
                </c:pt>
                <c:pt idx="9862">
                  <c:v>9.8623600000000007</c:v>
                </c:pt>
                <c:pt idx="9863">
                  <c:v>9.8633600000000001</c:v>
                </c:pt>
                <c:pt idx="9864">
                  <c:v>9.8643599999999996</c:v>
                </c:pt>
                <c:pt idx="9865">
                  <c:v>9.8653600000000008</c:v>
                </c:pt>
                <c:pt idx="9866">
                  <c:v>9.8663600000000002</c:v>
                </c:pt>
                <c:pt idx="9867">
                  <c:v>9.8673599999999997</c:v>
                </c:pt>
                <c:pt idx="9868">
                  <c:v>9.8683599999999991</c:v>
                </c:pt>
                <c:pt idx="9869">
                  <c:v>9.8693600000000004</c:v>
                </c:pt>
                <c:pt idx="9870">
                  <c:v>9.8703599999999998</c:v>
                </c:pt>
                <c:pt idx="9871">
                  <c:v>9.8713599999999992</c:v>
                </c:pt>
                <c:pt idx="9872">
                  <c:v>9.8723600000000005</c:v>
                </c:pt>
                <c:pt idx="9873">
                  <c:v>9.8733599999999999</c:v>
                </c:pt>
                <c:pt idx="9874">
                  <c:v>9.8743599999999994</c:v>
                </c:pt>
                <c:pt idx="9875">
                  <c:v>9.8753600000000006</c:v>
                </c:pt>
                <c:pt idx="9876">
                  <c:v>9.87636</c:v>
                </c:pt>
                <c:pt idx="9877">
                  <c:v>9.8773599999999995</c:v>
                </c:pt>
                <c:pt idx="9878">
                  <c:v>9.8783600000000007</c:v>
                </c:pt>
                <c:pt idx="9879">
                  <c:v>9.8793600000000001</c:v>
                </c:pt>
                <c:pt idx="9880">
                  <c:v>9.8803599999999996</c:v>
                </c:pt>
                <c:pt idx="9881">
                  <c:v>9.8813600000000008</c:v>
                </c:pt>
                <c:pt idx="9882">
                  <c:v>9.8823600000000003</c:v>
                </c:pt>
                <c:pt idx="9883">
                  <c:v>9.8833599999999997</c:v>
                </c:pt>
                <c:pt idx="9884">
                  <c:v>9.8843599999999991</c:v>
                </c:pt>
                <c:pt idx="9885">
                  <c:v>9.8853600000000004</c:v>
                </c:pt>
                <c:pt idx="9886">
                  <c:v>9.8863599999999998</c:v>
                </c:pt>
                <c:pt idx="9887">
                  <c:v>9.8873700000000007</c:v>
                </c:pt>
                <c:pt idx="9888">
                  <c:v>9.8883700000000001</c:v>
                </c:pt>
                <c:pt idx="9889">
                  <c:v>9.8893699999999995</c:v>
                </c:pt>
                <c:pt idx="9890">
                  <c:v>9.8903700000000008</c:v>
                </c:pt>
                <c:pt idx="9891">
                  <c:v>9.8913700000000002</c:v>
                </c:pt>
                <c:pt idx="9892">
                  <c:v>9.8923699999999997</c:v>
                </c:pt>
                <c:pt idx="9893">
                  <c:v>9.8933700000000009</c:v>
                </c:pt>
                <c:pt idx="9894">
                  <c:v>9.8943700000000003</c:v>
                </c:pt>
                <c:pt idx="9895">
                  <c:v>9.8953699999999998</c:v>
                </c:pt>
                <c:pt idx="9896">
                  <c:v>9.8963699999999992</c:v>
                </c:pt>
                <c:pt idx="9897">
                  <c:v>9.8973700000000004</c:v>
                </c:pt>
                <c:pt idx="9898">
                  <c:v>9.8983699999999999</c:v>
                </c:pt>
                <c:pt idx="9899">
                  <c:v>9.8993699999999993</c:v>
                </c:pt>
                <c:pt idx="9900">
                  <c:v>9.9003700000000006</c:v>
                </c:pt>
                <c:pt idx="9901">
                  <c:v>9.90137</c:v>
                </c:pt>
                <c:pt idx="9902">
                  <c:v>9.9023699999999995</c:v>
                </c:pt>
                <c:pt idx="9903">
                  <c:v>9.9033700000000007</c:v>
                </c:pt>
                <c:pt idx="9904">
                  <c:v>9.9043700000000001</c:v>
                </c:pt>
                <c:pt idx="9905">
                  <c:v>9.9053699999999996</c:v>
                </c:pt>
                <c:pt idx="9906">
                  <c:v>9.9063700000000008</c:v>
                </c:pt>
                <c:pt idx="9907">
                  <c:v>9.9073700000000002</c:v>
                </c:pt>
                <c:pt idx="9908">
                  <c:v>9.9083699999999997</c:v>
                </c:pt>
                <c:pt idx="9909">
                  <c:v>9.9093699999999991</c:v>
                </c:pt>
                <c:pt idx="9910">
                  <c:v>9.9103700000000003</c:v>
                </c:pt>
                <c:pt idx="9911">
                  <c:v>9.9113799999999994</c:v>
                </c:pt>
                <c:pt idx="9912">
                  <c:v>9.9123800000000006</c:v>
                </c:pt>
                <c:pt idx="9913">
                  <c:v>9.9133800000000001</c:v>
                </c:pt>
                <c:pt idx="9914">
                  <c:v>9.9143799999999995</c:v>
                </c:pt>
                <c:pt idx="9915">
                  <c:v>9.9153800000000007</c:v>
                </c:pt>
                <c:pt idx="9916">
                  <c:v>9.9163800000000002</c:v>
                </c:pt>
                <c:pt idx="9917">
                  <c:v>9.9173799999999996</c:v>
                </c:pt>
                <c:pt idx="9918">
                  <c:v>9.9183800000000009</c:v>
                </c:pt>
                <c:pt idx="9919">
                  <c:v>9.9193800000000003</c:v>
                </c:pt>
                <c:pt idx="9920">
                  <c:v>9.9203799999999998</c:v>
                </c:pt>
                <c:pt idx="9921">
                  <c:v>9.9213799999999992</c:v>
                </c:pt>
                <c:pt idx="9922">
                  <c:v>9.9223800000000004</c:v>
                </c:pt>
                <c:pt idx="9923">
                  <c:v>9.9233799999999999</c:v>
                </c:pt>
                <c:pt idx="9924">
                  <c:v>9.9243799999999993</c:v>
                </c:pt>
                <c:pt idx="9925">
                  <c:v>9.9253800000000005</c:v>
                </c:pt>
                <c:pt idx="9926">
                  <c:v>9.92638</c:v>
                </c:pt>
                <c:pt idx="9927">
                  <c:v>9.9273799999999994</c:v>
                </c:pt>
                <c:pt idx="9928">
                  <c:v>9.9283800000000006</c:v>
                </c:pt>
                <c:pt idx="9929">
                  <c:v>9.9293800000000001</c:v>
                </c:pt>
                <c:pt idx="9930">
                  <c:v>9.9303799999999995</c:v>
                </c:pt>
                <c:pt idx="9931">
                  <c:v>9.9313800000000008</c:v>
                </c:pt>
                <c:pt idx="9932">
                  <c:v>9.9323800000000002</c:v>
                </c:pt>
                <c:pt idx="9933">
                  <c:v>9.9333799999999997</c:v>
                </c:pt>
                <c:pt idx="9934">
                  <c:v>9.9343800000000009</c:v>
                </c:pt>
                <c:pt idx="9935">
                  <c:v>9.9353800000000003</c:v>
                </c:pt>
                <c:pt idx="9936">
                  <c:v>9.9363899999999994</c:v>
                </c:pt>
                <c:pt idx="9937">
                  <c:v>9.9373900000000006</c:v>
                </c:pt>
                <c:pt idx="9938">
                  <c:v>9.9383900000000001</c:v>
                </c:pt>
                <c:pt idx="9939">
                  <c:v>9.9393899999999995</c:v>
                </c:pt>
                <c:pt idx="9940">
                  <c:v>9.9403900000000007</c:v>
                </c:pt>
                <c:pt idx="9941">
                  <c:v>9.9413900000000002</c:v>
                </c:pt>
                <c:pt idx="9942">
                  <c:v>9.9423899999999996</c:v>
                </c:pt>
                <c:pt idx="9943">
                  <c:v>9.9433900000000008</c:v>
                </c:pt>
                <c:pt idx="9944">
                  <c:v>9.9443900000000003</c:v>
                </c:pt>
                <c:pt idx="9945">
                  <c:v>9.9453899999999997</c:v>
                </c:pt>
                <c:pt idx="9946">
                  <c:v>9.9463899999999992</c:v>
                </c:pt>
                <c:pt idx="9947">
                  <c:v>9.9473900000000004</c:v>
                </c:pt>
                <c:pt idx="9948">
                  <c:v>9.9483899999999998</c:v>
                </c:pt>
                <c:pt idx="9949">
                  <c:v>9.9493899999999993</c:v>
                </c:pt>
                <c:pt idx="9950">
                  <c:v>9.9503900000000005</c:v>
                </c:pt>
                <c:pt idx="9951">
                  <c:v>9.95139</c:v>
                </c:pt>
                <c:pt idx="9952">
                  <c:v>9.9523899999999994</c:v>
                </c:pt>
                <c:pt idx="9953">
                  <c:v>9.9533900000000006</c:v>
                </c:pt>
                <c:pt idx="9954">
                  <c:v>9.9543900000000001</c:v>
                </c:pt>
                <c:pt idx="9955">
                  <c:v>9.9553899999999995</c:v>
                </c:pt>
                <c:pt idx="9956">
                  <c:v>9.9563900000000007</c:v>
                </c:pt>
                <c:pt idx="9957">
                  <c:v>9.9573900000000002</c:v>
                </c:pt>
                <c:pt idx="9958">
                  <c:v>9.9583899999999996</c:v>
                </c:pt>
                <c:pt idx="9959">
                  <c:v>9.9593900000000009</c:v>
                </c:pt>
                <c:pt idx="9960">
                  <c:v>9.9603900000000003</c:v>
                </c:pt>
                <c:pt idx="9961">
                  <c:v>9.9613999999999994</c:v>
                </c:pt>
                <c:pt idx="9962">
                  <c:v>9.9624000000000006</c:v>
                </c:pt>
                <c:pt idx="9963">
                  <c:v>9.9634</c:v>
                </c:pt>
                <c:pt idx="9964">
                  <c:v>9.9643999999999995</c:v>
                </c:pt>
                <c:pt idx="9965">
                  <c:v>9.9654000000000007</c:v>
                </c:pt>
                <c:pt idx="9966">
                  <c:v>9.9664000000000001</c:v>
                </c:pt>
                <c:pt idx="9967">
                  <c:v>9.9673999999999996</c:v>
                </c:pt>
                <c:pt idx="9968">
                  <c:v>9.9684000000000008</c:v>
                </c:pt>
                <c:pt idx="9969">
                  <c:v>9.9694000000000003</c:v>
                </c:pt>
                <c:pt idx="9970">
                  <c:v>9.9703999999999997</c:v>
                </c:pt>
                <c:pt idx="9971">
                  <c:v>9.9713999999999992</c:v>
                </c:pt>
                <c:pt idx="9972">
                  <c:v>9.9724000000000004</c:v>
                </c:pt>
                <c:pt idx="9973">
                  <c:v>9.9733999999999998</c:v>
                </c:pt>
                <c:pt idx="9974">
                  <c:v>9.9743999999999993</c:v>
                </c:pt>
                <c:pt idx="9975">
                  <c:v>9.9754000000000005</c:v>
                </c:pt>
                <c:pt idx="9976">
                  <c:v>9.9763999999999999</c:v>
                </c:pt>
                <c:pt idx="9977">
                  <c:v>9.9773999999999994</c:v>
                </c:pt>
                <c:pt idx="9978">
                  <c:v>9.9784000000000006</c:v>
                </c:pt>
                <c:pt idx="9979">
                  <c:v>9.9794</c:v>
                </c:pt>
                <c:pt idx="9980">
                  <c:v>9.9803999999999995</c:v>
                </c:pt>
                <c:pt idx="9981">
                  <c:v>9.9814000000000007</c:v>
                </c:pt>
                <c:pt idx="9982">
                  <c:v>9.9824000000000002</c:v>
                </c:pt>
                <c:pt idx="9983">
                  <c:v>9.9833999999999996</c:v>
                </c:pt>
                <c:pt idx="9984">
                  <c:v>9.9844000000000008</c:v>
                </c:pt>
                <c:pt idx="9985">
                  <c:v>9.9854000000000003</c:v>
                </c:pt>
                <c:pt idx="9986">
                  <c:v>9.9864099999999993</c:v>
                </c:pt>
                <c:pt idx="9987">
                  <c:v>9.9874100000000006</c:v>
                </c:pt>
                <c:pt idx="9988">
                  <c:v>9.98841</c:v>
                </c:pt>
                <c:pt idx="9989">
                  <c:v>9.9894099999999995</c:v>
                </c:pt>
                <c:pt idx="9990">
                  <c:v>9.9904100000000007</c:v>
                </c:pt>
                <c:pt idx="9991">
                  <c:v>9.9914100000000001</c:v>
                </c:pt>
                <c:pt idx="9992">
                  <c:v>9.9924099999999996</c:v>
                </c:pt>
                <c:pt idx="9993">
                  <c:v>9.9934100000000008</c:v>
                </c:pt>
                <c:pt idx="9994">
                  <c:v>9.9944100000000002</c:v>
                </c:pt>
                <c:pt idx="9995">
                  <c:v>9.9954099999999997</c:v>
                </c:pt>
                <c:pt idx="9996">
                  <c:v>9.9964099999999991</c:v>
                </c:pt>
                <c:pt idx="9997">
                  <c:v>9.9974100000000004</c:v>
                </c:pt>
                <c:pt idx="9998">
                  <c:v>9.9984099999999998</c:v>
                </c:pt>
                <c:pt idx="9999">
                  <c:v>9.9994099999999992</c:v>
                </c:pt>
              </c:numCache>
            </c:numRef>
          </c:cat>
          <c:val>
            <c:numRef>
              <c:f>Аркуш1!$G$2:$G$10001</c:f>
              <c:numCache>
                <c:formatCode>0.0000000</c:formatCode>
                <c:ptCount val="10000"/>
                <c:pt idx="0">
                  <c:v>1.8006599999999999</c:v>
                </c:pt>
                <c:pt idx="1">
                  <c:v>1.8013300000000001</c:v>
                </c:pt>
                <c:pt idx="2">
                  <c:v>1.802</c:v>
                </c:pt>
                <c:pt idx="3">
                  <c:v>1.80267</c:v>
                </c:pt>
                <c:pt idx="4">
                  <c:v>1.80335</c:v>
                </c:pt>
                <c:pt idx="5">
                  <c:v>1.8040400000000001</c:v>
                </c:pt>
                <c:pt idx="6">
                  <c:v>1.8047200000000001</c:v>
                </c:pt>
                <c:pt idx="7">
                  <c:v>1.80541</c:v>
                </c:pt>
                <c:pt idx="8">
                  <c:v>1.8061100000000001</c:v>
                </c:pt>
                <c:pt idx="9">
                  <c:v>1.80681</c:v>
                </c:pt>
                <c:pt idx="10">
                  <c:v>1.80751</c:v>
                </c:pt>
                <c:pt idx="11">
                  <c:v>1.8082199999999999</c:v>
                </c:pt>
                <c:pt idx="12">
                  <c:v>1.8089299999999999</c:v>
                </c:pt>
                <c:pt idx="13">
                  <c:v>1.8096399999999999</c:v>
                </c:pt>
                <c:pt idx="14">
                  <c:v>1.81036</c:v>
                </c:pt>
                <c:pt idx="15">
                  <c:v>1.8110900000000001</c:v>
                </c:pt>
                <c:pt idx="16">
                  <c:v>1.8118099999999999</c:v>
                </c:pt>
                <c:pt idx="17">
                  <c:v>1.8125500000000001</c:v>
                </c:pt>
                <c:pt idx="18">
                  <c:v>1.81328</c:v>
                </c:pt>
                <c:pt idx="19">
                  <c:v>1.81402</c:v>
                </c:pt>
                <c:pt idx="20">
                  <c:v>1.8147599999999999</c:v>
                </c:pt>
                <c:pt idx="21">
                  <c:v>1.81551</c:v>
                </c:pt>
                <c:pt idx="22">
                  <c:v>1.81626</c:v>
                </c:pt>
                <c:pt idx="23">
                  <c:v>1.8170200000000001</c:v>
                </c:pt>
                <c:pt idx="24">
                  <c:v>1.81778</c:v>
                </c:pt>
                <c:pt idx="25">
                  <c:v>1.8185500000000001</c:v>
                </c:pt>
                <c:pt idx="26">
                  <c:v>1.81931</c:v>
                </c:pt>
                <c:pt idx="27">
                  <c:v>1.82009</c:v>
                </c:pt>
                <c:pt idx="28">
                  <c:v>1.8208599999999999</c:v>
                </c:pt>
                <c:pt idx="29">
                  <c:v>1.8216399999999999</c:v>
                </c:pt>
                <c:pt idx="30">
                  <c:v>1.82243</c:v>
                </c:pt>
                <c:pt idx="31">
                  <c:v>1.8232200000000001</c:v>
                </c:pt>
                <c:pt idx="32">
                  <c:v>1.8240099999999999</c:v>
                </c:pt>
                <c:pt idx="33">
                  <c:v>1.82481</c:v>
                </c:pt>
                <c:pt idx="34">
                  <c:v>1.82561</c:v>
                </c:pt>
                <c:pt idx="35">
                  <c:v>1.8264199999999999</c:v>
                </c:pt>
                <c:pt idx="36">
                  <c:v>1.8272200000000001</c:v>
                </c:pt>
                <c:pt idx="37">
                  <c:v>1.8280400000000001</c:v>
                </c:pt>
                <c:pt idx="38">
                  <c:v>1.8288599999999999</c:v>
                </c:pt>
                <c:pt idx="39">
                  <c:v>1.82968</c:v>
                </c:pt>
                <c:pt idx="40">
                  <c:v>1.8305100000000001</c:v>
                </c:pt>
                <c:pt idx="41">
                  <c:v>1.83134</c:v>
                </c:pt>
                <c:pt idx="42">
                  <c:v>1.8321700000000001</c:v>
                </c:pt>
                <c:pt idx="43">
                  <c:v>1.83301</c:v>
                </c:pt>
                <c:pt idx="44">
                  <c:v>1.83385</c:v>
                </c:pt>
                <c:pt idx="45">
                  <c:v>1.8347</c:v>
                </c:pt>
                <c:pt idx="46">
                  <c:v>1.83555</c:v>
                </c:pt>
                <c:pt idx="47">
                  <c:v>1.8364100000000001</c:v>
                </c:pt>
                <c:pt idx="48">
                  <c:v>1.83727</c:v>
                </c:pt>
                <c:pt idx="49">
                  <c:v>1.83813</c:v>
                </c:pt>
                <c:pt idx="50">
                  <c:v>1.839</c:v>
                </c:pt>
                <c:pt idx="51">
                  <c:v>1.8398699999999999</c:v>
                </c:pt>
                <c:pt idx="52">
                  <c:v>1.8407500000000001</c:v>
                </c:pt>
                <c:pt idx="53">
                  <c:v>1.8416300000000001</c:v>
                </c:pt>
                <c:pt idx="54">
                  <c:v>1.8425100000000001</c:v>
                </c:pt>
                <c:pt idx="55">
                  <c:v>1.8433999999999999</c:v>
                </c:pt>
                <c:pt idx="56">
                  <c:v>1.8443000000000001</c:v>
                </c:pt>
                <c:pt idx="57">
                  <c:v>1.8451900000000001</c:v>
                </c:pt>
                <c:pt idx="58">
                  <c:v>1.8461000000000001</c:v>
                </c:pt>
                <c:pt idx="59">
                  <c:v>1.847</c:v>
                </c:pt>
                <c:pt idx="60">
                  <c:v>1.8479099999999999</c:v>
                </c:pt>
                <c:pt idx="61">
                  <c:v>1.84883</c:v>
                </c:pt>
                <c:pt idx="62">
                  <c:v>1.84975</c:v>
                </c:pt>
                <c:pt idx="63">
                  <c:v>1.85067</c:v>
                </c:pt>
                <c:pt idx="64">
                  <c:v>1.8515999999999999</c:v>
                </c:pt>
                <c:pt idx="65">
                  <c:v>1.85253</c:v>
                </c:pt>
                <c:pt idx="66">
                  <c:v>1.85347</c:v>
                </c:pt>
                <c:pt idx="67">
                  <c:v>1.8544099999999999</c:v>
                </c:pt>
                <c:pt idx="68">
                  <c:v>1.8553500000000001</c:v>
                </c:pt>
                <c:pt idx="69">
                  <c:v>1.8563000000000001</c:v>
                </c:pt>
                <c:pt idx="70">
                  <c:v>1.8572500000000001</c:v>
                </c:pt>
                <c:pt idx="71">
                  <c:v>1.8582099999999999</c:v>
                </c:pt>
                <c:pt idx="72">
                  <c:v>1.85917</c:v>
                </c:pt>
                <c:pt idx="73">
                  <c:v>1.8601399999999999</c:v>
                </c:pt>
                <c:pt idx="74">
                  <c:v>1.86111</c:v>
                </c:pt>
                <c:pt idx="75">
                  <c:v>1.86208</c:v>
                </c:pt>
                <c:pt idx="76">
                  <c:v>1.8630599999999999</c:v>
                </c:pt>
                <c:pt idx="77">
                  <c:v>1.8640399999999999</c:v>
                </c:pt>
                <c:pt idx="78">
                  <c:v>1.86503</c:v>
                </c:pt>
                <c:pt idx="79">
                  <c:v>1.86602</c:v>
                </c:pt>
                <c:pt idx="80">
                  <c:v>1.8670199999999999</c:v>
                </c:pt>
                <c:pt idx="81">
                  <c:v>1.86802</c:v>
                </c:pt>
                <c:pt idx="82">
                  <c:v>1.8690199999999999</c:v>
                </c:pt>
                <c:pt idx="83">
                  <c:v>1.8700300000000001</c:v>
                </c:pt>
                <c:pt idx="84">
                  <c:v>1.8710500000000001</c:v>
                </c:pt>
                <c:pt idx="85">
                  <c:v>1.8720600000000001</c:v>
                </c:pt>
                <c:pt idx="86">
                  <c:v>1.8730899999999999</c:v>
                </c:pt>
                <c:pt idx="87">
                  <c:v>1.8741099999999999</c:v>
                </c:pt>
                <c:pt idx="88">
                  <c:v>1.87514</c:v>
                </c:pt>
                <c:pt idx="89">
                  <c:v>1.87618</c:v>
                </c:pt>
                <c:pt idx="90">
                  <c:v>1.8772200000000001</c:v>
                </c:pt>
                <c:pt idx="91">
                  <c:v>1.87826</c:v>
                </c:pt>
                <c:pt idx="92">
                  <c:v>1.87931</c:v>
                </c:pt>
                <c:pt idx="93">
                  <c:v>1.88036</c:v>
                </c:pt>
                <c:pt idx="94">
                  <c:v>1.8814200000000001</c:v>
                </c:pt>
                <c:pt idx="95">
                  <c:v>1.8824799999999999</c:v>
                </c:pt>
                <c:pt idx="96">
                  <c:v>1.8835500000000001</c:v>
                </c:pt>
                <c:pt idx="97">
                  <c:v>1.88462</c:v>
                </c:pt>
                <c:pt idx="98">
                  <c:v>1.8856900000000001</c:v>
                </c:pt>
                <c:pt idx="99">
                  <c:v>1.8867700000000001</c:v>
                </c:pt>
                <c:pt idx="100">
                  <c:v>1.88785</c:v>
                </c:pt>
                <c:pt idx="101">
                  <c:v>1.8889400000000001</c:v>
                </c:pt>
                <c:pt idx="102">
                  <c:v>1.8900300000000001</c:v>
                </c:pt>
                <c:pt idx="103">
                  <c:v>1.89113</c:v>
                </c:pt>
                <c:pt idx="104">
                  <c:v>1.8922300000000001</c:v>
                </c:pt>
                <c:pt idx="105">
                  <c:v>1.89333</c:v>
                </c:pt>
                <c:pt idx="106">
                  <c:v>1.8944399999999999</c:v>
                </c:pt>
                <c:pt idx="107">
                  <c:v>1.8955599999999999</c:v>
                </c:pt>
                <c:pt idx="108">
                  <c:v>1.8966799999999999</c:v>
                </c:pt>
                <c:pt idx="109">
                  <c:v>1.8977999999999999</c:v>
                </c:pt>
                <c:pt idx="110">
                  <c:v>1.89893</c:v>
                </c:pt>
                <c:pt idx="111">
                  <c:v>1.9000600000000001</c:v>
                </c:pt>
                <c:pt idx="112">
                  <c:v>1.9011899999999999</c:v>
                </c:pt>
                <c:pt idx="113">
                  <c:v>1.9023300000000001</c:v>
                </c:pt>
                <c:pt idx="114">
                  <c:v>1.9034800000000001</c:v>
                </c:pt>
                <c:pt idx="115">
                  <c:v>1.90463</c:v>
                </c:pt>
                <c:pt idx="116">
                  <c:v>1.90578</c:v>
                </c:pt>
                <c:pt idx="117">
                  <c:v>1.9069400000000001</c:v>
                </c:pt>
                <c:pt idx="118">
                  <c:v>1.9080999999999999</c:v>
                </c:pt>
                <c:pt idx="119">
                  <c:v>1.90927</c:v>
                </c:pt>
                <c:pt idx="120">
                  <c:v>1.9104399999999999</c:v>
                </c:pt>
                <c:pt idx="121">
                  <c:v>1.9116200000000001</c:v>
                </c:pt>
                <c:pt idx="122">
                  <c:v>1.9128000000000001</c:v>
                </c:pt>
                <c:pt idx="123">
                  <c:v>1.91398</c:v>
                </c:pt>
                <c:pt idx="124">
                  <c:v>1.91517</c:v>
                </c:pt>
                <c:pt idx="125">
                  <c:v>1.9163699999999999</c:v>
                </c:pt>
                <c:pt idx="126">
                  <c:v>1.91757</c:v>
                </c:pt>
                <c:pt idx="127">
                  <c:v>1.9187700000000001</c:v>
                </c:pt>
                <c:pt idx="128">
                  <c:v>1.91998</c:v>
                </c:pt>
                <c:pt idx="129">
                  <c:v>1.92119</c:v>
                </c:pt>
                <c:pt idx="130">
                  <c:v>1.92241</c:v>
                </c:pt>
                <c:pt idx="131">
                  <c:v>1.92363</c:v>
                </c:pt>
                <c:pt idx="132">
                  <c:v>1.9248499999999999</c:v>
                </c:pt>
                <c:pt idx="133">
                  <c:v>1.92608</c:v>
                </c:pt>
                <c:pt idx="134">
                  <c:v>1.9273199999999999</c:v>
                </c:pt>
                <c:pt idx="135">
                  <c:v>1.9285600000000001</c:v>
                </c:pt>
                <c:pt idx="136">
                  <c:v>1.9298</c:v>
                </c:pt>
                <c:pt idx="137">
                  <c:v>1.9310499999999999</c:v>
                </c:pt>
                <c:pt idx="138">
                  <c:v>1.9322999999999999</c:v>
                </c:pt>
                <c:pt idx="139">
                  <c:v>1.9335599999999999</c:v>
                </c:pt>
                <c:pt idx="140">
                  <c:v>1.93482</c:v>
                </c:pt>
                <c:pt idx="141">
                  <c:v>1.9360900000000001</c:v>
                </c:pt>
                <c:pt idx="142">
                  <c:v>1.93736</c:v>
                </c:pt>
                <c:pt idx="143">
                  <c:v>1.9386399999999999</c:v>
                </c:pt>
                <c:pt idx="144">
                  <c:v>1.9399200000000001</c:v>
                </c:pt>
                <c:pt idx="145">
                  <c:v>1.9412</c:v>
                </c:pt>
                <c:pt idx="146">
                  <c:v>1.94249</c:v>
                </c:pt>
                <c:pt idx="147">
                  <c:v>1.9437800000000001</c:v>
                </c:pt>
                <c:pt idx="148">
                  <c:v>1.9450799999999999</c:v>
                </c:pt>
                <c:pt idx="149">
                  <c:v>1.9463900000000001</c:v>
                </c:pt>
                <c:pt idx="150">
                  <c:v>1.9476899999999999</c:v>
                </c:pt>
                <c:pt idx="151">
                  <c:v>1.9490099999999999</c:v>
                </c:pt>
                <c:pt idx="152">
                  <c:v>1.9503200000000001</c:v>
                </c:pt>
                <c:pt idx="153">
                  <c:v>1.95164</c:v>
                </c:pt>
                <c:pt idx="154">
                  <c:v>1.9529700000000001</c:v>
                </c:pt>
                <c:pt idx="155">
                  <c:v>1.9542999999999999</c:v>
                </c:pt>
                <c:pt idx="156">
                  <c:v>1.95564</c:v>
                </c:pt>
                <c:pt idx="157">
                  <c:v>1.9569799999999999</c:v>
                </c:pt>
                <c:pt idx="158">
                  <c:v>1.9583200000000001</c:v>
                </c:pt>
                <c:pt idx="159">
                  <c:v>1.95967</c:v>
                </c:pt>
                <c:pt idx="160">
                  <c:v>1.96102</c:v>
                </c:pt>
                <c:pt idx="161">
                  <c:v>1.96238</c:v>
                </c:pt>
                <c:pt idx="162">
                  <c:v>1.9637500000000001</c:v>
                </c:pt>
                <c:pt idx="163">
                  <c:v>1.9651099999999999</c:v>
                </c:pt>
                <c:pt idx="164">
                  <c:v>1.9664900000000001</c:v>
                </c:pt>
                <c:pt idx="165">
                  <c:v>1.9678599999999999</c:v>
                </c:pt>
                <c:pt idx="166">
                  <c:v>1.9692400000000001</c:v>
                </c:pt>
                <c:pt idx="167">
                  <c:v>1.9706300000000001</c:v>
                </c:pt>
                <c:pt idx="168">
                  <c:v>1.9720200000000001</c:v>
                </c:pt>
                <c:pt idx="169">
                  <c:v>1.97342</c:v>
                </c:pt>
                <c:pt idx="170">
                  <c:v>1.97482</c:v>
                </c:pt>
                <c:pt idx="171">
                  <c:v>1.9762200000000001</c:v>
                </c:pt>
                <c:pt idx="172">
                  <c:v>1.97763</c:v>
                </c:pt>
                <c:pt idx="173">
                  <c:v>1.97905</c:v>
                </c:pt>
                <c:pt idx="174">
                  <c:v>1.98047</c:v>
                </c:pt>
                <c:pt idx="175">
                  <c:v>1.9818899999999999</c:v>
                </c:pt>
                <c:pt idx="176">
                  <c:v>1.98332</c:v>
                </c:pt>
                <c:pt idx="177">
                  <c:v>1.98475</c:v>
                </c:pt>
                <c:pt idx="178">
                  <c:v>1.9861899999999999</c:v>
                </c:pt>
                <c:pt idx="179">
                  <c:v>1.98763</c:v>
                </c:pt>
                <c:pt idx="180">
                  <c:v>1.98908</c:v>
                </c:pt>
                <c:pt idx="181">
                  <c:v>1.9905299999999999</c:v>
                </c:pt>
                <c:pt idx="182">
                  <c:v>1.9919899999999999</c:v>
                </c:pt>
                <c:pt idx="183">
                  <c:v>1.9934499999999999</c:v>
                </c:pt>
                <c:pt idx="184">
                  <c:v>1.99492</c:v>
                </c:pt>
                <c:pt idx="185">
                  <c:v>1.9963900000000001</c:v>
                </c:pt>
                <c:pt idx="186">
                  <c:v>1.99786</c:v>
                </c:pt>
                <c:pt idx="187">
                  <c:v>1.9993399999999999</c:v>
                </c:pt>
                <c:pt idx="188">
                  <c:v>2.0008300000000001</c:v>
                </c:pt>
                <c:pt idx="189">
                  <c:v>2.0023200000000001</c:v>
                </c:pt>
                <c:pt idx="190">
                  <c:v>2.0038100000000001</c:v>
                </c:pt>
                <c:pt idx="191">
                  <c:v>2.0053100000000001</c:v>
                </c:pt>
                <c:pt idx="192">
                  <c:v>2.0068199999999998</c:v>
                </c:pt>
                <c:pt idx="193">
                  <c:v>2.0083299999999999</c:v>
                </c:pt>
                <c:pt idx="194">
                  <c:v>2.0098400000000001</c:v>
                </c:pt>
                <c:pt idx="195">
                  <c:v>2.0113599999999998</c:v>
                </c:pt>
                <c:pt idx="196">
                  <c:v>2.01288</c:v>
                </c:pt>
                <c:pt idx="197">
                  <c:v>2.0144099999999998</c:v>
                </c:pt>
                <c:pt idx="198">
                  <c:v>2.0159400000000001</c:v>
                </c:pt>
                <c:pt idx="199">
                  <c:v>2.0174799999999999</c:v>
                </c:pt>
                <c:pt idx="200">
                  <c:v>2.0190199999999998</c:v>
                </c:pt>
                <c:pt idx="201">
                  <c:v>2.0205700000000002</c:v>
                </c:pt>
                <c:pt idx="202">
                  <c:v>2.0221200000000001</c:v>
                </c:pt>
                <c:pt idx="203">
                  <c:v>2.0236800000000001</c:v>
                </c:pt>
                <c:pt idx="204">
                  <c:v>2.0252400000000002</c:v>
                </c:pt>
                <c:pt idx="205">
                  <c:v>2.0268099999999998</c:v>
                </c:pt>
                <c:pt idx="206">
                  <c:v>2.0283799999999998</c:v>
                </c:pt>
                <c:pt idx="207">
                  <c:v>2.02996</c:v>
                </c:pt>
                <c:pt idx="208">
                  <c:v>2.0315400000000001</c:v>
                </c:pt>
                <c:pt idx="209">
                  <c:v>2.0331199999999998</c:v>
                </c:pt>
                <c:pt idx="210">
                  <c:v>2.0347200000000001</c:v>
                </c:pt>
                <c:pt idx="211">
                  <c:v>2.0363099999999998</c:v>
                </c:pt>
                <c:pt idx="212">
                  <c:v>2.0379100000000001</c:v>
                </c:pt>
                <c:pt idx="213">
                  <c:v>2.03952</c:v>
                </c:pt>
                <c:pt idx="214">
                  <c:v>2.0411299999999999</c:v>
                </c:pt>
                <c:pt idx="215">
                  <c:v>2.0427399999999998</c:v>
                </c:pt>
                <c:pt idx="216">
                  <c:v>2.0443600000000002</c:v>
                </c:pt>
                <c:pt idx="217">
                  <c:v>2.0459900000000002</c:v>
                </c:pt>
                <c:pt idx="218">
                  <c:v>2.0476200000000002</c:v>
                </c:pt>
                <c:pt idx="219">
                  <c:v>2.0492499999999998</c:v>
                </c:pt>
                <c:pt idx="220">
                  <c:v>2.0508899999999999</c:v>
                </c:pt>
                <c:pt idx="221">
                  <c:v>2.05254</c:v>
                </c:pt>
                <c:pt idx="222">
                  <c:v>2.0541900000000002</c:v>
                </c:pt>
                <c:pt idx="223">
                  <c:v>2.0558399999999999</c:v>
                </c:pt>
                <c:pt idx="224">
                  <c:v>2.0575000000000001</c:v>
                </c:pt>
                <c:pt idx="225">
                  <c:v>2.0591599999999999</c:v>
                </c:pt>
                <c:pt idx="226">
                  <c:v>2.0608300000000002</c:v>
                </c:pt>
                <c:pt idx="227">
                  <c:v>2.0625100000000001</c:v>
                </c:pt>
                <c:pt idx="228">
                  <c:v>2.0641799999999999</c:v>
                </c:pt>
                <c:pt idx="229">
                  <c:v>2.0658699999999999</c:v>
                </c:pt>
                <c:pt idx="230">
                  <c:v>2.0675599999999998</c:v>
                </c:pt>
                <c:pt idx="231">
                  <c:v>2.0692499999999998</c:v>
                </c:pt>
                <c:pt idx="232">
                  <c:v>2.0709499999999998</c:v>
                </c:pt>
                <c:pt idx="233">
                  <c:v>2.0726499999999999</c:v>
                </c:pt>
                <c:pt idx="234">
                  <c:v>2.07436</c:v>
                </c:pt>
                <c:pt idx="235">
                  <c:v>2.0760800000000001</c:v>
                </c:pt>
                <c:pt idx="236">
                  <c:v>2.0777899999999998</c:v>
                </c:pt>
                <c:pt idx="237">
                  <c:v>2.07952</c:v>
                </c:pt>
                <c:pt idx="238">
                  <c:v>2.0812499999999998</c:v>
                </c:pt>
                <c:pt idx="239">
                  <c:v>2.0829800000000001</c:v>
                </c:pt>
                <c:pt idx="240">
                  <c:v>2.0847199999999999</c:v>
                </c:pt>
                <c:pt idx="241">
                  <c:v>2.0864600000000002</c:v>
                </c:pt>
                <c:pt idx="242">
                  <c:v>2.0882100000000001</c:v>
                </c:pt>
                <c:pt idx="243">
                  <c:v>2.08996</c:v>
                </c:pt>
                <c:pt idx="244">
                  <c:v>2.09172</c:v>
                </c:pt>
                <c:pt idx="245">
                  <c:v>2.09348</c:v>
                </c:pt>
                <c:pt idx="246">
                  <c:v>2.0952500000000001</c:v>
                </c:pt>
                <c:pt idx="247">
                  <c:v>2.0970300000000002</c:v>
                </c:pt>
                <c:pt idx="248">
                  <c:v>2.0988000000000002</c:v>
                </c:pt>
                <c:pt idx="249">
                  <c:v>2.10059</c:v>
                </c:pt>
                <c:pt idx="250">
                  <c:v>2.1023800000000001</c:v>
                </c:pt>
                <c:pt idx="251">
                  <c:v>2.1041699999999999</c:v>
                </c:pt>
                <c:pt idx="252">
                  <c:v>2.1059700000000001</c:v>
                </c:pt>
                <c:pt idx="253">
                  <c:v>2.1077699999999999</c:v>
                </c:pt>
                <c:pt idx="254">
                  <c:v>2.1095799999999998</c:v>
                </c:pt>
                <c:pt idx="255">
                  <c:v>2.1113900000000001</c:v>
                </c:pt>
                <c:pt idx="256">
                  <c:v>2.11321</c:v>
                </c:pt>
                <c:pt idx="257">
                  <c:v>2.11504</c:v>
                </c:pt>
                <c:pt idx="258">
                  <c:v>2.11686</c:v>
                </c:pt>
                <c:pt idx="259">
                  <c:v>2.1187</c:v>
                </c:pt>
                <c:pt idx="260">
                  <c:v>2.1205400000000001</c:v>
                </c:pt>
                <c:pt idx="261">
                  <c:v>2.1223800000000002</c:v>
                </c:pt>
                <c:pt idx="262">
                  <c:v>2.1242299999999998</c:v>
                </c:pt>
                <c:pt idx="263">
                  <c:v>2.12608</c:v>
                </c:pt>
                <c:pt idx="264">
                  <c:v>2.1279400000000002</c:v>
                </c:pt>
                <c:pt idx="265">
                  <c:v>2.12981</c:v>
                </c:pt>
                <c:pt idx="266">
                  <c:v>2.1316799999999998</c:v>
                </c:pt>
                <c:pt idx="267">
                  <c:v>2.1335500000000001</c:v>
                </c:pt>
                <c:pt idx="268">
                  <c:v>2.1354299999999999</c:v>
                </c:pt>
                <c:pt idx="269">
                  <c:v>2.1373199999999999</c:v>
                </c:pt>
                <c:pt idx="270">
                  <c:v>2.1392099999999998</c:v>
                </c:pt>
                <c:pt idx="271">
                  <c:v>2.1410999999999998</c:v>
                </c:pt>
                <c:pt idx="272">
                  <c:v>2.1429999999999998</c:v>
                </c:pt>
                <c:pt idx="273">
                  <c:v>2.1449099999999999</c:v>
                </c:pt>
                <c:pt idx="274">
                  <c:v>2.14682</c:v>
                </c:pt>
                <c:pt idx="275">
                  <c:v>2.14873</c:v>
                </c:pt>
                <c:pt idx="276">
                  <c:v>2.1506500000000002</c:v>
                </c:pt>
                <c:pt idx="277">
                  <c:v>2.1525799999999999</c:v>
                </c:pt>
                <c:pt idx="278">
                  <c:v>2.1545100000000001</c:v>
                </c:pt>
                <c:pt idx="279">
                  <c:v>2.15645</c:v>
                </c:pt>
                <c:pt idx="280">
                  <c:v>2.1583899999999998</c:v>
                </c:pt>
                <c:pt idx="281">
                  <c:v>2.1603400000000001</c:v>
                </c:pt>
                <c:pt idx="282">
                  <c:v>2.16229</c:v>
                </c:pt>
                <c:pt idx="283">
                  <c:v>2.1642399999999999</c:v>
                </c:pt>
                <c:pt idx="284">
                  <c:v>2.16621</c:v>
                </c:pt>
                <c:pt idx="285">
                  <c:v>2.1681699999999999</c:v>
                </c:pt>
                <c:pt idx="286">
                  <c:v>2.17015</c:v>
                </c:pt>
                <c:pt idx="287">
                  <c:v>2.1721200000000001</c:v>
                </c:pt>
                <c:pt idx="288">
                  <c:v>2.1741100000000002</c:v>
                </c:pt>
                <c:pt idx="289">
                  <c:v>2.1760999999999999</c:v>
                </c:pt>
                <c:pt idx="290">
                  <c:v>2.1780900000000001</c:v>
                </c:pt>
                <c:pt idx="291">
                  <c:v>2.1800899999999999</c:v>
                </c:pt>
                <c:pt idx="292">
                  <c:v>2.1820900000000001</c:v>
                </c:pt>
                <c:pt idx="293">
                  <c:v>2.1840999999999999</c:v>
                </c:pt>
                <c:pt idx="294">
                  <c:v>2.1861199999999998</c:v>
                </c:pt>
                <c:pt idx="295">
                  <c:v>2.1881300000000001</c:v>
                </c:pt>
                <c:pt idx="296">
                  <c:v>2.1901600000000001</c:v>
                </c:pt>
                <c:pt idx="297">
                  <c:v>2.1921900000000001</c:v>
                </c:pt>
                <c:pt idx="298">
                  <c:v>2.1942300000000001</c:v>
                </c:pt>
                <c:pt idx="299">
                  <c:v>2.1962700000000002</c:v>
                </c:pt>
                <c:pt idx="300">
                  <c:v>2.1983100000000002</c:v>
                </c:pt>
                <c:pt idx="301">
                  <c:v>2.2003599999999999</c:v>
                </c:pt>
                <c:pt idx="302">
                  <c:v>2.20242</c:v>
                </c:pt>
                <c:pt idx="303">
                  <c:v>2.2044800000000002</c:v>
                </c:pt>
                <c:pt idx="304">
                  <c:v>2.20655</c:v>
                </c:pt>
                <c:pt idx="305">
                  <c:v>2.2086199999999998</c:v>
                </c:pt>
                <c:pt idx="306">
                  <c:v>2.2107000000000001</c:v>
                </c:pt>
                <c:pt idx="307">
                  <c:v>2.21278</c:v>
                </c:pt>
                <c:pt idx="308">
                  <c:v>2.2148699999999999</c:v>
                </c:pt>
                <c:pt idx="309">
                  <c:v>2.2169599999999998</c:v>
                </c:pt>
                <c:pt idx="310">
                  <c:v>2.2190599999999998</c:v>
                </c:pt>
                <c:pt idx="311">
                  <c:v>2.2211699999999999</c:v>
                </c:pt>
                <c:pt idx="312">
                  <c:v>2.2232799999999999</c:v>
                </c:pt>
                <c:pt idx="313">
                  <c:v>2.22539</c:v>
                </c:pt>
                <c:pt idx="314">
                  <c:v>2.2275100000000001</c:v>
                </c:pt>
                <c:pt idx="315">
                  <c:v>2.2296399999999998</c:v>
                </c:pt>
                <c:pt idx="316">
                  <c:v>2.23177</c:v>
                </c:pt>
                <c:pt idx="317">
                  <c:v>2.2339000000000002</c:v>
                </c:pt>
                <c:pt idx="318">
                  <c:v>2.2360500000000001</c:v>
                </c:pt>
                <c:pt idx="319">
                  <c:v>2.2381899999999999</c:v>
                </c:pt>
                <c:pt idx="320">
                  <c:v>2.2403499999999998</c:v>
                </c:pt>
                <c:pt idx="321">
                  <c:v>2.2425000000000002</c:v>
                </c:pt>
                <c:pt idx="322">
                  <c:v>2.2446700000000002</c:v>
                </c:pt>
                <c:pt idx="323">
                  <c:v>2.2468300000000001</c:v>
                </c:pt>
                <c:pt idx="324">
                  <c:v>2.2490100000000002</c:v>
                </c:pt>
                <c:pt idx="325">
                  <c:v>2.2511899999999998</c:v>
                </c:pt>
                <c:pt idx="326">
                  <c:v>2.2533699999999999</c:v>
                </c:pt>
                <c:pt idx="327">
                  <c:v>2.25556</c:v>
                </c:pt>
                <c:pt idx="328">
                  <c:v>2.2577600000000002</c:v>
                </c:pt>
                <c:pt idx="329">
                  <c:v>2.25996</c:v>
                </c:pt>
                <c:pt idx="330">
                  <c:v>2.2621699999999998</c:v>
                </c:pt>
                <c:pt idx="331">
                  <c:v>2.2643800000000001</c:v>
                </c:pt>
                <c:pt idx="332">
                  <c:v>2.2665999999999999</c:v>
                </c:pt>
                <c:pt idx="333">
                  <c:v>2.2688199999999998</c:v>
                </c:pt>
                <c:pt idx="334">
                  <c:v>2.2710499999999998</c:v>
                </c:pt>
                <c:pt idx="335">
                  <c:v>2.2732800000000002</c:v>
                </c:pt>
                <c:pt idx="336">
                  <c:v>2.2755200000000002</c:v>
                </c:pt>
                <c:pt idx="337">
                  <c:v>2.2777599999999998</c:v>
                </c:pt>
                <c:pt idx="338">
                  <c:v>2.2800099999999999</c:v>
                </c:pt>
                <c:pt idx="339">
                  <c:v>2.28227</c:v>
                </c:pt>
                <c:pt idx="340">
                  <c:v>2.2845300000000002</c:v>
                </c:pt>
                <c:pt idx="341">
                  <c:v>2.2867999999999999</c:v>
                </c:pt>
                <c:pt idx="342">
                  <c:v>2.2890700000000002</c:v>
                </c:pt>
                <c:pt idx="343">
                  <c:v>2.29135</c:v>
                </c:pt>
                <c:pt idx="344">
                  <c:v>2.2936299999999998</c:v>
                </c:pt>
                <c:pt idx="345">
                  <c:v>2.2959200000000002</c:v>
                </c:pt>
                <c:pt idx="346">
                  <c:v>2.2982100000000001</c:v>
                </c:pt>
                <c:pt idx="347">
                  <c:v>2.3005100000000001</c:v>
                </c:pt>
                <c:pt idx="348">
                  <c:v>2.3028200000000001</c:v>
                </c:pt>
                <c:pt idx="349">
                  <c:v>2.3051300000000001</c:v>
                </c:pt>
                <c:pt idx="350">
                  <c:v>2.3074400000000002</c:v>
                </c:pt>
                <c:pt idx="351">
                  <c:v>2.3097599999999998</c:v>
                </c:pt>
                <c:pt idx="352">
                  <c:v>2.31209</c:v>
                </c:pt>
                <c:pt idx="353">
                  <c:v>2.3144200000000001</c:v>
                </c:pt>
                <c:pt idx="354">
                  <c:v>2.3167599999999999</c:v>
                </c:pt>
                <c:pt idx="355">
                  <c:v>2.3191099999999998</c:v>
                </c:pt>
                <c:pt idx="356">
                  <c:v>2.3214600000000001</c:v>
                </c:pt>
                <c:pt idx="357">
                  <c:v>2.3238099999999999</c:v>
                </c:pt>
                <c:pt idx="358">
                  <c:v>2.3261699999999998</c:v>
                </c:pt>
                <c:pt idx="359">
                  <c:v>2.3285399999999998</c:v>
                </c:pt>
                <c:pt idx="360">
                  <c:v>2.3309099999999998</c:v>
                </c:pt>
                <c:pt idx="361">
                  <c:v>2.3332899999999999</c:v>
                </c:pt>
                <c:pt idx="362">
                  <c:v>2.3356699999999999</c:v>
                </c:pt>
                <c:pt idx="363">
                  <c:v>2.33806</c:v>
                </c:pt>
                <c:pt idx="364">
                  <c:v>2.3404500000000001</c:v>
                </c:pt>
                <c:pt idx="365">
                  <c:v>2.3428499999999999</c:v>
                </c:pt>
                <c:pt idx="366">
                  <c:v>2.3452600000000001</c:v>
                </c:pt>
                <c:pt idx="367">
                  <c:v>2.3476699999999999</c:v>
                </c:pt>
                <c:pt idx="368">
                  <c:v>2.3500800000000002</c:v>
                </c:pt>
                <c:pt idx="369">
                  <c:v>2.3525100000000001</c:v>
                </c:pt>
                <c:pt idx="370">
                  <c:v>2.35493</c:v>
                </c:pt>
                <c:pt idx="371">
                  <c:v>2.35737</c:v>
                </c:pt>
                <c:pt idx="372">
                  <c:v>2.35981</c:v>
                </c:pt>
                <c:pt idx="373">
                  <c:v>2.36225</c:v>
                </c:pt>
                <c:pt idx="374">
                  <c:v>2.3647</c:v>
                </c:pt>
                <c:pt idx="375">
                  <c:v>2.3671600000000002</c:v>
                </c:pt>
                <c:pt idx="376">
                  <c:v>2.3696199999999998</c:v>
                </c:pt>
                <c:pt idx="377">
                  <c:v>2.37209</c:v>
                </c:pt>
                <c:pt idx="378">
                  <c:v>2.3745599999999998</c:v>
                </c:pt>
                <c:pt idx="379">
                  <c:v>2.37704</c:v>
                </c:pt>
                <c:pt idx="380">
                  <c:v>2.3795299999999999</c:v>
                </c:pt>
                <c:pt idx="381">
                  <c:v>2.3820199999999998</c:v>
                </c:pt>
                <c:pt idx="382">
                  <c:v>2.3845100000000001</c:v>
                </c:pt>
                <c:pt idx="383">
                  <c:v>2.3870100000000001</c:v>
                </c:pt>
                <c:pt idx="384">
                  <c:v>2.3895200000000001</c:v>
                </c:pt>
                <c:pt idx="385">
                  <c:v>2.3920300000000001</c:v>
                </c:pt>
                <c:pt idx="386">
                  <c:v>2.3945500000000002</c:v>
                </c:pt>
                <c:pt idx="387">
                  <c:v>2.3970799999999999</c:v>
                </c:pt>
                <c:pt idx="388">
                  <c:v>2.39961</c:v>
                </c:pt>
                <c:pt idx="389">
                  <c:v>2.4021400000000002</c:v>
                </c:pt>
                <c:pt idx="390">
                  <c:v>2.40469</c:v>
                </c:pt>
                <c:pt idx="391">
                  <c:v>2.4072300000000002</c:v>
                </c:pt>
                <c:pt idx="392">
                  <c:v>2.4097900000000001</c:v>
                </c:pt>
                <c:pt idx="393">
                  <c:v>2.41235</c:v>
                </c:pt>
                <c:pt idx="394">
                  <c:v>2.4149099999999999</c:v>
                </c:pt>
                <c:pt idx="395">
                  <c:v>2.4174799999999999</c:v>
                </c:pt>
                <c:pt idx="396">
                  <c:v>2.4200599999999999</c:v>
                </c:pt>
                <c:pt idx="397">
                  <c:v>2.4226399999999999</c:v>
                </c:pt>
                <c:pt idx="398">
                  <c:v>2.42523</c:v>
                </c:pt>
                <c:pt idx="399">
                  <c:v>2.4278200000000001</c:v>
                </c:pt>
                <c:pt idx="400">
                  <c:v>2.4304199999999998</c:v>
                </c:pt>
                <c:pt idx="401">
                  <c:v>2.43303</c:v>
                </c:pt>
                <c:pt idx="402">
                  <c:v>2.4356399999999998</c:v>
                </c:pt>
                <c:pt idx="403">
                  <c:v>2.4382600000000001</c:v>
                </c:pt>
                <c:pt idx="404">
                  <c:v>2.4408799999999999</c:v>
                </c:pt>
                <c:pt idx="405">
                  <c:v>2.4435099999999998</c:v>
                </c:pt>
                <c:pt idx="406">
                  <c:v>2.4461499999999998</c:v>
                </c:pt>
                <c:pt idx="407">
                  <c:v>2.4487899999999998</c:v>
                </c:pt>
                <c:pt idx="408">
                  <c:v>2.4514300000000002</c:v>
                </c:pt>
                <c:pt idx="409">
                  <c:v>2.4540899999999999</c:v>
                </c:pt>
                <c:pt idx="410">
                  <c:v>2.4567399999999999</c:v>
                </c:pt>
                <c:pt idx="411">
                  <c:v>2.4594100000000001</c:v>
                </c:pt>
                <c:pt idx="412">
                  <c:v>2.4620799999999998</c:v>
                </c:pt>
                <c:pt idx="413">
                  <c:v>2.46475</c:v>
                </c:pt>
                <c:pt idx="414">
                  <c:v>2.4674399999999999</c:v>
                </c:pt>
                <c:pt idx="415">
                  <c:v>2.4701200000000001</c:v>
                </c:pt>
                <c:pt idx="416">
                  <c:v>2.47282</c:v>
                </c:pt>
                <c:pt idx="417">
                  <c:v>2.4755199999999999</c:v>
                </c:pt>
                <c:pt idx="418">
                  <c:v>2.4782199999999999</c:v>
                </c:pt>
                <c:pt idx="419">
                  <c:v>2.4809399999999999</c:v>
                </c:pt>
                <c:pt idx="420">
                  <c:v>2.4836499999999999</c:v>
                </c:pt>
                <c:pt idx="421">
                  <c:v>2.48638</c:v>
                </c:pt>
                <c:pt idx="422">
                  <c:v>2.4891100000000002</c:v>
                </c:pt>
                <c:pt idx="423">
                  <c:v>2.4918399999999998</c:v>
                </c:pt>
                <c:pt idx="424">
                  <c:v>2.49458</c:v>
                </c:pt>
                <c:pt idx="425">
                  <c:v>2.4973299999999998</c:v>
                </c:pt>
                <c:pt idx="426">
                  <c:v>2.5000800000000001</c:v>
                </c:pt>
                <c:pt idx="427">
                  <c:v>2.50284</c:v>
                </c:pt>
                <c:pt idx="428">
                  <c:v>2.5056099999999999</c:v>
                </c:pt>
                <c:pt idx="429">
                  <c:v>2.5083799999999998</c:v>
                </c:pt>
                <c:pt idx="430">
                  <c:v>2.5111599999999998</c:v>
                </c:pt>
                <c:pt idx="431">
                  <c:v>2.5139399999999998</c:v>
                </c:pt>
                <c:pt idx="432">
                  <c:v>2.5167299999999999</c:v>
                </c:pt>
                <c:pt idx="433">
                  <c:v>2.51952</c:v>
                </c:pt>
                <c:pt idx="434">
                  <c:v>2.5223200000000001</c:v>
                </c:pt>
                <c:pt idx="435">
                  <c:v>2.5251299999999999</c:v>
                </c:pt>
                <c:pt idx="436">
                  <c:v>2.5279500000000001</c:v>
                </c:pt>
                <c:pt idx="437">
                  <c:v>2.5307599999999999</c:v>
                </c:pt>
                <c:pt idx="438">
                  <c:v>2.5335899999999998</c:v>
                </c:pt>
                <c:pt idx="439">
                  <c:v>2.5364200000000001</c:v>
                </c:pt>
                <c:pt idx="440">
                  <c:v>2.5392600000000001</c:v>
                </c:pt>
                <c:pt idx="441">
                  <c:v>2.5421</c:v>
                </c:pt>
                <c:pt idx="442">
                  <c:v>2.54495</c:v>
                </c:pt>
                <c:pt idx="443">
                  <c:v>2.5478100000000001</c:v>
                </c:pt>
                <c:pt idx="444">
                  <c:v>2.5506700000000002</c:v>
                </c:pt>
                <c:pt idx="445">
                  <c:v>2.5535399999999999</c:v>
                </c:pt>
                <c:pt idx="446">
                  <c:v>2.5564100000000001</c:v>
                </c:pt>
                <c:pt idx="447">
                  <c:v>2.5592899999999998</c:v>
                </c:pt>
                <c:pt idx="448">
                  <c:v>2.5621800000000001</c:v>
                </c:pt>
                <c:pt idx="449">
                  <c:v>2.56507</c:v>
                </c:pt>
                <c:pt idx="450">
                  <c:v>2.5679699999999999</c:v>
                </c:pt>
                <c:pt idx="451">
                  <c:v>2.5708700000000002</c:v>
                </c:pt>
                <c:pt idx="452">
                  <c:v>2.5737899999999998</c:v>
                </c:pt>
                <c:pt idx="453">
                  <c:v>2.5767000000000002</c:v>
                </c:pt>
                <c:pt idx="454">
                  <c:v>2.5796299999999999</c:v>
                </c:pt>
                <c:pt idx="455">
                  <c:v>2.58256</c:v>
                </c:pt>
                <c:pt idx="456">
                  <c:v>2.5854900000000001</c:v>
                </c:pt>
                <c:pt idx="457">
                  <c:v>2.5884299999999998</c:v>
                </c:pt>
                <c:pt idx="458">
                  <c:v>2.59138</c:v>
                </c:pt>
                <c:pt idx="459">
                  <c:v>2.5943299999999998</c:v>
                </c:pt>
                <c:pt idx="460">
                  <c:v>2.5972900000000001</c:v>
                </c:pt>
                <c:pt idx="461">
                  <c:v>2.60026</c:v>
                </c:pt>
                <c:pt idx="462">
                  <c:v>2.6032299999999999</c:v>
                </c:pt>
                <c:pt idx="463">
                  <c:v>2.6062099999999999</c:v>
                </c:pt>
                <c:pt idx="464">
                  <c:v>2.6092</c:v>
                </c:pt>
                <c:pt idx="465">
                  <c:v>2.61219</c:v>
                </c:pt>
                <c:pt idx="466">
                  <c:v>2.6151900000000001</c:v>
                </c:pt>
                <c:pt idx="467">
                  <c:v>2.6181899999999998</c:v>
                </c:pt>
                <c:pt idx="468">
                  <c:v>2.6212</c:v>
                </c:pt>
                <c:pt idx="469">
                  <c:v>2.6242200000000002</c:v>
                </c:pt>
                <c:pt idx="470">
                  <c:v>2.62724</c:v>
                </c:pt>
                <c:pt idx="471">
                  <c:v>2.6302699999999999</c:v>
                </c:pt>
                <c:pt idx="472">
                  <c:v>2.6333000000000002</c:v>
                </c:pt>
                <c:pt idx="473">
                  <c:v>2.6363400000000001</c:v>
                </c:pt>
                <c:pt idx="474">
                  <c:v>2.6393900000000001</c:v>
                </c:pt>
                <c:pt idx="475">
                  <c:v>2.6424400000000001</c:v>
                </c:pt>
                <c:pt idx="476">
                  <c:v>2.6455000000000002</c:v>
                </c:pt>
                <c:pt idx="477">
                  <c:v>2.6485699999999999</c:v>
                </c:pt>
                <c:pt idx="478">
                  <c:v>2.65164</c:v>
                </c:pt>
                <c:pt idx="479">
                  <c:v>2.6547200000000002</c:v>
                </c:pt>
                <c:pt idx="480">
                  <c:v>2.65781</c:v>
                </c:pt>
                <c:pt idx="481">
                  <c:v>2.6608999999999998</c:v>
                </c:pt>
                <c:pt idx="482">
                  <c:v>2.6640000000000001</c:v>
                </c:pt>
                <c:pt idx="483">
                  <c:v>2.6671</c:v>
                </c:pt>
                <c:pt idx="484">
                  <c:v>2.67021</c:v>
                </c:pt>
                <c:pt idx="485">
                  <c:v>2.67333</c:v>
                </c:pt>
                <c:pt idx="486">
                  <c:v>2.67645</c:v>
                </c:pt>
                <c:pt idx="487">
                  <c:v>2.6795800000000001</c:v>
                </c:pt>
                <c:pt idx="488">
                  <c:v>2.6827200000000002</c:v>
                </c:pt>
                <c:pt idx="489">
                  <c:v>2.6858599999999999</c:v>
                </c:pt>
                <c:pt idx="490">
                  <c:v>2.6890100000000001</c:v>
                </c:pt>
                <c:pt idx="491">
                  <c:v>2.69217</c:v>
                </c:pt>
                <c:pt idx="492">
                  <c:v>2.6953299999999998</c:v>
                </c:pt>
                <c:pt idx="493">
                  <c:v>2.6985000000000001</c:v>
                </c:pt>
                <c:pt idx="494">
                  <c:v>2.70167</c:v>
                </c:pt>
                <c:pt idx="495">
                  <c:v>2.70485</c:v>
                </c:pt>
                <c:pt idx="496">
                  <c:v>2.70804</c:v>
                </c:pt>
                <c:pt idx="497">
                  <c:v>2.7112400000000001</c:v>
                </c:pt>
                <c:pt idx="498">
                  <c:v>2.7144400000000002</c:v>
                </c:pt>
                <c:pt idx="499">
                  <c:v>2.7176399999999998</c:v>
                </c:pt>
                <c:pt idx="500">
                  <c:v>2.7208600000000001</c:v>
                </c:pt>
                <c:pt idx="501">
                  <c:v>2.7240799999999998</c:v>
                </c:pt>
                <c:pt idx="502">
                  <c:v>2.7273000000000001</c:v>
                </c:pt>
                <c:pt idx="503">
                  <c:v>2.73054</c:v>
                </c:pt>
                <c:pt idx="504">
                  <c:v>2.7337799999999999</c:v>
                </c:pt>
                <c:pt idx="505">
                  <c:v>2.7370199999999998</c:v>
                </c:pt>
                <c:pt idx="506">
                  <c:v>2.7402700000000002</c:v>
                </c:pt>
                <c:pt idx="507">
                  <c:v>2.7435299999999998</c:v>
                </c:pt>
                <c:pt idx="508">
                  <c:v>2.7467999999999999</c:v>
                </c:pt>
                <c:pt idx="509">
                  <c:v>2.75007</c:v>
                </c:pt>
                <c:pt idx="510">
                  <c:v>2.7533500000000002</c:v>
                </c:pt>
                <c:pt idx="511">
                  <c:v>2.7566299999999999</c:v>
                </c:pt>
                <c:pt idx="512">
                  <c:v>2.7599200000000002</c:v>
                </c:pt>
                <c:pt idx="513">
                  <c:v>2.76322</c:v>
                </c:pt>
                <c:pt idx="514">
                  <c:v>2.7665299999999999</c:v>
                </c:pt>
                <c:pt idx="515">
                  <c:v>2.7698399999999999</c:v>
                </c:pt>
                <c:pt idx="516">
                  <c:v>2.7731599999999998</c:v>
                </c:pt>
                <c:pt idx="517">
                  <c:v>2.7764799999999998</c:v>
                </c:pt>
                <c:pt idx="518">
                  <c:v>2.7798099999999999</c:v>
                </c:pt>
                <c:pt idx="519">
                  <c:v>2.78315</c:v>
                </c:pt>
                <c:pt idx="520">
                  <c:v>2.7864900000000001</c:v>
                </c:pt>
                <c:pt idx="521">
                  <c:v>2.7898499999999999</c:v>
                </c:pt>
                <c:pt idx="522">
                  <c:v>2.7932000000000001</c:v>
                </c:pt>
                <c:pt idx="523">
                  <c:v>2.79657</c:v>
                </c:pt>
                <c:pt idx="524">
                  <c:v>2.7999399999999999</c:v>
                </c:pt>
                <c:pt idx="525">
                  <c:v>2.8033100000000002</c:v>
                </c:pt>
                <c:pt idx="526">
                  <c:v>2.8067000000000002</c:v>
                </c:pt>
                <c:pt idx="527">
                  <c:v>2.8100900000000002</c:v>
                </c:pt>
                <c:pt idx="528">
                  <c:v>2.8134899999999998</c:v>
                </c:pt>
                <c:pt idx="529">
                  <c:v>2.8168899999999999</c:v>
                </c:pt>
                <c:pt idx="530">
                  <c:v>2.8203</c:v>
                </c:pt>
                <c:pt idx="531">
                  <c:v>2.8237199999999998</c:v>
                </c:pt>
                <c:pt idx="532">
                  <c:v>2.82714</c:v>
                </c:pt>
                <c:pt idx="533">
                  <c:v>2.8305699999999998</c:v>
                </c:pt>
                <c:pt idx="534">
                  <c:v>2.8340100000000001</c:v>
                </c:pt>
                <c:pt idx="535">
                  <c:v>2.8374600000000001</c:v>
                </c:pt>
                <c:pt idx="536">
                  <c:v>2.84091</c:v>
                </c:pt>
                <c:pt idx="537">
                  <c:v>2.8443700000000001</c:v>
                </c:pt>
                <c:pt idx="538">
                  <c:v>2.8478300000000001</c:v>
                </c:pt>
                <c:pt idx="539">
                  <c:v>2.8513000000000002</c:v>
                </c:pt>
                <c:pt idx="540">
                  <c:v>2.8547799999999999</c:v>
                </c:pt>
                <c:pt idx="541">
                  <c:v>2.85826</c:v>
                </c:pt>
                <c:pt idx="542">
                  <c:v>2.8617599999999999</c:v>
                </c:pt>
                <c:pt idx="543">
                  <c:v>2.8652500000000001</c:v>
                </c:pt>
                <c:pt idx="544">
                  <c:v>2.86876</c:v>
                </c:pt>
                <c:pt idx="545">
                  <c:v>2.8722699999999999</c:v>
                </c:pt>
                <c:pt idx="546">
                  <c:v>2.8757899999999998</c:v>
                </c:pt>
                <c:pt idx="547">
                  <c:v>2.8793199999999999</c:v>
                </c:pt>
                <c:pt idx="548">
                  <c:v>2.8828499999999999</c:v>
                </c:pt>
                <c:pt idx="549">
                  <c:v>2.88639</c:v>
                </c:pt>
                <c:pt idx="550">
                  <c:v>2.8899300000000001</c:v>
                </c:pt>
                <c:pt idx="551">
                  <c:v>2.8934899999999999</c:v>
                </c:pt>
                <c:pt idx="552">
                  <c:v>2.8970500000000001</c:v>
                </c:pt>
                <c:pt idx="553">
                  <c:v>2.9006099999999999</c:v>
                </c:pt>
                <c:pt idx="554">
                  <c:v>2.9041899999999998</c:v>
                </c:pt>
                <c:pt idx="555">
                  <c:v>2.9077700000000002</c:v>
                </c:pt>
                <c:pt idx="556">
                  <c:v>2.9113500000000001</c:v>
                </c:pt>
                <c:pt idx="557">
                  <c:v>2.9149500000000002</c:v>
                </c:pt>
                <c:pt idx="558">
                  <c:v>2.9185500000000002</c:v>
                </c:pt>
                <c:pt idx="559">
                  <c:v>2.9221599999999999</c:v>
                </c:pt>
                <c:pt idx="560">
                  <c:v>2.92577</c:v>
                </c:pt>
                <c:pt idx="561">
                  <c:v>2.9293900000000002</c:v>
                </c:pt>
                <c:pt idx="562">
                  <c:v>2.93302</c:v>
                </c:pt>
                <c:pt idx="563">
                  <c:v>2.9366599999999998</c:v>
                </c:pt>
                <c:pt idx="564">
                  <c:v>2.9403000000000001</c:v>
                </c:pt>
                <c:pt idx="565">
                  <c:v>2.9439500000000001</c:v>
                </c:pt>
                <c:pt idx="566">
                  <c:v>2.9476100000000001</c:v>
                </c:pt>
                <c:pt idx="567">
                  <c:v>2.9512700000000001</c:v>
                </c:pt>
                <c:pt idx="568">
                  <c:v>2.9549400000000001</c:v>
                </c:pt>
                <c:pt idx="569">
                  <c:v>2.9586199999999998</c:v>
                </c:pt>
                <c:pt idx="570">
                  <c:v>2.9622999999999999</c:v>
                </c:pt>
                <c:pt idx="571">
                  <c:v>2.9659900000000001</c:v>
                </c:pt>
                <c:pt idx="572">
                  <c:v>2.9696899999999999</c:v>
                </c:pt>
                <c:pt idx="573">
                  <c:v>2.9733999999999998</c:v>
                </c:pt>
                <c:pt idx="574">
                  <c:v>2.9771100000000001</c:v>
                </c:pt>
                <c:pt idx="575">
                  <c:v>2.9808300000000001</c:v>
                </c:pt>
                <c:pt idx="576">
                  <c:v>2.9845600000000001</c:v>
                </c:pt>
                <c:pt idx="577">
                  <c:v>2.9882900000000001</c:v>
                </c:pt>
                <c:pt idx="578">
                  <c:v>2.9920300000000002</c:v>
                </c:pt>
                <c:pt idx="579">
                  <c:v>2.9957799999999999</c:v>
                </c:pt>
                <c:pt idx="580">
                  <c:v>2.99953</c:v>
                </c:pt>
                <c:pt idx="581">
                  <c:v>3.0032899999999998</c:v>
                </c:pt>
                <c:pt idx="582">
                  <c:v>3.0070600000000001</c:v>
                </c:pt>
                <c:pt idx="583">
                  <c:v>3.01084</c:v>
                </c:pt>
                <c:pt idx="584">
                  <c:v>3.0146199999999999</c:v>
                </c:pt>
                <c:pt idx="585">
                  <c:v>3.0184099999999998</c:v>
                </c:pt>
                <c:pt idx="586">
                  <c:v>3.0222099999999998</c:v>
                </c:pt>
                <c:pt idx="587">
                  <c:v>3.0260099999999999</c:v>
                </c:pt>
                <c:pt idx="588">
                  <c:v>3.02983</c:v>
                </c:pt>
                <c:pt idx="589">
                  <c:v>3.0336400000000001</c:v>
                </c:pt>
                <c:pt idx="590">
                  <c:v>3.0374699999999999</c:v>
                </c:pt>
                <c:pt idx="591">
                  <c:v>3.0413000000000001</c:v>
                </c:pt>
                <c:pt idx="592">
                  <c:v>3.04514</c:v>
                </c:pt>
                <c:pt idx="593">
                  <c:v>3.0489899999999999</c:v>
                </c:pt>
                <c:pt idx="594">
                  <c:v>3.0528499999999998</c:v>
                </c:pt>
                <c:pt idx="595">
                  <c:v>3.0567099999999998</c:v>
                </c:pt>
                <c:pt idx="596">
                  <c:v>3.0605799999999999</c:v>
                </c:pt>
                <c:pt idx="597">
                  <c:v>3.0644499999999999</c:v>
                </c:pt>
                <c:pt idx="598">
                  <c:v>3.0683400000000001</c:v>
                </c:pt>
                <c:pt idx="599">
                  <c:v>3.0722299999999998</c:v>
                </c:pt>
                <c:pt idx="600">
                  <c:v>3.07613</c:v>
                </c:pt>
                <c:pt idx="601">
                  <c:v>3.0800299999999998</c:v>
                </c:pt>
                <c:pt idx="602">
                  <c:v>3.0839400000000001</c:v>
                </c:pt>
                <c:pt idx="603">
                  <c:v>3.08786</c:v>
                </c:pt>
                <c:pt idx="604">
                  <c:v>3.09179</c:v>
                </c:pt>
                <c:pt idx="605">
                  <c:v>3.0957300000000001</c:v>
                </c:pt>
                <c:pt idx="606">
                  <c:v>3.0996700000000001</c:v>
                </c:pt>
                <c:pt idx="607">
                  <c:v>3.1036199999999998</c:v>
                </c:pt>
                <c:pt idx="608">
                  <c:v>3.1075699999999999</c:v>
                </c:pt>
                <c:pt idx="609">
                  <c:v>3.1115400000000002</c:v>
                </c:pt>
                <c:pt idx="610">
                  <c:v>3.11551</c:v>
                </c:pt>
                <c:pt idx="611">
                  <c:v>3.1194899999999999</c:v>
                </c:pt>
                <c:pt idx="612">
                  <c:v>3.1234700000000002</c:v>
                </c:pt>
                <c:pt idx="613">
                  <c:v>3.1274600000000001</c:v>
                </c:pt>
                <c:pt idx="614">
                  <c:v>3.1314600000000001</c:v>
                </c:pt>
                <c:pt idx="615">
                  <c:v>3.1354700000000002</c:v>
                </c:pt>
                <c:pt idx="616">
                  <c:v>3.1394899999999999</c:v>
                </c:pt>
                <c:pt idx="617">
                  <c:v>3.14351</c:v>
                </c:pt>
                <c:pt idx="618">
                  <c:v>3.1475399999999998</c:v>
                </c:pt>
                <c:pt idx="619">
                  <c:v>3.15158</c:v>
                </c:pt>
                <c:pt idx="620">
                  <c:v>3.1556199999999999</c:v>
                </c:pt>
                <c:pt idx="621">
                  <c:v>3.1596700000000002</c:v>
                </c:pt>
                <c:pt idx="622">
                  <c:v>3.1637300000000002</c:v>
                </c:pt>
                <c:pt idx="623">
                  <c:v>3.1678000000000002</c:v>
                </c:pt>
                <c:pt idx="624">
                  <c:v>3.1718799999999998</c:v>
                </c:pt>
                <c:pt idx="625">
                  <c:v>3.1759599999999999</c:v>
                </c:pt>
                <c:pt idx="626">
                  <c:v>3.18005</c:v>
                </c:pt>
                <c:pt idx="627">
                  <c:v>3.1841400000000002</c:v>
                </c:pt>
                <c:pt idx="628">
                  <c:v>3.18825</c:v>
                </c:pt>
                <c:pt idx="629">
                  <c:v>3.1923599999999999</c:v>
                </c:pt>
                <c:pt idx="630">
                  <c:v>3.1964800000000002</c:v>
                </c:pt>
                <c:pt idx="631">
                  <c:v>3.2006100000000002</c:v>
                </c:pt>
                <c:pt idx="632">
                  <c:v>3.2047400000000001</c:v>
                </c:pt>
                <c:pt idx="633">
                  <c:v>3.2088800000000002</c:v>
                </c:pt>
                <c:pt idx="634">
                  <c:v>3.2130299999999998</c:v>
                </c:pt>
                <c:pt idx="635">
                  <c:v>3.21719</c:v>
                </c:pt>
                <c:pt idx="636">
                  <c:v>3.2213500000000002</c:v>
                </c:pt>
                <c:pt idx="637">
                  <c:v>3.22553</c:v>
                </c:pt>
                <c:pt idx="638">
                  <c:v>3.2297099999999999</c:v>
                </c:pt>
                <c:pt idx="639">
                  <c:v>3.2338900000000002</c:v>
                </c:pt>
                <c:pt idx="640">
                  <c:v>3.2380900000000001</c:v>
                </c:pt>
                <c:pt idx="641">
                  <c:v>3.2422900000000001</c:v>
                </c:pt>
                <c:pt idx="642">
                  <c:v>3.2465000000000002</c:v>
                </c:pt>
                <c:pt idx="643">
                  <c:v>3.2507199999999998</c:v>
                </c:pt>
                <c:pt idx="644">
                  <c:v>3.2549399999999999</c:v>
                </c:pt>
                <c:pt idx="645">
                  <c:v>3.2591800000000002</c:v>
                </c:pt>
                <c:pt idx="646">
                  <c:v>3.26342</c:v>
                </c:pt>
                <c:pt idx="647">
                  <c:v>3.2676699999999999</c:v>
                </c:pt>
                <c:pt idx="648">
                  <c:v>3.2719200000000002</c:v>
                </c:pt>
                <c:pt idx="649">
                  <c:v>3.2761900000000002</c:v>
                </c:pt>
                <c:pt idx="650">
                  <c:v>3.2804600000000002</c:v>
                </c:pt>
                <c:pt idx="651">
                  <c:v>3.2847400000000002</c:v>
                </c:pt>
                <c:pt idx="652">
                  <c:v>3.2890199999999998</c:v>
                </c:pt>
                <c:pt idx="653">
                  <c:v>3.29332</c:v>
                </c:pt>
                <c:pt idx="654">
                  <c:v>3.2976200000000002</c:v>
                </c:pt>
                <c:pt idx="655">
                  <c:v>3.30193</c:v>
                </c:pt>
                <c:pt idx="656">
                  <c:v>3.3062499999999999</c:v>
                </c:pt>
                <c:pt idx="657">
                  <c:v>3.3105699999999998</c:v>
                </c:pt>
                <c:pt idx="658">
                  <c:v>3.3149099999999998</c:v>
                </c:pt>
                <c:pt idx="659">
                  <c:v>3.3192499999999998</c:v>
                </c:pt>
                <c:pt idx="660">
                  <c:v>3.3235999999999999</c:v>
                </c:pt>
                <c:pt idx="661">
                  <c:v>3.32795</c:v>
                </c:pt>
                <c:pt idx="662">
                  <c:v>3.3323200000000002</c:v>
                </c:pt>
                <c:pt idx="663">
                  <c:v>3.3366899999999999</c:v>
                </c:pt>
                <c:pt idx="664">
                  <c:v>3.3410700000000002</c:v>
                </c:pt>
                <c:pt idx="665">
                  <c:v>3.3454600000000001</c:v>
                </c:pt>
                <c:pt idx="666">
                  <c:v>3.34985</c:v>
                </c:pt>
                <c:pt idx="667">
                  <c:v>3.35426</c:v>
                </c:pt>
                <c:pt idx="668">
                  <c:v>3.35867</c:v>
                </c:pt>
                <c:pt idx="669">
                  <c:v>3.3630900000000001</c:v>
                </c:pt>
                <c:pt idx="670">
                  <c:v>3.3675099999999998</c:v>
                </c:pt>
                <c:pt idx="671">
                  <c:v>3.37195</c:v>
                </c:pt>
                <c:pt idx="672">
                  <c:v>3.3763899999999998</c:v>
                </c:pt>
                <c:pt idx="673">
                  <c:v>3.3808400000000001</c:v>
                </c:pt>
                <c:pt idx="674">
                  <c:v>3.3853</c:v>
                </c:pt>
                <c:pt idx="675">
                  <c:v>3.3897699999999999</c:v>
                </c:pt>
                <c:pt idx="676">
                  <c:v>3.3942399999999999</c:v>
                </c:pt>
                <c:pt idx="677">
                  <c:v>3.39873</c:v>
                </c:pt>
                <c:pt idx="678">
                  <c:v>3.4032200000000001</c:v>
                </c:pt>
                <c:pt idx="679">
                  <c:v>3.4077099999999998</c:v>
                </c:pt>
                <c:pt idx="680">
                  <c:v>3.41222</c:v>
                </c:pt>
                <c:pt idx="681">
                  <c:v>3.4167399999999999</c:v>
                </c:pt>
                <c:pt idx="682">
                  <c:v>3.4212600000000002</c:v>
                </c:pt>
                <c:pt idx="683">
                  <c:v>3.4257900000000001</c:v>
                </c:pt>
                <c:pt idx="684">
                  <c:v>3.4303300000000001</c:v>
                </c:pt>
                <c:pt idx="685">
                  <c:v>3.4348700000000001</c:v>
                </c:pt>
                <c:pt idx="686">
                  <c:v>3.4394300000000002</c:v>
                </c:pt>
                <c:pt idx="687">
                  <c:v>3.4439899999999999</c:v>
                </c:pt>
                <c:pt idx="688">
                  <c:v>3.4485600000000001</c:v>
                </c:pt>
                <c:pt idx="689">
                  <c:v>3.4531399999999999</c:v>
                </c:pt>
                <c:pt idx="690">
                  <c:v>3.4577300000000002</c:v>
                </c:pt>
                <c:pt idx="691">
                  <c:v>3.4623200000000001</c:v>
                </c:pt>
                <c:pt idx="692">
                  <c:v>3.4669300000000001</c:v>
                </c:pt>
                <c:pt idx="693">
                  <c:v>3.4715400000000001</c:v>
                </c:pt>
                <c:pt idx="694">
                  <c:v>3.4761600000000001</c:v>
                </c:pt>
                <c:pt idx="695">
                  <c:v>3.4807800000000002</c:v>
                </c:pt>
                <c:pt idx="696">
                  <c:v>3.48542</c:v>
                </c:pt>
                <c:pt idx="697">
                  <c:v>3.4900600000000002</c:v>
                </c:pt>
                <c:pt idx="698">
                  <c:v>3.49471</c:v>
                </c:pt>
                <c:pt idx="699">
                  <c:v>3.4993699999999999</c:v>
                </c:pt>
                <c:pt idx="700">
                  <c:v>3.5040399999999998</c:v>
                </c:pt>
                <c:pt idx="701">
                  <c:v>3.5087199999999998</c:v>
                </c:pt>
                <c:pt idx="702">
                  <c:v>3.5133999999999999</c:v>
                </c:pt>
                <c:pt idx="703">
                  <c:v>3.5181</c:v>
                </c:pt>
                <c:pt idx="704">
                  <c:v>3.5228000000000002</c:v>
                </c:pt>
                <c:pt idx="705">
                  <c:v>3.5275099999999999</c:v>
                </c:pt>
                <c:pt idx="706">
                  <c:v>3.5322200000000001</c:v>
                </c:pt>
                <c:pt idx="707">
                  <c:v>3.53695</c:v>
                </c:pt>
                <c:pt idx="708">
                  <c:v>3.5416799999999999</c:v>
                </c:pt>
                <c:pt idx="709">
                  <c:v>3.5464199999999999</c:v>
                </c:pt>
                <c:pt idx="710">
                  <c:v>3.55118</c:v>
                </c:pt>
                <c:pt idx="711">
                  <c:v>3.55593</c:v>
                </c:pt>
                <c:pt idx="712">
                  <c:v>3.5607000000000002</c:v>
                </c:pt>
                <c:pt idx="713">
                  <c:v>3.56548</c:v>
                </c:pt>
                <c:pt idx="714">
                  <c:v>3.5702600000000002</c:v>
                </c:pt>
                <c:pt idx="715">
                  <c:v>3.5750500000000001</c:v>
                </c:pt>
                <c:pt idx="716">
                  <c:v>3.57985</c:v>
                </c:pt>
                <c:pt idx="717">
                  <c:v>3.58466</c:v>
                </c:pt>
                <c:pt idx="718">
                  <c:v>3.58948</c:v>
                </c:pt>
                <c:pt idx="719">
                  <c:v>3.5943000000000001</c:v>
                </c:pt>
                <c:pt idx="720">
                  <c:v>3.5991399999999998</c:v>
                </c:pt>
                <c:pt idx="721">
                  <c:v>3.60398</c:v>
                </c:pt>
                <c:pt idx="722">
                  <c:v>3.6088300000000002</c:v>
                </c:pt>
                <c:pt idx="723">
                  <c:v>3.6136900000000001</c:v>
                </c:pt>
                <c:pt idx="724">
                  <c:v>3.61856</c:v>
                </c:pt>
                <c:pt idx="725">
                  <c:v>3.6234299999999999</c:v>
                </c:pt>
                <c:pt idx="726">
                  <c:v>3.62832</c:v>
                </c:pt>
                <c:pt idx="727">
                  <c:v>3.6332100000000001</c:v>
                </c:pt>
                <c:pt idx="728">
                  <c:v>3.6381100000000002</c:v>
                </c:pt>
                <c:pt idx="729">
                  <c:v>3.6430199999999999</c:v>
                </c:pt>
                <c:pt idx="730">
                  <c:v>3.6479400000000002</c:v>
                </c:pt>
                <c:pt idx="731">
                  <c:v>3.6528700000000001</c:v>
                </c:pt>
                <c:pt idx="732">
                  <c:v>3.6577999999999999</c:v>
                </c:pt>
                <c:pt idx="733">
                  <c:v>3.66275</c:v>
                </c:pt>
                <c:pt idx="734">
                  <c:v>3.6677</c:v>
                </c:pt>
                <c:pt idx="735">
                  <c:v>3.67266</c:v>
                </c:pt>
                <c:pt idx="736">
                  <c:v>3.6776300000000002</c:v>
                </c:pt>
                <c:pt idx="737">
                  <c:v>3.6826099999999999</c:v>
                </c:pt>
                <c:pt idx="738">
                  <c:v>3.6876000000000002</c:v>
                </c:pt>
                <c:pt idx="739">
                  <c:v>3.69259</c:v>
                </c:pt>
                <c:pt idx="740">
                  <c:v>3.6975899999999999</c:v>
                </c:pt>
                <c:pt idx="741">
                  <c:v>3.70261</c:v>
                </c:pt>
                <c:pt idx="742">
                  <c:v>3.70763</c:v>
                </c:pt>
                <c:pt idx="743">
                  <c:v>3.7126600000000001</c:v>
                </c:pt>
                <c:pt idx="744">
                  <c:v>3.7176999999999998</c:v>
                </c:pt>
                <c:pt idx="745">
                  <c:v>3.7227399999999999</c:v>
                </c:pt>
                <c:pt idx="746">
                  <c:v>3.7277999999999998</c:v>
                </c:pt>
                <c:pt idx="747">
                  <c:v>3.7328600000000001</c:v>
                </c:pt>
                <c:pt idx="748">
                  <c:v>3.73794</c:v>
                </c:pt>
                <c:pt idx="749">
                  <c:v>3.74302</c:v>
                </c:pt>
                <c:pt idx="750">
                  <c:v>3.7481100000000001</c:v>
                </c:pt>
                <c:pt idx="751">
                  <c:v>3.7532100000000002</c:v>
                </c:pt>
                <c:pt idx="752">
                  <c:v>3.7583199999999999</c:v>
                </c:pt>
                <c:pt idx="753">
                  <c:v>3.7634300000000001</c:v>
                </c:pt>
                <c:pt idx="754">
                  <c:v>3.7685599999999999</c:v>
                </c:pt>
                <c:pt idx="755">
                  <c:v>3.7736900000000002</c:v>
                </c:pt>
                <c:pt idx="756">
                  <c:v>3.7788400000000002</c:v>
                </c:pt>
                <c:pt idx="757">
                  <c:v>3.7839900000000002</c:v>
                </c:pt>
                <c:pt idx="758">
                  <c:v>3.7891499999999998</c:v>
                </c:pt>
                <c:pt idx="759">
                  <c:v>3.7943199999999999</c:v>
                </c:pt>
                <c:pt idx="760">
                  <c:v>3.7995000000000001</c:v>
                </c:pt>
                <c:pt idx="761">
                  <c:v>3.8046899999999999</c:v>
                </c:pt>
                <c:pt idx="762">
                  <c:v>3.8098800000000002</c:v>
                </c:pt>
                <c:pt idx="763">
                  <c:v>3.8150900000000001</c:v>
                </c:pt>
                <c:pt idx="764">
                  <c:v>3.8203</c:v>
                </c:pt>
                <c:pt idx="765">
                  <c:v>3.82552</c:v>
                </c:pt>
                <c:pt idx="766">
                  <c:v>3.8307500000000001</c:v>
                </c:pt>
                <c:pt idx="767">
                  <c:v>3.8359999999999999</c:v>
                </c:pt>
                <c:pt idx="768">
                  <c:v>3.8412500000000001</c:v>
                </c:pt>
                <c:pt idx="769">
                  <c:v>3.8464999999999998</c:v>
                </c:pt>
                <c:pt idx="770">
                  <c:v>3.8517700000000001</c:v>
                </c:pt>
                <c:pt idx="771">
                  <c:v>3.8570500000000001</c:v>
                </c:pt>
                <c:pt idx="772">
                  <c:v>3.86233</c:v>
                </c:pt>
                <c:pt idx="773">
                  <c:v>3.8676300000000001</c:v>
                </c:pt>
                <c:pt idx="774">
                  <c:v>3.8729300000000002</c:v>
                </c:pt>
                <c:pt idx="775">
                  <c:v>3.8782399999999999</c:v>
                </c:pt>
                <c:pt idx="776">
                  <c:v>3.8835600000000001</c:v>
                </c:pt>
                <c:pt idx="777">
                  <c:v>3.88889</c:v>
                </c:pt>
                <c:pt idx="778">
                  <c:v>3.8942299999999999</c:v>
                </c:pt>
                <c:pt idx="779">
                  <c:v>3.8995799999999998</c:v>
                </c:pt>
                <c:pt idx="780">
                  <c:v>3.9049399999999999</c:v>
                </c:pt>
                <c:pt idx="781">
                  <c:v>3.91031</c:v>
                </c:pt>
                <c:pt idx="782">
                  <c:v>3.91568</c:v>
                </c:pt>
                <c:pt idx="783">
                  <c:v>3.9210699999999998</c:v>
                </c:pt>
                <c:pt idx="784">
                  <c:v>3.9264600000000001</c:v>
                </c:pt>
                <c:pt idx="785">
                  <c:v>3.9318599999999999</c:v>
                </c:pt>
                <c:pt idx="786">
                  <c:v>3.9372799999999999</c:v>
                </c:pt>
                <c:pt idx="787">
                  <c:v>3.9426999999999999</c:v>
                </c:pt>
                <c:pt idx="788">
                  <c:v>3.9481299999999999</c:v>
                </c:pt>
                <c:pt idx="789">
                  <c:v>3.95357</c:v>
                </c:pt>
                <c:pt idx="790">
                  <c:v>3.9590200000000002</c:v>
                </c:pt>
                <c:pt idx="791">
                  <c:v>3.9644699999999999</c:v>
                </c:pt>
                <c:pt idx="792">
                  <c:v>3.9699399999999998</c:v>
                </c:pt>
                <c:pt idx="793">
                  <c:v>3.9754200000000002</c:v>
                </c:pt>
                <c:pt idx="794">
                  <c:v>3.9809000000000001</c:v>
                </c:pt>
                <c:pt idx="795">
                  <c:v>3.9864000000000002</c:v>
                </c:pt>
                <c:pt idx="796">
                  <c:v>3.9918999999999998</c:v>
                </c:pt>
                <c:pt idx="797">
                  <c:v>3.99742</c:v>
                </c:pt>
                <c:pt idx="798">
                  <c:v>4.0029399999999997</c:v>
                </c:pt>
                <c:pt idx="799">
                  <c:v>4.00847</c:v>
                </c:pt>
                <c:pt idx="800">
                  <c:v>4.0140099999999999</c:v>
                </c:pt>
                <c:pt idx="801">
                  <c:v>4.0195600000000002</c:v>
                </c:pt>
                <c:pt idx="802">
                  <c:v>4.0251200000000003</c:v>
                </c:pt>
                <c:pt idx="803">
                  <c:v>4.0306899999999999</c:v>
                </c:pt>
                <c:pt idx="804">
                  <c:v>4.03627</c:v>
                </c:pt>
                <c:pt idx="805">
                  <c:v>4.0418599999999998</c:v>
                </c:pt>
                <c:pt idx="806">
                  <c:v>4.0474600000000001</c:v>
                </c:pt>
                <c:pt idx="807">
                  <c:v>4.05307</c:v>
                </c:pt>
                <c:pt idx="808">
                  <c:v>4.0586799999999998</c:v>
                </c:pt>
                <c:pt idx="809">
                  <c:v>4.0643099999999999</c:v>
                </c:pt>
                <c:pt idx="810">
                  <c:v>4.0699399999999999</c:v>
                </c:pt>
                <c:pt idx="811">
                  <c:v>4.07559</c:v>
                </c:pt>
                <c:pt idx="812">
                  <c:v>4.0812400000000002</c:v>
                </c:pt>
                <c:pt idx="813">
                  <c:v>4.0869099999999996</c:v>
                </c:pt>
                <c:pt idx="814">
                  <c:v>4.0925799999999999</c:v>
                </c:pt>
                <c:pt idx="815">
                  <c:v>4.0982599999999998</c:v>
                </c:pt>
                <c:pt idx="816">
                  <c:v>4.1039500000000002</c:v>
                </c:pt>
                <c:pt idx="817">
                  <c:v>4.1096500000000002</c:v>
                </c:pt>
                <c:pt idx="818">
                  <c:v>4.1153700000000004</c:v>
                </c:pt>
                <c:pt idx="819">
                  <c:v>4.1210899999999997</c:v>
                </c:pt>
                <c:pt idx="820">
                  <c:v>4.1268200000000004</c:v>
                </c:pt>
                <c:pt idx="821">
                  <c:v>4.1325599999999998</c:v>
                </c:pt>
                <c:pt idx="822">
                  <c:v>4.1383099999999997</c:v>
                </c:pt>
                <c:pt idx="823">
                  <c:v>4.1440599999999996</c:v>
                </c:pt>
                <c:pt idx="824">
                  <c:v>4.1498299999999997</c:v>
                </c:pt>
                <c:pt idx="825">
                  <c:v>4.1556100000000002</c:v>
                </c:pt>
                <c:pt idx="826">
                  <c:v>4.1614000000000004</c:v>
                </c:pt>
                <c:pt idx="827">
                  <c:v>4.1672000000000002</c:v>
                </c:pt>
                <c:pt idx="828">
                  <c:v>4.173</c:v>
                </c:pt>
                <c:pt idx="829">
                  <c:v>4.17882</c:v>
                </c:pt>
                <c:pt idx="830">
                  <c:v>4.1846500000000004</c:v>
                </c:pt>
                <c:pt idx="831">
                  <c:v>4.19048</c:v>
                </c:pt>
                <c:pt idx="832">
                  <c:v>4.1963299999999997</c:v>
                </c:pt>
                <c:pt idx="833">
                  <c:v>4.2021899999999999</c:v>
                </c:pt>
                <c:pt idx="834">
                  <c:v>4.2080500000000001</c:v>
                </c:pt>
                <c:pt idx="835">
                  <c:v>4.2139300000000004</c:v>
                </c:pt>
                <c:pt idx="836">
                  <c:v>4.2198099999999998</c:v>
                </c:pt>
                <c:pt idx="837">
                  <c:v>4.2257100000000003</c:v>
                </c:pt>
                <c:pt idx="838">
                  <c:v>4.2316099999999999</c:v>
                </c:pt>
                <c:pt idx="839">
                  <c:v>4.2375299999999996</c:v>
                </c:pt>
                <c:pt idx="840">
                  <c:v>4.2434500000000002</c:v>
                </c:pt>
                <c:pt idx="841">
                  <c:v>4.2493800000000004</c:v>
                </c:pt>
                <c:pt idx="842">
                  <c:v>4.2553299999999998</c:v>
                </c:pt>
                <c:pt idx="843">
                  <c:v>4.2612800000000002</c:v>
                </c:pt>
                <c:pt idx="844">
                  <c:v>4.2672499999999998</c:v>
                </c:pt>
                <c:pt idx="845">
                  <c:v>4.2732200000000002</c:v>
                </c:pt>
                <c:pt idx="846">
                  <c:v>4.2792000000000003</c:v>
                </c:pt>
                <c:pt idx="847">
                  <c:v>4.2851999999999997</c:v>
                </c:pt>
                <c:pt idx="848">
                  <c:v>4.2911999999999999</c:v>
                </c:pt>
                <c:pt idx="849">
                  <c:v>4.2972099999999998</c:v>
                </c:pt>
                <c:pt idx="850">
                  <c:v>4.3032399999999997</c:v>
                </c:pt>
                <c:pt idx="851">
                  <c:v>4.3092699999999997</c:v>
                </c:pt>
                <c:pt idx="852">
                  <c:v>4.3153100000000002</c:v>
                </c:pt>
                <c:pt idx="853">
                  <c:v>4.3213699999999999</c:v>
                </c:pt>
                <c:pt idx="854">
                  <c:v>4.3274299999999997</c:v>
                </c:pt>
                <c:pt idx="855">
                  <c:v>4.3334999999999999</c:v>
                </c:pt>
                <c:pt idx="856">
                  <c:v>4.3395900000000003</c:v>
                </c:pt>
                <c:pt idx="857">
                  <c:v>4.3456799999999998</c:v>
                </c:pt>
                <c:pt idx="858">
                  <c:v>4.3517799999999998</c:v>
                </c:pt>
                <c:pt idx="859">
                  <c:v>4.3578999999999999</c:v>
                </c:pt>
                <c:pt idx="860">
                  <c:v>4.36402</c:v>
                </c:pt>
                <c:pt idx="861">
                  <c:v>4.3701600000000003</c:v>
                </c:pt>
                <c:pt idx="862">
                  <c:v>4.3762999999999996</c:v>
                </c:pt>
                <c:pt idx="863">
                  <c:v>4.3824500000000004</c:v>
                </c:pt>
                <c:pt idx="864">
                  <c:v>4.3886200000000004</c:v>
                </c:pt>
                <c:pt idx="865">
                  <c:v>4.3947900000000004</c:v>
                </c:pt>
                <c:pt idx="866">
                  <c:v>4.4009799999999997</c:v>
                </c:pt>
                <c:pt idx="867">
                  <c:v>4.4071699999999998</c:v>
                </c:pt>
                <c:pt idx="868">
                  <c:v>4.4133800000000001</c:v>
                </c:pt>
                <c:pt idx="869">
                  <c:v>4.4195900000000004</c:v>
                </c:pt>
                <c:pt idx="870">
                  <c:v>4.4258199999999999</c:v>
                </c:pt>
                <c:pt idx="871">
                  <c:v>4.4320500000000003</c:v>
                </c:pt>
                <c:pt idx="872">
                  <c:v>4.4382999999999999</c:v>
                </c:pt>
                <c:pt idx="873">
                  <c:v>4.4445499999999996</c:v>
                </c:pt>
                <c:pt idx="874">
                  <c:v>4.4508200000000002</c:v>
                </c:pt>
                <c:pt idx="875">
                  <c:v>4.4570999999999996</c:v>
                </c:pt>
                <c:pt idx="876">
                  <c:v>4.4633900000000004</c:v>
                </c:pt>
                <c:pt idx="877">
                  <c:v>4.4696800000000003</c:v>
                </c:pt>
                <c:pt idx="878">
                  <c:v>4.4759900000000004</c:v>
                </c:pt>
                <c:pt idx="879">
                  <c:v>4.48231</c:v>
                </c:pt>
                <c:pt idx="880">
                  <c:v>4.4886400000000002</c:v>
                </c:pt>
                <c:pt idx="881">
                  <c:v>4.49498</c:v>
                </c:pt>
                <c:pt idx="882">
                  <c:v>4.5013300000000003</c:v>
                </c:pt>
                <c:pt idx="883">
                  <c:v>4.5076900000000002</c:v>
                </c:pt>
                <c:pt idx="884">
                  <c:v>4.5140599999999997</c:v>
                </c:pt>
                <c:pt idx="885">
                  <c:v>4.5204399999999998</c:v>
                </c:pt>
                <c:pt idx="886">
                  <c:v>4.5268300000000004</c:v>
                </c:pt>
                <c:pt idx="887">
                  <c:v>4.5332299999999996</c:v>
                </c:pt>
                <c:pt idx="888">
                  <c:v>4.5396400000000003</c:v>
                </c:pt>
                <c:pt idx="889">
                  <c:v>4.5460599999999998</c:v>
                </c:pt>
                <c:pt idx="890">
                  <c:v>4.5525000000000002</c:v>
                </c:pt>
                <c:pt idx="891">
                  <c:v>4.5589399999999998</c:v>
                </c:pt>
                <c:pt idx="892">
                  <c:v>4.5654000000000003</c:v>
                </c:pt>
                <c:pt idx="893">
                  <c:v>4.57186</c:v>
                </c:pt>
                <c:pt idx="894">
                  <c:v>4.5783399999999999</c:v>
                </c:pt>
                <c:pt idx="895">
                  <c:v>4.5848199999999997</c:v>
                </c:pt>
                <c:pt idx="896">
                  <c:v>4.5913199999999996</c:v>
                </c:pt>
                <c:pt idx="897">
                  <c:v>4.5978300000000001</c:v>
                </c:pt>
                <c:pt idx="898">
                  <c:v>4.6043500000000002</c:v>
                </c:pt>
                <c:pt idx="899">
                  <c:v>4.6108700000000002</c:v>
                </c:pt>
                <c:pt idx="900">
                  <c:v>4.6174099999999996</c:v>
                </c:pt>
                <c:pt idx="901">
                  <c:v>4.6239600000000003</c:v>
                </c:pt>
                <c:pt idx="902">
                  <c:v>4.6305199999999997</c:v>
                </c:pt>
                <c:pt idx="903">
                  <c:v>4.6371000000000002</c:v>
                </c:pt>
                <c:pt idx="904">
                  <c:v>4.6436799999999998</c:v>
                </c:pt>
                <c:pt idx="905">
                  <c:v>4.6502699999999999</c:v>
                </c:pt>
                <c:pt idx="906">
                  <c:v>4.6568699999999996</c:v>
                </c:pt>
                <c:pt idx="907">
                  <c:v>4.6634900000000004</c:v>
                </c:pt>
                <c:pt idx="908">
                  <c:v>4.6701100000000002</c:v>
                </c:pt>
                <c:pt idx="909">
                  <c:v>4.6767500000000002</c:v>
                </c:pt>
                <c:pt idx="910">
                  <c:v>4.6833999999999998</c:v>
                </c:pt>
                <c:pt idx="911">
                  <c:v>4.6900500000000003</c:v>
                </c:pt>
                <c:pt idx="912">
                  <c:v>4.69672</c:v>
                </c:pt>
                <c:pt idx="913">
                  <c:v>4.7034000000000002</c:v>
                </c:pt>
                <c:pt idx="914">
                  <c:v>4.7100900000000001</c:v>
                </c:pt>
                <c:pt idx="915">
                  <c:v>4.7167899999999996</c:v>
                </c:pt>
                <c:pt idx="916">
                  <c:v>4.7235100000000001</c:v>
                </c:pt>
                <c:pt idx="917">
                  <c:v>4.7302299999999997</c:v>
                </c:pt>
                <c:pt idx="918">
                  <c:v>4.7369700000000003</c:v>
                </c:pt>
                <c:pt idx="919">
                  <c:v>4.7437100000000001</c:v>
                </c:pt>
                <c:pt idx="920">
                  <c:v>4.75047</c:v>
                </c:pt>
                <c:pt idx="921">
                  <c:v>4.7572299999999998</c:v>
                </c:pt>
                <c:pt idx="922">
                  <c:v>4.7640099999999999</c:v>
                </c:pt>
                <c:pt idx="923">
                  <c:v>4.7708000000000004</c:v>
                </c:pt>
                <c:pt idx="924">
                  <c:v>4.7775999999999996</c:v>
                </c:pt>
                <c:pt idx="925">
                  <c:v>4.7844100000000003</c:v>
                </c:pt>
                <c:pt idx="926">
                  <c:v>4.7912299999999997</c:v>
                </c:pt>
                <c:pt idx="927">
                  <c:v>4.7980700000000001</c:v>
                </c:pt>
                <c:pt idx="928">
                  <c:v>4.8049099999999996</c:v>
                </c:pt>
                <c:pt idx="929">
                  <c:v>4.8117700000000001</c:v>
                </c:pt>
                <c:pt idx="930">
                  <c:v>4.8186299999999997</c:v>
                </c:pt>
                <c:pt idx="931">
                  <c:v>4.8255100000000004</c:v>
                </c:pt>
                <c:pt idx="932">
                  <c:v>4.8323999999999998</c:v>
                </c:pt>
                <c:pt idx="933">
                  <c:v>4.8392999999999997</c:v>
                </c:pt>
                <c:pt idx="934">
                  <c:v>4.8462100000000001</c:v>
                </c:pt>
                <c:pt idx="935">
                  <c:v>4.8531399999999998</c:v>
                </c:pt>
                <c:pt idx="936">
                  <c:v>4.8600700000000003</c:v>
                </c:pt>
                <c:pt idx="937">
                  <c:v>4.8670099999999996</c:v>
                </c:pt>
                <c:pt idx="938">
                  <c:v>4.8739699999999999</c:v>
                </c:pt>
                <c:pt idx="939">
                  <c:v>4.8809399999999998</c:v>
                </c:pt>
                <c:pt idx="940">
                  <c:v>4.8879200000000003</c:v>
                </c:pt>
                <c:pt idx="941">
                  <c:v>4.8949100000000003</c:v>
                </c:pt>
                <c:pt idx="942">
                  <c:v>4.90191</c:v>
                </c:pt>
                <c:pt idx="943">
                  <c:v>4.9089200000000002</c:v>
                </c:pt>
                <c:pt idx="944">
                  <c:v>4.9159499999999996</c:v>
                </c:pt>
                <c:pt idx="945">
                  <c:v>4.9229799999999999</c:v>
                </c:pt>
                <c:pt idx="946">
                  <c:v>4.9300300000000004</c:v>
                </c:pt>
                <c:pt idx="947">
                  <c:v>4.9370900000000004</c:v>
                </c:pt>
                <c:pt idx="948">
                  <c:v>4.9441600000000001</c:v>
                </c:pt>
                <c:pt idx="949">
                  <c:v>4.9512400000000003</c:v>
                </c:pt>
                <c:pt idx="950">
                  <c:v>4.9583300000000001</c:v>
                </c:pt>
                <c:pt idx="951">
                  <c:v>4.9654400000000001</c:v>
                </c:pt>
                <c:pt idx="952">
                  <c:v>4.97255</c:v>
                </c:pt>
                <c:pt idx="953">
                  <c:v>4.9796800000000001</c:v>
                </c:pt>
                <c:pt idx="954">
                  <c:v>4.9868199999999998</c:v>
                </c:pt>
                <c:pt idx="955">
                  <c:v>4.99397</c:v>
                </c:pt>
                <c:pt idx="956">
                  <c:v>5.0011299999999999</c:v>
                </c:pt>
                <c:pt idx="957">
                  <c:v>5.0083099999999998</c:v>
                </c:pt>
                <c:pt idx="958">
                  <c:v>5.0154899999999998</c:v>
                </c:pt>
                <c:pt idx="959">
                  <c:v>5.0226899999999999</c:v>
                </c:pt>
                <c:pt idx="960">
                  <c:v>5.0298999999999996</c:v>
                </c:pt>
                <c:pt idx="961">
                  <c:v>5.0371199999999998</c:v>
                </c:pt>
                <c:pt idx="962">
                  <c:v>5.0443499999999997</c:v>
                </c:pt>
                <c:pt idx="963">
                  <c:v>5.05159</c:v>
                </c:pt>
                <c:pt idx="964">
                  <c:v>5.0588499999999996</c:v>
                </c:pt>
                <c:pt idx="965">
                  <c:v>5.0661100000000001</c:v>
                </c:pt>
                <c:pt idx="966">
                  <c:v>5.0733899999999998</c:v>
                </c:pt>
                <c:pt idx="967">
                  <c:v>5.0806800000000001</c:v>
                </c:pt>
                <c:pt idx="968">
                  <c:v>5.0879799999999999</c:v>
                </c:pt>
                <c:pt idx="969">
                  <c:v>5.0952999999999999</c:v>
                </c:pt>
                <c:pt idx="970">
                  <c:v>5.1026199999999999</c:v>
                </c:pt>
                <c:pt idx="971">
                  <c:v>5.1099600000000001</c:v>
                </c:pt>
                <c:pt idx="972">
                  <c:v>5.1173099999999998</c:v>
                </c:pt>
                <c:pt idx="973">
                  <c:v>5.1246700000000001</c:v>
                </c:pt>
                <c:pt idx="974">
                  <c:v>5.1320399999999999</c:v>
                </c:pt>
                <c:pt idx="975">
                  <c:v>5.1394299999999999</c:v>
                </c:pt>
                <c:pt idx="976">
                  <c:v>5.1468299999999996</c:v>
                </c:pt>
                <c:pt idx="977">
                  <c:v>5.1542300000000001</c:v>
                </c:pt>
                <c:pt idx="978">
                  <c:v>5.1616499999999998</c:v>
                </c:pt>
                <c:pt idx="979">
                  <c:v>5.1690899999999997</c:v>
                </c:pt>
                <c:pt idx="980">
                  <c:v>5.1765299999999996</c:v>
                </c:pt>
                <c:pt idx="981">
                  <c:v>5.1839899999999997</c:v>
                </c:pt>
                <c:pt idx="982">
                  <c:v>5.1914600000000002</c:v>
                </c:pt>
                <c:pt idx="983">
                  <c:v>5.1989400000000003</c:v>
                </c:pt>
                <c:pt idx="984">
                  <c:v>5.2064300000000001</c:v>
                </c:pt>
                <c:pt idx="985">
                  <c:v>5.2139300000000004</c:v>
                </c:pt>
                <c:pt idx="986">
                  <c:v>5.2214499999999999</c:v>
                </c:pt>
                <c:pt idx="987">
                  <c:v>5.22898</c:v>
                </c:pt>
                <c:pt idx="988">
                  <c:v>5.2365199999999996</c:v>
                </c:pt>
                <c:pt idx="989">
                  <c:v>5.2440699999999998</c:v>
                </c:pt>
                <c:pt idx="990">
                  <c:v>5.2516400000000001</c:v>
                </c:pt>
                <c:pt idx="991">
                  <c:v>5.25922</c:v>
                </c:pt>
                <c:pt idx="992">
                  <c:v>5.2668100000000004</c:v>
                </c:pt>
                <c:pt idx="993">
                  <c:v>5.2744099999999996</c:v>
                </c:pt>
                <c:pt idx="994">
                  <c:v>5.2820200000000002</c:v>
                </c:pt>
                <c:pt idx="995">
                  <c:v>5.28965</c:v>
                </c:pt>
                <c:pt idx="996">
                  <c:v>5.2972900000000003</c:v>
                </c:pt>
                <c:pt idx="997">
                  <c:v>5.3049400000000002</c:v>
                </c:pt>
                <c:pt idx="998">
                  <c:v>5.3125999999999998</c:v>
                </c:pt>
                <c:pt idx="999">
                  <c:v>5.3202699999999998</c:v>
                </c:pt>
                <c:pt idx="1000">
                  <c:v>5.32796</c:v>
                </c:pt>
                <c:pt idx="1001">
                  <c:v>5.3356599999999998</c:v>
                </c:pt>
                <c:pt idx="1002">
                  <c:v>5.3433700000000002</c:v>
                </c:pt>
                <c:pt idx="1003">
                  <c:v>5.3510999999999997</c:v>
                </c:pt>
                <c:pt idx="1004">
                  <c:v>5.3588399999999998</c:v>
                </c:pt>
                <c:pt idx="1005">
                  <c:v>5.3665900000000004</c:v>
                </c:pt>
                <c:pt idx="1006">
                  <c:v>5.3743499999999997</c:v>
                </c:pt>
                <c:pt idx="1007">
                  <c:v>5.3821199999999996</c:v>
                </c:pt>
                <c:pt idx="1008">
                  <c:v>5.3899100000000004</c:v>
                </c:pt>
                <c:pt idx="1009">
                  <c:v>5.39771</c:v>
                </c:pt>
                <c:pt idx="1010">
                  <c:v>5.4055200000000001</c:v>
                </c:pt>
                <c:pt idx="1011">
                  <c:v>5.4133399999999998</c:v>
                </c:pt>
                <c:pt idx="1012">
                  <c:v>5.4211799999999997</c:v>
                </c:pt>
                <c:pt idx="1013">
                  <c:v>5.42903</c:v>
                </c:pt>
                <c:pt idx="1014">
                  <c:v>5.43689</c:v>
                </c:pt>
                <c:pt idx="1015">
                  <c:v>5.4447700000000001</c:v>
                </c:pt>
                <c:pt idx="1016">
                  <c:v>5.4526500000000002</c:v>
                </c:pt>
                <c:pt idx="1017">
                  <c:v>5.4605499999999996</c:v>
                </c:pt>
                <c:pt idx="1018">
                  <c:v>5.4684699999999999</c:v>
                </c:pt>
                <c:pt idx="1019">
                  <c:v>5.4763900000000003</c:v>
                </c:pt>
                <c:pt idx="1020">
                  <c:v>5.4843299999999999</c:v>
                </c:pt>
                <c:pt idx="1021">
                  <c:v>5.4922800000000001</c:v>
                </c:pt>
                <c:pt idx="1022">
                  <c:v>5.5002399999999998</c:v>
                </c:pt>
                <c:pt idx="1023">
                  <c:v>5.5082199999999997</c:v>
                </c:pt>
                <c:pt idx="1024">
                  <c:v>5.5162100000000001</c:v>
                </c:pt>
                <c:pt idx="1025">
                  <c:v>5.5242100000000001</c:v>
                </c:pt>
                <c:pt idx="1026">
                  <c:v>5.5322199999999997</c:v>
                </c:pt>
                <c:pt idx="1027">
                  <c:v>5.5402500000000003</c:v>
                </c:pt>
                <c:pt idx="1028">
                  <c:v>5.5482899999999997</c:v>
                </c:pt>
                <c:pt idx="1029">
                  <c:v>5.5563399999999996</c:v>
                </c:pt>
                <c:pt idx="1030">
                  <c:v>5.5644099999999996</c:v>
                </c:pt>
                <c:pt idx="1031">
                  <c:v>5.5724900000000002</c:v>
                </c:pt>
                <c:pt idx="1032">
                  <c:v>5.5805800000000003</c:v>
                </c:pt>
                <c:pt idx="1033">
                  <c:v>5.5886800000000001</c:v>
                </c:pt>
                <c:pt idx="1034">
                  <c:v>5.5968</c:v>
                </c:pt>
                <c:pt idx="1035">
                  <c:v>5.6049300000000004</c:v>
                </c:pt>
                <c:pt idx="1036">
                  <c:v>5.6130699999999996</c:v>
                </c:pt>
                <c:pt idx="1037">
                  <c:v>5.6212299999999997</c:v>
                </c:pt>
                <c:pt idx="1038">
                  <c:v>5.6294000000000004</c:v>
                </c:pt>
                <c:pt idx="1039">
                  <c:v>5.6375799999999998</c:v>
                </c:pt>
                <c:pt idx="1040">
                  <c:v>5.6457800000000002</c:v>
                </c:pt>
                <c:pt idx="1041">
                  <c:v>5.6539900000000003</c:v>
                </c:pt>
                <c:pt idx="1042">
                  <c:v>5.66221</c:v>
                </c:pt>
                <c:pt idx="1043">
                  <c:v>5.6704400000000001</c:v>
                </c:pt>
                <c:pt idx="1044">
                  <c:v>5.6786899999999996</c:v>
                </c:pt>
                <c:pt idx="1045">
                  <c:v>5.6869500000000004</c:v>
                </c:pt>
                <c:pt idx="1046">
                  <c:v>5.6952299999999996</c:v>
                </c:pt>
                <c:pt idx="1047">
                  <c:v>5.7035099999999996</c:v>
                </c:pt>
                <c:pt idx="1048">
                  <c:v>5.7118099999999998</c:v>
                </c:pt>
                <c:pt idx="1049">
                  <c:v>5.7201300000000002</c:v>
                </c:pt>
                <c:pt idx="1050">
                  <c:v>5.7284600000000001</c:v>
                </c:pt>
                <c:pt idx="1051">
                  <c:v>5.7367999999999997</c:v>
                </c:pt>
                <c:pt idx="1052">
                  <c:v>5.7451499999999998</c:v>
                </c:pt>
                <c:pt idx="1053">
                  <c:v>5.75352</c:v>
                </c:pt>
                <c:pt idx="1054">
                  <c:v>5.7618999999999998</c:v>
                </c:pt>
                <c:pt idx="1055">
                  <c:v>5.7702900000000001</c:v>
                </c:pt>
                <c:pt idx="1056">
                  <c:v>5.7786999999999997</c:v>
                </c:pt>
                <c:pt idx="1057">
                  <c:v>5.7871199999999998</c:v>
                </c:pt>
                <c:pt idx="1058">
                  <c:v>5.7955500000000004</c:v>
                </c:pt>
                <c:pt idx="1059">
                  <c:v>5.8040000000000003</c:v>
                </c:pt>
                <c:pt idx="1060">
                  <c:v>5.8124599999999997</c:v>
                </c:pt>
                <c:pt idx="1061">
                  <c:v>5.8209400000000002</c:v>
                </c:pt>
                <c:pt idx="1062">
                  <c:v>5.8294199999999998</c:v>
                </c:pt>
                <c:pt idx="1063">
                  <c:v>5.8379300000000001</c:v>
                </c:pt>
                <c:pt idx="1064">
                  <c:v>5.8464400000000003</c:v>
                </c:pt>
                <c:pt idx="1065">
                  <c:v>5.8549699999999998</c:v>
                </c:pt>
                <c:pt idx="1066">
                  <c:v>5.8635099999999998</c:v>
                </c:pt>
                <c:pt idx="1067">
                  <c:v>5.8720699999999999</c:v>
                </c:pt>
                <c:pt idx="1068">
                  <c:v>5.8806399999999996</c:v>
                </c:pt>
                <c:pt idx="1069">
                  <c:v>5.8892199999999999</c:v>
                </c:pt>
                <c:pt idx="1070">
                  <c:v>5.8978200000000003</c:v>
                </c:pt>
                <c:pt idx="1071">
                  <c:v>5.9064300000000003</c:v>
                </c:pt>
                <c:pt idx="1072">
                  <c:v>5.9150499999999999</c:v>
                </c:pt>
                <c:pt idx="1073">
                  <c:v>5.9236899999999997</c:v>
                </c:pt>
                <c:pt idx="1074">
                  <c:v>5.9323399999999999</c:v>
                </c:pt>
                <c:pt idx="1075">
                  <c:v>5.9410100000000003</c:v>
                </c:pt>
                <c:pt idx="1076">
                  <c:v>5.9496900000000004</c:v>
                </c:pt>
                <c:pt idx="1077">
                  <c:v>5.95838</c:v>
                </c:pt>
                <c:pt idx="1078">
                  <c:v>5.9670800000000002</c:v>
                </c:pt>
                <c:pt idx="1079">
                  <c:v>5.9758100000000001</c:v>
                </c:pt>
                <c:pt idx="1080">
                  <c:v>5.98454</c:v>
                </c:pt>
                <c:pt idx="1081">
                  <c:v>5.99329</c:v>
                </c:pt>
                <c:pt idx="1082">
                  <c:v>6.0020499999999997</c:v>
                </c:pt>
                <c:pt idx="1083">
                  <c:v>6.0108300000000003</c:v>
                </c:pt>
                <c:pt idx="1084">
                  <c:v>6.0196199999999997</c:v>
                </c:pt>
                <c:pt idx="1085">
                  <c:v>6.0284199999999997</c:v>
                </c:pt>
                <c:pt idx="1086">
                  <c:v>6.0372399999999997</c:v>
                </c:pt>
                <c:pt idx="1087">
                  <c:v>6.0460700000000003</c:v>
                </c:pt>
                <c:pt idx="1088">
                  <c:v>6.0549200000000001</c:v>
                </c:pt>
                <c:pt idx="1089">
                  <c:v>6.0637800000000004</c:v>
                </c:pt>
                <c:pt idx="1090">
                  <c:v>6.0726500000000003</c:v>
                </c:pt>
                <c:pt idx="1091">
                  <c:v>6.0815400000000004</c:v>
                </c:pt>
                <c:pt idx="1092">
                  <c:v>6.0904400000000001</c:v>
                </c:pt>
                <c:pt idx="1093">
                  <c:v>6.0993599999999999</c:v>
                </c:pt>
                <c:pt idx="1094">
                  <c:v>6.1082900000000002</c:v>
                </c:pt>
                <c:pt idx="1095">
                  <c:v>6.1172399999999998</c:v>
                </c:pt>
                <c:pt idx="1096">
                  <c:v>6.1261900000000002</c:v>
                </c:pt>
                <c:pt idx="1097">
                  <c:v>6.1351699999999996</c:v>
                </c:pt>
                <c:pt idx="1098">
                  <c:v>6.1441600000000003</c:v>
                </c:pt>
                <c:pt idx="1099">
                  <c:v>6.1531599999999997</c:v>
                </c:pt>
                <c:pt idx="1100">
                  <c:v>6.1621800000000002</c:v>
                </c:pt>
                <c:pt idx="1101">
                  <c:v>6.1712100000000003</c:v>
                </c:pt>
                <c:pt idx="1102">
                  <c:v>6.18025</c:v>
                </c:pt>
                <c:pt idx="1103">
                  <c:v>6.1893099999999999</c:v>
                </c:pt>
                <c:pt idx="1104">
                  <c:v>6.1983800000000002</c:v>
                </c:pt>
                <c:pt idx="1105">
                  <c:v>6.2074699999999998</c:v>
                </c:pt>
                <c:pt idx="1106">
                  <c:v>6.2165699999999999</c:v>
                </c:pt>
                <c:pt idx="1107">
                  <c:v>6.2256900000000002</c:v>
                </c:pt>
                <c:pt idx="1108">
                  <c:v>6.23482</c:v>
                </c:pt>
                <c:pt idx="1109">
                  <c:v>6.24397</c:v>
                </c:pt>
                <c:pt idx="1110">
                  <c:v>6.2531299999999996</c:v>
                </c:pt>
                <c:pt idx="1111">
                  <c:v>6.2622999999999998</c:v>
                </c:pt>
                <c:pt idx="1112">
                  <c:v>6.27149</c:v>
                </c:pt>
                <c:pt idx="1113">
                  <c:v>6.2807000000000004</c:v>
                </c:pt>
                <c:pt idx="1114">
                  <c:v>6.2899200000000004</c:v>
                </c:pt>
                <c:pt idx="1115">
                  <c:v>6.29915</c:v>
                </c:pt>
                <c:pt idx="1116">
                  <c:v>6.3083999999999998</c:v>
                </c:pt>
                <c:pt idx="1117">
                  <c:v>6.3176600000000001</c:v>
                </c:pt>
                <c:pt idx="1118">
                  <c:v>6.3269399999999996</c:v>
                </c:pt>
                <c:pt idx="1119">
                  <c:v>6.3362299999999996</c:v>
                </c:pt>
                <c:pt idx="1120">
                  <c:v>6.3455399999999997</c:v>
                </c:pt>
                <c:pt idx="1121">
                  <c:v>6.3548600000000004</c:v>
                </c:pt>
                <c:pt idx="1122">
                  <c:v>6.3641899999999998</c:v>
                </c:pt>
                <c:pt idx="1123">
                  <c:v>6.3735499999999998</c:v>
                </c:pt>
                <c:pt idx="1124">
                  <c:v>6.3829099999999999</c:v>
                </c:pt>
                <c:pt idx="1125">
                  <c:v>6.39229</c:v>
                </c:pt>
                <c:pt idx="1126">
                  <c:v>6.4016900000000003</c:v>
                </c:pt>
                <c:pt idx="1127">
                  <c:v>6.4111000000000002</c:v>
                </c:pt>
                <c:pt idx="1128">
                  <c:v>6.4205199999999998</c:v>
                </c:pt>
                <c:pt idx="1129">
                  <c:v>6.42997</c:v>
                </c:pt>
                <c:pt idx="1130">
                  <c:v>6.4394200000000001</c:v>
                </c:pt>
                <c:pt idx="1131">
                  <c:v>6.4488899999999996</c:v>
                </c:pt>
                <c:pt idx="1132">
                  <c:v>6.45838</c:v>
                </c:pt>
                <c:pt idx="1133">
                  <c:v>6.4678800000000001</c:v>
                </c:pt>
                <c:pt idx="1134">
                  <c:v>6.4773899999999998</c:v>
                </c:pt>
                <c:pt idx="1135">
                  <c:v>6.4869199999999996</c:v>
                </c:pt>
                <c:pt idx="1136">
                  <c:v>6.4964700000000004</c:v>
                </c:pt>
                <c:pt idx="1137">
                  <c:v>6.50603</c:v>
                </c:pt>
                <c:pt idx="1138">
                  <c:v>6.5156000000000001</c:v>
                </c:pt>
                <c:pt idx="1139">
                  <c:v>6.5251999999999999</c:v>
                </c:pt>
                <c:pt idx="1140">
                  <c:v>6.5347999999999997</c:v>
                </c:pt>
                <c:pt idx="1141">
                  <c:v>6.5444199999999997</c:v>
                </c:pt>
                <c:pt idx="1142">
                  <c:v>6.5540599999999998</c:v>
                </c:pt>
                <c:pt idx="1143">
                  <c:v>6.5637100000000004</c:v>
                </c:pt>
                <c:pt idx="1144">
                  <c:v>6.5733800000000002</c:v>
                </c:pt>
                <c:pt idx="1145">
                  <c:v>6.5830599999999997</c:v>
                </c:pt>
                <c:pt idx="1146">
                  <c:v>6.5927600000000002</c:v>
                </c:pt>
                <c:pt idx="1147">
                  <c:v>6.6024700000000003</c:v>
                </c:pt>
                <c:pt idx="1148">
                  <c:v>6.6121999999999996</c:v>
                </c:pt>
                <c:pt idx="1149">
                  <c:v>6.6219400000000004</c:v>
                </c:pt>
                <c:pt idx="1150">
                  <c:v>6.6317000000000004</c:v>
                </c:pt>
                <c:pt idx="1151">
                  <c:v>6.6414799999999996</c:v>
                </c:pt>
                <c:pt idx="1152">
                  <c:v>6.6512700000000002</c:v>
                </c:pt>
                <c:pt idx="1153">
                  <c:v>6.6610699999999996</c:v>
                </c:pt>
                <c:pt idx="1154">
                  <c:v>6.6708999999999996</c:v>
                </c:pt>
                <c:pt idx="1155">
                  <c:v>6.6807299999999996</c:v>
                </c:pt>
                <c:pt idx="1156">
                  <c:v>6.6905799999999997</c:v>
                </c:pt>
                <c:pt idx="1157">
                  <c:v>6.70045</c:v>
                </c:pt>
                <c:pt idx="1158">
                  <c:v>6.7103400000000004</c:v>
                </c:pt>
                <c:pt idx="1159">
                  <c:v>6.7202299999999999</c:v>
                </c:pt>
                <c:pt idx="1160">
                  <c:v>6.7301500000000001</c:v>
                </c:pt>
                <c:pt idx="1161">
                  <c:v>6.7400799999999998</c:v>
                </c:pt>
                <c:pt idx="1162">
                  <c:v>6.7500299999999998</c:v>
                </c:pt>
                <c:pt idx="1163">
                  <c:v>6.7599900000000002</c:v>
                </c:pt>
                <c:pt idx="1164">
                  <c:v>6.7699699999999998</c:v>
                </c:pt>
                <c:pt idx="1165">
                  <c:v>6.77996</c:v>
                </c:pt>
                <c:pt idx="1166">
                  <c:v>6.7899700000000003</c:v>
                </c:pt>
                <c:pt idx="1167">
                  <c:v>6.7999900000000002</c:v>
                </c:pt>
                <c:pt idx="1168">
                  <c:v>6.8100300000000002</c:v>
                </c:pt>
                <c:pt idx="1169">
                  <c:v>6.8200900000000004</c:v>
                </c:pt>
                <c:pt idx="1170">
                  <c:v>6.8301600000000002</c:v>
                </c:pt>
                <c:pt idx="1171">
                  <c:v>6.8402500000000002</c:v>
                </c:pt>
                <c:pt idx="1172">
                  <c:v>6.8503600000000002</c:v>
                </c:pt>
                <c:pt idx="1173">
                  <c:v>6.8604799999999999</c:v>
                </c:pt>
                <c:pt idx="1174">
                  <c:v>6.8706100000000001</c:v>
                </c:pt>
                <c:pt idx="1175">
                  <c:v>6.8807700000000001</c:v>
                </c:pt>
                <c:pt idx="1176">
                  <c:v>6.8909399999999996</c:v>
                </c:pt>
                <c:pt idx="1177">
                  <c:v>6.9011199999999997</c:v>
                </c:pt>
                <c:pt idx="1178">
                  <c:v>6.9113199999999999</c:v>
                </c:pt>
                <c:pt idx="1179">
                  <c:v>6.9215400000000002</c:v>
                </c:pt>
                <c:pt idx="1180">
                  <c:v>6.9317700000000002</c:v>
                </c:pt>
                <c:pt idx="1181">
                  <c:v>6.9420200000000003</c:v>
                </c:pt>
                <c:pt idx="1182">
                  <c:v>6.9522899999999996</c:v>
                </c:pt>
                <c:pt idx="1183">
                  <c:v>6.9625700000000004</c:v>
                </c:pt>
                <c:pt idx="1184">
                  <c:v>6.9728599999999998</c:v>
                </c:pt>
                <c:pt idx="1185">
                  <c:v>6.9831799999999999</c:v>
                </c:pt>
                <c:pt idx="1186">
                  <c:v>6.9935099999999997</c:v>
                </c:pt>
                <c:pt idx="1187">
                  <c:v>7.0038600000000004</c:v>
                </c:pt>
                <c:pt idx="1188">
                  <c:v>7.0142199999999999</c:v>
                </c:pt>
                <c:pt idx="1189">
                  <c:v>7.0246000000000004</c:v>
                </c:pt>
                <c:pt idx="1190">
                  <c:v>7.0349899999999996</c:v>
                </c:pt>
                <c:pt idx="1191">
                  <c:v>7.0454100000000004</c:v>
                </c:pt>
                <c:pt idx="1192">
                  <c:v>7.0558399999999999</c:v>
                </c:pt>
                <c:pt idx="1193">
                  <c:v>7.0662799999999999</c:v>
                </c:pt>
                <c:pt idx="1194">
                  <c:v>7.07674</c:v>
                </c:pt>
                <c:pt idx="1195">
                  <c:v>7.0872200000000003</c:v>
                </c:pt>
                <c:pt idx="1196">
                  <c:v>7.0977199999999998</c:v>
                </c:pt>
                <c:pt idx="1197">
                  <c:v>7.1082299999999998</c:v>
                </c:pt>
                <c:pt idx="1198">
                  <c:v>7.1187500000000004</c:v>
                </c:pt>
                <c:pt idx="1199">
                  <c:v>7.1292999999999997</c:v>
                </c:pt>
                <c:pt idx="1200">
                  <c:v>7.1398599999999997</c:v>
                </c:pt>
                <c:pt idx="1201">
                  <c:v>7.1504399999999997</c:v>
                </c:pt>
                <c:pt idx="1202">
                  <c:v>7.1610300000000002</c:v>
                </c:pt>
                <c:pt idx="1203">
                  <c:v>7.1716499999999996</c:v>
                </c:pt>
                <c:pt idx="1204">
                  <c:v>7.1822699999999999</c:v>
                </c:pt>
                <c:pt idx="1205">
                  <c:v>7.19292</c:v>
                </c:pt>
                <c:pt idx="1206">
                  <c:v>7.2035799999999997</c:v>
                </c:pt>
                <c:pt idx="1207">
                  <c:v>7.2142600000000003</c:v>
                </c:pt>
                <c:pt idx="1208">
                  <c:v>7.2249499999999998</c:v>
                </c:pt>
                <c:pt idx="1209">
                  <c:v>7.2356699999999998</c:v>
                </c:pt>
                <c:pt idx="1210">
                  <c:v>7.2464000000000004</c:v>
                </c:pt>
                <c:pt idx="1211">
                  <c:v>7.2571399999999997</c:v>
                </c:pt>
                <c:pt idx="1212">
                  <c:v>7.2679</c:v>
                </c:pt>
                <c:pt idx="1213">
                  <c:v>7.2786799999999996</c:v>
                </c:pt>
                <c:pt idx="1214">
                  <c:v>7.2894800000000002</c:v>
                </c:pt>
                <c:pt idx="1215">
                  <c:v>7.3003</c:v>
                </c:pt>
                <c:pt idx="1216">
                  <c:v>7.3111300000000004</c:v>
                </c:pt>
                <c:pt idx="1217">
                  <c:v>7.3219700000000003</c:v>
                </c:pt>
                <c:pt idx="1218">
                  <c:v>7.33284</c:v>
                </c:pt>
                <c:pt idx="1219">
                  <c:v>7.3437200000000002</c:v>
                </c:pt>
                <c:pt idx="1220">
                  <c:v>7.3546199999999997</c:v>
                </c:pt>
                <c:pt idx="1221">
                  <c:v>7.3655400000000002</c:v>
                </c:pt>
                <c:pt idx="1222">
                  <c:v>7.3764700000000003</c:v>
                </c:pt>
                <c:pt idx="1223">
                  <c:v>7.3874199999999997</c:v>
                </c:pt>
                <c:pt idx="1224">
                  <c:v>7.39839</c:v>
                </c:pt>
                <c:pt idx="1225">
                  <c:v>7.4093799999999996</c:v>
                </c:pt>
                <c:pt idx="1226">
                  <c:v>7.4203799999999998</c:v>
                </c:pt>
                <c:pt idx="1227">
                  <c:v>7.4314</c:v>
                </c:pt>
                <c:pt idx="1228">
                  <c:v>7.4424400000000004</c:v>
                </c:pt>
                <c:pt idx="1229">
                  <c:v>7.4535</c:v>
                </c:pt>
                <c:pt idx="1230">
                  <c:v>7.4645700000000001</c:v>
                </c:pt>
                <c:pt idx="1231">
                  <c:v>7.4756600000000004</c:v>
                </c:pt>
                <c:pt idx="1232">
                  <c:v>7.4867699999999999</c:v>
                </c:pt>
                <c:pt idx="1233">
                  <c:v>7.4978899999999999</c:v>
                </c:pt>
                <c:pt idx="1234">
                  <c:v>7.5090399999999997</c:v>
                </c:pt>
                <c:pt idx="1235">
                  <c:v>7.5202</c:v>
                </c:pt>
                <c:pt idx="1236">
                  <c:v>7.5313699999999999</c:v>
                </c:pt>
                <c:pt idx="1237">
                  <c:v>7.5425700000000004</c:v>
                </c:pt>
                <c:pt idx="1238">
                  <c:v>7.5537799999999997</c:v>
                </c:pt>
                <c:pt idx="1239">
                  <c:v>7.56501</c:v>
                </c:pt>
                <c:pt idx="1240">
                  <c:v>7.5762600000000004</c:v>
                </c:pt>
                <c:pt idx="1241">
                  <c:v>7.5875300000000001</c:v>
                </c:pt>
                <c:pt idx="1242">
                  <c:v>7.5988100000000003</c:v>
                </c:pt>
                <c:pt idx="1243">
                  <c:v>7.6101200000000002</c:v>
                </c:pt>
                <c:pt idx="1244">
                  <c:v>7.6214399999999998</c:v>
                </c:pt>
                <c:pt idx="1245">
                  <c:v>7.6327699999999998</c:v>
                </c:pt>
                <c:pt idx="1246">
                  <c:v>7.6441299999999996</c:v>
                </c:pt>
                <c:pt idx="1247">
                  <c:v>7.6555</c:v>
                </c:pt>
                <c:pt idx="1248">
                  <c:v>7.6669</c:v>
                </c:pt>
                <c:pt idx="1249">
                  <c:v>7.6783000000000001</c:v>
                </c:pt>
                <c:pt idx="1250">
                  <c:v>7.68973</c:v>
                </c:pt>
                <c:pt idx="1251">
                  <c:v>7.7011799999999999</c:v>
                </c:pt>
                <c:pt idx="1252">
                  <c:v>7.7126400000000004</c:v>
                </c:pt>
                <c:pt idx="1253">
                  <c:v>7.7241200000000001</c:v>
                </c:pt>
                <c:pt idx="1254">
                  <c:v>7.7356199999999999</c:v>
                </c:pt>
                <c:pt idx="1255">
                  <c:v>7.7471399999999999</c:v>
                </c:pt>
                <c:pt idx="1256">
                  <c:v>7.75868</c:v>
                </c:pt>
                <c:pt idx="1257">
                  <c:v>7.7702299999999997</c:v>
                </c:pt>
                <c:pt idx="1258">
                  <c:v>7.7817999999999996</c:v>
                </c:pt>
                <c:pt idx="1259">
                  <c:v>7.7933899999999996</c:v>
                </c:pt>
                <c:pt idx="1260">
                  <c:v>7.8049999999999997</c:v>
                </c:pt>
                <c:pt idx="1261">
                  <c:v>7.81663</c:v>
                </c:pt>
                <c:pt idx="1262">
                  <c:v>7.8282800000000003</c:v>
                </c:pt>
                <c:pt idx="1263">
                  <c:v>7.8399400000000004</c:v>
                </c:pt>
                <c:pt idx="1264">
                  <c:v>7.8516199999999996</c:v>
                </c:pt>
                <c:pt idx="1265">
                  <c:v>7.8633199999999999</c:v>
                </c:pt>
                <c:pt idx="1266">
                  <c:v>7.8750400000000003</c:v>
                </c:pt>
                <c:pt idx="1267">
                  <c:v>7.8867799999999999</c:v>
                </c:pt>
                <c:pt idx="1268">
                  <c:v>7.8985399999999997</c:v>
                </c:pt>
                <c:pt idx="1269">
                  <c:v>7.91031</c:v>
                </c:pt>
                <c:pt idx="1270">
                  <c:v>7.9221000000000004</c:v>
                </c:pt>
                <c:pt idx="1271">
                  <c:v>7.9339199999999996</c:v>
                </c:pt>
                <c:pt idx="1272">
                  <c:v>7.9457500000000003</c:v>
                </c:pt>
                <c:pt idx="1273">
                  <c:v>7.9576000000000002</c:v>
                </c:pt>
                <c:pt idx="1274">
                  <c:v>7.9694599999999998</c:v>
                </c:pt>
                <c:pt idx="1275">
                  <c:v>7.9813499999999999</c:v>
                </c:pt>
                <c:pt idx="1276">
                  <c:v>7.9932600000000003</c:v>
                </c:pt>
                <c:pt idx="1277">
                  <c:v>8.0051799999999993</c:v>
                </c:pt>
                <c:pt idx="1278">
                  <c:v>8.0171200000000002</c:v>
                </c:pt>
                <c:pt idx="1279">
                  <c:v>8.0290800000000004</c:v>
                </c:pt>
                <c:pt idx="1280">
                  <c:v>8.0410699999999995</c:v>
                </c:pt>
                <c:pt idx="1281">
                  <c:v>8.0530600000000003</c:v>
                </c:pt>
                <c:pt idx="1282">
                  <c:v>8.06508</c:v>
                </c:pt>
                <c:pt idx="1283">
                  <c:v>8.0771200000000007</c:v>
                </c:pt>
                <c:pt idx="1284">
                  <c:v>8.0891800000000007</c:v>
                </c:pt>
                <c:pt idx="1285">
                  <c:v>8.1012500000000003</c:v>
                </c:pt>
                <c:pt idx="1286">
                  <c:v>8.1133500000000005</c:v>
                </c:pt>
                <c:pt idx="1287">
                  <c:v>8.1254600000000003</c:v>
                </c:pt>
                <c:pt idx="1288">
                  <c:v>8.1375899999999994</c:v>
                </c:pt>
                <c:pt idx="1289">
                  <c:v>8.1497399999999995</c:v>
                </c:pt>
                <c:pt idx="1290">
                  <c:v>8.1619100000000007</c:v>
                </c:pt>
                <c:pt idx="1291">
                  <c:v>8.1740999999999993</c:v>
                </c:pt>
                <c:pt idx="1292">
                  <c:v>8.1863100000000006</c:v>
                </c:pt>
                <c:pt idx="1293">
                  <c:v>8.1985399999999995</c:v>
                </c:pt>
                <c:pt idx="1294">
                  <c:v>8.2107899999999994</c:v>
                </c:pt>
                <c:pt idx="1295">
                  <c:v>8.2230600000000003</c:v>
                </c:pt>
                <c:pt idx="1296">
                  <c:v>8.2353400000000008</c:v>
                </c:pt>
                <c:pt idx="1297">
                  <c:v>8.2476500000000001</c:v>
                </c:pt>
                <c:pt idx="1298">
                  <c:v>8.2599699999999991</c:v>
                </c:pt>
                <c:pt idx="1299">
                  <c:v>8.2723200000000006</c:v>
                </c:pt>
                <c:pt idx="1300">
                  <c:v>8.2846799999999998</c:v>
                </c:pt>
                <c:pt idx="1301">
                  <c:v>8.2970600000000001</c:v>
                </c:pt>
                <c:pt idx="1302">
                  <c:v>8.3094699999999992</c:v>
                </c:pt>
                <c:pt idx="1303">
                  <c:v>8.3218899999999998</c:v>
                </c:pt>
                <c:pt idx="1304">
                  <c:v>8.3343299999999996</c:v>
                </c:pt>
                <c:pt idx="1305">
                  <c:v>8.3467900000000004</c:v>
                </c:pt>
                <c:pt idx="1306">
                  <c:v>8.3592700000000004</c:v>
                </c:pt>
                <c:pt idx="1307">
                  <c:v>8.3717799999999993</c:v>
                </c:pt>
                <c:pt idx="1308">
                  <c:v>8.3842999999999996</c:v>
                </c:pt>
                <c:pt idx="1309">
                  <c:v>8.3968399999999992</c:v>
                </c:pt>
                <c:pt idx="1310">
                  <c:v>8.4093999999999998</c:v>
                </c:pt>
                <c:pt idx="1311">
                  <c:v>8.4219799999999996</c:v>
                </c:pt>
                <c:pt idx="1312">
                  <c:v>8.4345800000000004</c:v>
                </c:pt>
                <c:pt idx="1313">
                  <c:v>8.4472000000000005</c:v>
                </c:pt>
                <c:pt idx="1314">
                  <c:v>8.4598399999999998</c:v>
                </c:pt>
                <c:pt idx="1315">
                  <c:v>8.4725000000000001</c:v>
                </c:pt>
                <c:pt idx="1316">
                  <c:v>8.4851700000000001</c:v>
                </c:pt>
                <c:pt idx="1317">
                  <c:v>8.4978700000000007</c:v>
                </c:pt>
                <c:pt idx="1318">
                  <c:v>8.5105900000000005</c:v>
                </c:pt>
                <c:pt idx="1319">
                  <c:v>8.5233299999999996</c:v>
                </c:pt>
                <c:pt idx="1320">
                  <c:v>8.5360899999999997</c:v>
                </c:pt>
                <c:pt idx="1321">
                  <c:v>8.5488700000000009</c:v>
                </c:pt>
                <c:pt idx="1322">
                  <c:v>8.5616699999999994</c:v>
                </c:pt>
                <c:pt idx="1323">
                  <c:v>8.5744900000000008</c:v>
                </c:pt>
                <c:pt idx="1324">
                  <c:v>8.5873299999999997</c:v>
                </c:pt>
                <c:pt idx="1325">
                  <c:v>8.6001899999999996</c:v>
                </c:pt>
                <c:pt idx="1326">
                  <c:v>8.6130700000000004</c:v>
                </c:pt>
                <c:pt idx="1327">
                  <c:v>8.6259700000000006</c:v>
                </c:pt>
                <c:pt idx="1328">
                  <c:v>8.63889</c:v>
                </c:pt>
                <c:pt idx="1329">
                  <c:v>8.6518300000000004</c:v>
                </c:pt>
                <c:pt idx="1330">
                  <c:v>8.6647999999999996</c:v>
                </c:pt>
                <c:pt idx="1331">
                  <c:v>8.6777800000000003</c:v>
                </c:pt>
                <c:pt idx="1332">
                  <c:v>8.6907800000000002</c:v>
                </c:pt>
                <c:pt idx="1333">
                  <c:v>8.7038100000000007</c:v>
                </c:pt>
                <c:pt idx="1334">
                  <c:v>8.7168500000000009</c:v>
                </c:pt>
                <c:pt idx="1335">
                  <c:v>8.7299100000000003</c:v>
                </c:pt>
                <c:pt idx="1336">
                  <c:v>8.7430000000000003</c:v>
                </c:pt>
                <c:pt idx="1337">
                  <c:v>8.7561099999999996</c:v>
                </c:pt>
                <c:pt idx="1338">
                  <c:v>8.7692300000000003</c:v>
                </c:pt>
                <c:pt idx="1339">
                  <c:v>8.7823799999999999</c:v>
                </c:pt>
                <c:pt idx="1340">
                  <c:v>8.7955500000000004</c:v>
                </c:pt>
                <c:pt idx="1341">
                  <c:v>8.8087300000000006</c:v>
                </c:pt>
                <c:pt idx="1342">
                  <c:v>8.8219399999999997</c:v>
                </c:pt>
                <c:pt idx="1343">
                  <c:v>8.8351699999999997</c:v>
                </c:pt>
                <c:pt idx="1344">
                  <c:v>8.8484300000000005</c:v>
                </c:pt>
                <c:pt idx="1345">
                  <c:v>8.8617000000000008</c:v>
                </c:pt>
                <c:pt idx="1346">
                  <c:v>8.8749900000000004</c:v>
                </c:pt>
                <c:pt idx="1347">
                  <c:v>8.8882999999999992</c:v>
                </c:pt>
                <c:pt idx="1348">
                  <c:v>8.9016400000000004</c:v>
                </c:pt>
                <c:pt idx="1349">
                  <c:v>8.9149899999999995</c:v>
                </c:pt>
                <c:pt idx="1350">
                  <c:v>8.9283699999999993</c:v>
                </c:pt>
                <c:pt idx="1351">
                  <c:v>8.94177</c:v>
                </c:pt>
                <c:pt idx="1352">
                  <c:v>8.95519</c:v>
                </c:pt>
                <c:pt idx="1353">
                  <c:v>8.9686299999999992</c:v>
                </c:pt>
                <c:pt idx="1354">
                  <c:v>8.9820899999999995</c:v>
                </c:pt>
                <c:pt idx="1355">
                  <c:v>8.9955700000000007</c:v>
                </c:pt>
                <c:pt idx="1356">
                  <c:v>9.0090699999999995</c:v>
                </c:pt>
                <c:pt idx="1357">
                  <c:v>9.0226000000000006</c:v>
                </c:pt>
                <c:pt idx="1358">
                  <c:v>9.0361399999999996</c:v>
                </c:pt>
                <c:pt idx="1359">
                  <c:v>9.0497099999999993</c:v>
                </c:pt>
                <c:pt idx="1360">
                  <c:v>9.0632999999999999</c:v>
                </c:pt>
                <c:pt idx="1361">
                  <c:v>9.0769099999999998</c:v>
                </c:pt>
                <c:pt idx="1362">
                  <c:v>9.0905400000000007</c:v>
                </c:pt>
                <c:pt idx="1363">
                  <c:v>9.1042000000000005</c:v>
                </c:pt>
                <c:pt idx="1364">
                  <c:v>9.1178699999999999</c:v>
                </c:pt>
                <c:pt idx="1365">
                  <c:v>9.13157</c:v>
                </c:pt>
                <c:pt idx="1366">
                  <c:v>9.1452899999999993</c:v>
                </c:pt>
                <c:pt idx="1367">
                  <c:v>9.1590299999999996</c:v>
                </c:pt>
                <c:pt idx="1368">
                  <c:v>9.1727900000000009</c:v>
                </c:pt>
                <c:pt idx="1369">
                  <c:v>9.1865699999999997</c:v>
                </c:pt>
                <c:pt idx="1370">
                  <c:v>9.2003799999999991</c:v>
                </c:pt>
                <c:pt idx="1371">
                  <c:v>9.2141999999999999</c:v>
                </c:pt>
                <c:pt idx="1372">
                  <c:v>9.2280499999999996</c:v>
                </c:pt>
                <c:pt idx="1373">
                  <c:v>9.2419200000000004</c:v>
                </c:pt>
                <c:pt idx="1374">
                  <c:v>9.2558100000000003</c:v>
                </c:pt>
                <c:pt idx="1375">
                  <c:v>9.2697299999999991</c:v>
                </c:pt>
                <c:pt idx="1376">
                  <c:v>9.2836599999999994</c:v>
                </c:pt>
                <c:pt idx="1377">
                  <c:v>9.2976200000000002</c:v>
                </c:pt>
                <c:pt idx="1378">
                  <c:v>9.3116000000000003</c:v>
                </c:pt>
                <c:pt idx="1379">
                  <c:v>9.3255999999999997</c:v>
                </c:pt>
                <c:pt idx="1380">
                  <c:v>9.3396299999999997</c:v>
                </c:pt>
                <c:pt idx="1381">
                  <c:v>9.3536699999999993</c:v>
                </c:pt>
                <c:pt idx="1382">
                  <c:v>9.3677399999999995</c:v>
                </c:pt>
                <c:pt idx="1383">
                  <c:v>9.3818300000000008</c:v>
                </c:pt>
                <c:pt idx="1384">
                  <c:v>9.3959399999999995</c:v>
                </c:pt>
                <c:pt idx="1385">
                  <c:v>9.4100800000000007</c:v>
                </c:pt>
                <c:pt idx="1386">
                  <c:v>9.4242299999999997</c:v>
                </c:pt>
                <c:pt idx="1387">
                  <c:v>9.4384099999999993</c:v>
                </c:pt>
                <c:pt idx="1388">
                  <c:v>9.4526199999999996</c:v>
                </c:pt>
                <c:pt idx="1389">
                  <c:v>9.4668399999999995</c:v>
                </c:pt>
                <c:pt idx="1390">
                  <c:v>9.48109</c:v>
                </c:pt>
                <c:pt idx="1391">
                  <c:v>9.4953500000000002</c:v>
                </c:pt>
                <c:pt idx="1392">
                  <c:v>9.5096500000000006</c:v>
                </c:pt>
                <c:pt idx="1393">
                  <c:v>9.5239600000000006</c:v>
                </c:pt>
                <c:pt idx="1394">
                  <c:v>9.5382999999999996</c:v>
                </c:pt>
                <c:pt idx="1395">
                  <c:v>9.5526599999999995</c:v>
                </c:pt>
                <c:pt idx="1396">
                  <c:v>9.5670400000000004</c:v>
                </c:pt>
                <c:pt idx="1397">
                  <c:v>9.5814400000000006</c:v>
                </c:pt>
                <c:pt idx="1398">
                  <c:v>9.5958699999999997</c:v>
                </c:pt>
                <c:pt idx="1399">
                  <c:v>9.6103199999999998</c:v>
                </c:pt>
                <c:pt idx="1400">
                  <c:v>9.6247900000000008</c:v>
                </c:pt>
                <c:pt idx="1401">
                  <c:v>9.6392900000000008</c:v>
                </c:pt>
                <c:pt idx="1402">
                  <c:v>9.65381</c:v>
                </c:pt>
                <c:pt idx="1403">
                  <c:v>9.6683500000000002</c:v>
                </c:pt>
                <c:pt idx="1404">
                  <c:v>9.6829099999999997</c:v>
                </c:pt>
                <c:pt idx="1405">
                  <c:v>9.6974999999999998</c:v>
                </c:pt>
                <c:pt idx="1406">
                  <c:v>9.7121099999999991</c:v>
                </c:pt>
                <c:pt idx="1407">
                  <c:v>9.7267399999999995</c:v>
                </c:pt>
                <c:pt idx="1408">
                  <c:v>9.7414000000000005</c:v>
                </c:pt>
                <c:pt idx="1409">
                  <c:v>9.7560800000000008</c:v>
                </c:pt>
                <c:pt idx="1410">
                  <c:v>9.7707800000000002</c:v>
                </c:pt>
                <c:pt idx="1411">
                  <c:v>9.7855100000000004</c:v>
                </c:pt>
                <c:pt idx="1412">
                  <c:v>9.8002599999999997</c:v>
                </c:pt>
                <c:pt idx="1413">
                  <c:v>9.8150300000000001</c:v>
                </c:pt>
                <c:pt idx="1414">
                  <c:v>9.8298199999999998</c:v>
                </c:pt>
                <c:pt idx="1415">
                  <c:v>9.8446400000000001</c:v>
                </c:pt>
                <c:pt idx="1416">
                  <c:v>9.8594799999999996</c:v>
                </c:pt>
                <c:pt idx="1417">
                  <c:v>9.8743499999999997</c:v>
                </c:pt>
                <c:pt idx="1418">
                  <c:v>9.8892399999999991</c:v>
                </c:pt>
                <c:pt idx="1419">
                  <c:v>9.9041499999999996</c:v>
                </c:pt>
                <c:pt idx="1420">
                  <c:v>9.9190900000000006</c:v>
                </c:pt>
                <c:pt idx="1421">
                  <c:v>9.9340499999999992</c:v>
                </c:pt>
                <c:pt idx="1422">
                  <c:v>9.9490300000000005</c:v>
                </c:pt>
                <c:pt idx="1423">
                  <c:v>9.9640400000000007</c:v>
                </c:pt>
                <c:pt idx="1424">
                  <c:v>9.9790700000000001</c:v>
                </c:pt>
                <c:pt idx="1425">
                  <c:v>9.9941200000000006</c:v>
                </c:pt>
                <c:pt idx="1426">
                  <c:v>10.0092</c:v>
                </c:pt>
                <c:pt idx="1427">
                  <c:v>10.0243</c:v>
                </c:pt>
                <c:pt idx="1428">
                  <c:v>10.039400000000001</c:v>
                </c:pt>
                <c:pt idx="1429">
                  <c:v>10.054600000000001</c:v>
                </c:pt>
                <c:pt idx="1430">
                  <c:v>10.069699999999999</c:v>
                </c:pt>
                <c:pt idx="1431">
                  <c:v>10.084899999999999</c:v>
                </c:pt>
                <c:pt idx="1432">
                  <c:v>10.100199999999999</c:v>
                </c:pt>
                <c:pt idx="1433">
                  <c:v>10.115399999999999</c:v>
                </c:pt>
                <c:pt idx="1434">
                  <c:v>10.130699999999999</c:v>
                </c:pt>
                <c:pt idx="1435">
                  <c:v>10.146000000000001</c:v>
                </c:pt>
                <c:pt idx="1436">
                  <c:v>10.161300000000001</c:v>
                </c:pt>
                <c:pt idx="1437">
                  <c:v>10.176600000000001</c:v>
                </c:pt>
                <c:pt idx="1438">
                  <c:v>10.192</c:v>
                </c:pt>
                <c:pt idx="1439">
                  <c:v>10.2074</c:v>
                </c:pt>
                <c:pt idx="1440">
                  <c:v>10.222799999999999</c:v>
                </c:pt>
                <c:pt idx="1441">
                  <c:v>10.238200000000001</c:v>
                </c:pt>
                <c:pt idx="1442">
                  <c:v>10.2537</c:v>
                </c:pt>
                <c:pt idx="1443">
                  <c:v>10.2692</c:v>
                </c:pt>
                <c:pt idx="1444">
                  <c:v>10.284700000000001</c:v>
                </c:pt>
                <c:pt idx="1445">
                  <c:v>10.3002</c:v>
                </c:pt>
                <c:pt idx="1446">
                  <c:v>10.315799999999999</c:v>
                </c:pt>
                <c:pt idx="1447">
                  <c:v>10.3314</c:v>
                </c:pt>
                <c:pt idx="1448">
                  <c:v>10.347</c:v>
                </c:pt>
                <c:pt idx="1449">
                  <c:v>10.3626</c:v>
                </c:pt>
                <c:pt idx="1450">
                  <c:v>10.378299999999999</c:v>
                </c:pt>
                <c:pt idx="1451">
                  <c:v>10.394</c:v>
                </c:pt>
                <c:pt idx="1452">
                  <c:v>10.409700000000001</c:v>
                </c:pt>
                <c:pt idx="1453">
                  <c:v>10.4254</c:v>
                </c:pt>
                <c:pt idx="1454">
                  <c:v>10.4412</c:v>
                </c:pt>
                <c:pt idx="1455">
                  <c:v>10.457000000000001</c:v>
                </c:pt>
                <c:pt idx="1456">
                  <c:v>10.472799999999999</c:v>
                </c:pt>
                <c:pt idx="1457">
                  <c:v>10.4886</c:v>
                </c:pt>
                <c:pt idx="1458">
                  <c:v>10.5044</c:v>
                </c:pt>
                <c:pt idx="1459">
                  <c:v>10.520300000000001</c:v>
                </c:pt>
                <c:pt idx="1460">
                  <c:v>10.536199999999999</c:v>
                </c:pt>
                <c:pt idx="1461">
                  <c:v>10.552199999999999</c:v>
                </c:pt>
                <c:pt idx="1462">
                  <c:v>10.568099999999999</c:v>
                </c:pt>
                <c:pt idx="1463">
                  <c:v>10.584099999999999</c:v>
                </c:pt>
                <c:pt idx="1464">
                  <c:v>10.600099999999999</c:v>
                </c:pt>
                <c:pt idx="1465">
                  <c:v>10.616199999999999</c:v>
                </c:pt>
                <c:pt idx="1466">
                  <c:v>10.632199999999999</c:v>
                </c:pt>
                <c:pt idx="1467">
                  <c:v>10.648300000000001</c:v>
                </c:pt>
                <c:pt idx="1468">
                  <c:v>10.664400000000001</c:v>
                </c:pt>
                <c:pt idx="1469">
                  <c:v>10.6805</c:v>
                </c:pt>
                <c:pt idx="1470">
                  <c:v>10.6967</c:v>
                </c:pt>
                <c:pt idx="1471">
                  <c:v>10.712899999999999</c:v>
                </c:pt>
                <c:pt idx="1472">
                  <c:v>10.729100000000001</c:v>
                </c:pt>
                <c:pt idx="1473">
                  <c:v>10.7453</c:v>
                </c:pt>
                <c:pt idx="1474">
                  <c:v>10.7616</c:v>
                </c:pt>
                <c:pt idx="1475">
                  <c:v>10.777900000000001</c:v>
                </c:pt>
                <c:pt idx="1476">
                  <c:v>10.7942</c:v>
                </c:pt>
                <c:pt idx="1477">
                  <c:v>10.810499999999999</c:v>
                </c:pt>
                <c:pt idx="1478">
                  <c:v>10.8269</c:v>
                </c:pt>
                <c:pt idx="1479">
                  <c:v>10.843299999999999</c:v>
                </c:pt>
                <c:pt idx="1480">
                  <c:v>10.8597</c:v>
                </c:pt>
                <c:pt idx="1481">
                  <c:v>10.876200000000001</c:v>
                </c:pt>
                <c:pt idx="1482">
                  <c:v>10.8926</c:v>
                </c:pt>
                <c:pt idx="1483">
                  <c:v>10.9091</c:v>
                </c:pt>
                <c:pt idx="1484">
                  <c:v>10.925599999999999</c:v>
                </c:pt>
                <c:pt idx="1485">
                  <c:v>10.9422</c:v>
                </c:pt>
                <c:pt idx="1486">
                  <c:v>10.9588</c:v>
                </c:pt>
                <c:pt idx="1487">
                  <c:v>10.9754</c:v>
                </c:pt>
                <c:pt idx="1488">
                  <c:v>10.992000000000001</c:v>
                </c:pt>
                <c:pt idx="1489">
                  <c:v>11.008599999999999</c:v>
                </c:pt>
                <c:pt idx="1490">
                  <c:v>11.0253</c:v>
                </c:pt>
                <c:pt idx="1491">
                  <c:v>11.042</c:v>
                </c:pt>
                <c:pt idx="1492">
                  <c:v>11.0588</c:v>
                </c:pt>
                <c:pt idx="1493">
                  <c:v>11.0755</c:v>
                </c:pt>
                <c:pt idx="1494">
                  <c:v>11.0923</c:v>
                </c:pt>
                <c:pt idx="1495">
                  <c:v>11.1091</c:v>
                </c:pt>
                <c:pt idx="1496">
                  <c:v>11.1259</c:v>
                </c:pt>
                <c:pt idx="1497">
                  <c:v>11.142799999999999</c:v>
                </c:pt>
                <c:pt idx="1498">
                  <c:v>11.159700000000001</c:v>
                </c:pt>
                <c:pt idx="1499">
                  <c:v>11.176600000000001</c:v>
                </c:pt>
                <c:pt idx="1500">
                  <c:v>11.1936</c:v>
                </c:pt>
                <c:pt idx="1501">
                  <c:v>11.2105</c:v>
                </c:pt>
                <c:pt idx="1502">
                  <c:v>11.227499999999999</c:v>
                </c:pt>
                <c:pt idx="1503">
                  <c:v>11.2446</c:v>
                </c:pt>
                <c:pt idx="1504">
                  <c:v>11.2616</c:v>
                </c:pt>
                <c:pt idx="1505">
                  <c:v>11.278700000000001</c:v>
                </c:pt>
                <c:pt idx="1506">
                  <c:v>11.2958</c:v>
                </c:pt>
                <c:pt idx="1507">
                  <c:v>11.312900000000001</c:v>
                </c:pt>
                <c:pt idx="1508">
                  <c:v>11.3301</c:v>
                </c:pt>
                <c:pt idx="1509">
                  <c:v>11.347300000000001</c:v>
                </c:pt>
                <c:pt idx="1510">
                  <c:v>11.3645</c:v>
                </c:pt>
                <c:pt idx="1511">
                  <c:v>11.3817</c:v>
                </c:pt>
                <c:pt idx="1512">
                  <c:v>11.398999999999999</c:v>
                </c:pt>
                <c:pt idx="1513">
                  <c:v>11.4163</c:v>
                </c:pt>
                <c:pt idx="1514">
                  <c:v>11.4336</c:v>
                </c:pt>
                <c:pt idx="1515">
                  <c:v>11.451000000000001</c:v>
                </c:pt>
                <c:pt idx="1516">
                  <c:v>11.468299999999999</c:v>
                </c:pt>
                <c:pt idx="1517">
                  <c:v>11.4857</c:v>
                </c:pt>
                <c:pt idx="1518">
                  <c:v>11.5032</c:v>
                </c:pt>
                <c:pt idx="1519">
                  <c:v>11.5206</c:v>
                </c:pt>
                <c:pt idx="1520">
                  <c:v>11.5381</c:v>
                </c:pt>
                <c:pt idx="1521">
                  <c:v>11.5556</c:v>
                </c:pt>
                <c:pt idx="1522">
                  <c:v>11.5732</c:v>
                </c:pt>
                <c:pt idx="1523">
                  <c:v>11.5907</c:v>
                </c:pt>
                <c:pt idx="1524">
                  <c:v>11.6083</c:v>
                </c:pt>
                <c:pt idx="1525">
                  <c:v>11.625999999999999</c:v>
                </c:pt>
                <c:pt idx="1526">
                  <c:v>11.643599999999999</c:v>
                </c:pt>
                <c:pt idx="1527">
                  <c:v>11.661300000000001</c:v>
                </c:pt>
                <c:pt idx="1528">
                  <c:v>11.679</c:v>
                </c:pt>
                <c:pt idx="1529">
                  <c:v>11.6967</c:v>
                </c:pt>
                <c:pt idx="1530">
                  <c:v>11.714499999999999</c:v>
                </c:pt>
                <c:pt idx="1531">
                  <c:v>11.7323</c:v>
                </c:pt>
                <c:pt idx="1532">
                  <c:v>11.7501</c:v>
                </c:pt>
                <c:pt idx="1533">
                  <c:v>11.768000000000001</c:v>
                </c:pt>
                <c:pt idx="1534">
                  <c:v>11.7858</c:v>
                </c:pt>
                <c:pt idx="1535">
                  <c:v>11.803699999999999</c:v>
                </c:pt>
                <c:pt idx="1536">
                  <c:v>11.8217</c:v>
                </c:pt>
                <c:pt idx="1537">
                  <c:v>11.839600000000001</c:v>
                </c:pt>
                <c:pt idx="1538">
                  <c:v>11.8576</c:v>
                </c:pt>
                <c:pt idx="1539">
                  <c:v>11.8757</c:v>
                </c:pt>
                <c:pt idx="1540">
                  <c:v>11.893700000000001</c:v>
                </c:pt>
                <c:pt idx="1541">
                  <c:v>11.911799999999999</c:v>
                </c:pt>
                <c:pt idx="1542">
                  <c:v>11.9299</c:v>
                </c:pt>
                <c:pt idx="1543">
                  <c:v>11.948</c:v>
                </c:pt>
                <c:pt idx="1544">
                  <c:v>11.966200000000001</c:v>
                </c:pt>
                <c:pt idx="1545">
                  <c:v>11.984400000000001</c:v>
                </c:pt>
                <c:pt idx="1546">
                  <c:v>12.002599999999999</c:v>
                </c:pt>
                <c:pt idx="1547">
                  <c:v>12.020799999999999</c:v>
                </c:pt>
                <c:pt idx="1548">
                  <c:v>12.039099999999999</c:v>
                </c:pt>
                <c:pt idx="1549">
                  <c:v>12.057399999999999</c:v>
                </c:pt>
                <c:pt idx="1550">
                  <c:v>12.075699999999999</c:v>
                </c:pt>
                <c:pt idx="1551">
                  <c:v>12.094099999999999</c:v>
                </c:pt>
                <c:pt idx="1552">
                  <c:v>12.112500000000001</c:v>
                </c:pt>
                <c:pt idx="1553">
                  <c:v>12.1309</c:v>
                </c:pt>
                <c:pt idx="1554">
                  <c:v>12.1494</c:v>
                </c:pt>
                <c:pt idx="1555">
                  <c:v>12.167899999999999</c:v>
                </c:pt>
                <c:pt idx="1556">
                  <c:v>12.186400000000001</c:v>
                </c:pt>
                <c:pt idx="1557">
                  <c:v>12.2049</c:v>
                </c:pt>
                <c:pt idx="1558">
                  <c:v>12.2235</c:v>
                </c:pt>
                <c:pt idx="1559">
                  <c:v>12.242100000000001</c:v>
                </c:pt>
                <c:pt idx="1560">
                  <c:v>12.2607</c:v>
                </c:pt>
                <c:pt idx="1561">
                  <c:v>12.279400000000001</c:v>
                </c:pt>
                <c:pt idx="1562">
                  <c:v>12.298</c:v>
                </c:pt>
                <c:pt idx="1563">
                  <c:v>12.316800000000001</c:v>
                </c:pt>
                <c:pt idx="1564">
                  <c:v>12.3355</c:v>
                </c:pt>
                <c:pt idx="1565">
                  <c:v>12.3543</c:v>
                </c:pt>
                <c:pt idx="1566">
                  <c:v>12.373100000000001</c:v>
                </c:pt>
                <c:pt idx="1567">
                  <c:v>12.3919</c:v>
                </c:pt>
                <c:pt idx="1568">
                  <c:v>12.4108</c:v>
                </c:pt>
                <c:pt idx="1569">
                  <c:v>12.4297</c:v>
                </c:pt>
                <c:pt idx="1570">
                  <c:v>12.448600000000001</c:v>
                </c:pt>
                <c:pt idx="1571">
                  <c:v>12.467499999999999</c:v>
                </c:pt>
                <c:pt idx="1572">
                  <c:v>12.486499999999999</c:v>
                </c:pt>
                <c:pt idx="1573">
                  <c:v>12.5055</c:v>
                </c:pt>
                <c:pt idx="1574">
                  <c:v>12.5246</c:v>
                </c:pt>
                <c:pt idx="1575">
                  <c:v>12.5436</c:v>
                </c:pt>
                <c:pt idx="1576">
                  <c:v>12.562799999999999</c:v>
                </c:pt>
                <c:pt idx="1577">
                  <c:v>12.581899999999999</c:v>
                </c:pt>
                <c:pt idx="1578">
                  <c:v>12.601000000000001</c:v>
                </c:pt>
                <c:pt idx="1579">
                  <c:v>12.620200000000001</c:v>
                </c:pt>
                <c:pt idx="1580">
                  <c:v>12.6395</c:v>
                </c:pt>
                <c:pt idx="1581">
                  <c:v>12.6587</c:v>
                </c:pt>
                <c:pt idx="1582">
                  <c:v>12.678000000000001</c:v>
                </c:pt>
                <c:pt idx="1583">
                  <c:v>12.6973</c:v>
                </c:pt>
                <c:pt idx="1584">
                  <c:v>12.716699999999999</c:v>
                </c:pt>
                <c:pt idx="1585">
                  <c:v>12.736000000000001</c:v>
                </c:pt>
                <c:pt idx="1586">
                  <c:v>12.7555</c:v>
                </c:pt>
                <c:pt idx="1587">
                  <c:v>12.774900000000001</c:v>
                </c:pt>
                <c:pt idx="1588">
                  <c:v>12.7944</c:v>
                </c:pt>
                <c:pt idx="1589">
                  <c:v>12.8139</c:v>
                </c:pt>
                <c:pt idx="1590">
                  <c:v>12.833399999999999</c:v>
                </c:pt>
                <c:pt idx="1591">
                  <c:v>12.8529</c:v>
                </c:pt>
                <c:pt idx="1592">
                  <c:v>12.8725</c:v>
                </c:pt>
                <c:pt idx="1593">
                  <c:v>12.892200000000001</c:v>
                </c:pt>
                <c:pt idx="1594">
                  <c:v>12.911799999999999</c:v>
                </c:pt>
                <c:pt idx="1595">
                  <c:v>12.9315</c:v>
                </c:pt>
                <c:pt idx="1596">
                  <c:v>12.9512</c:v>
                </c:pt>
                <c:pt idx="1597">
                  <c:v>12.971</c:v>
                </c:pt>
                <c:pt idx="1598">
                  <c:v>12.9907</c:v>
                </c:pt>
                <c:pt idx="1599">
                  <c:v>13.0106</c:v>
                </c:pt>
                <c:pt idx="1600">
                  <c:v>13.0304</c:v>
                </c:pt>
                <c:pt idx="1601">
                  <c:v>13.0503</c:v>
                </c:pt>
                <c:pt idx="1602">
                  <c:v>13.0702</c:v>
                </c:pt>
                <c:pt idx="1603">
                  <c:v>13.0901</c:v>
                </c:pt>
                <c:pt idx="1604">
                  <c:v>13.110099999999999</c:v>
                </c:pt>
                <c:pt idx="1605">
                  <c:v>13.130100000000001</c:v>
                </c:pt>
                <c:pt idx="1606">
                  <c:v>13.1501</c:v>
                </c:pt>
                <c:pt idx="1607">
                  <c:v>13.170199999999999</c:v>
                </c:pt>
                <c:pt idx="1608">
                  <c:v>13.190300000000001</c:v>
                </c:pt>
                <c:pt idx="1609">
                  <c:v>13.2104</c:v>
                </c:pt>
                <c:pt idx="1610">
                  <c:v>13.230499999999999</c:v>
                </c:pt>
                <c:pt idx="1611">
                  <c:v>13.2507</c:v>
                </c:pt>
                <c:pt idx="1612">
                  <c:v>13.271000000000001</c:v>
                </c:pt>
                <c:pt idx="1613">
                  <c:v>13.2912</c:v>
                </c:pt>
                <c:pt idx="1614">
                  <c:v>13.311500000000001</c:v>
                </c:pt>
                <c:pt idx="1615">
                  <c:v>13.331799999999999</c:v>
                </c:pt>
                <c:pt idx="1616">
                  <c:v>13.3522</c:v>
                </c:pt>
                <c:pt idx="1617">
                  <c:v>13.3725</c:v>
                </c:pt>
                <c:pt idx="1618">
                  <c:v>13.393000000000001</c:v>
                </c:pt>
                <c:pt idx="1619">
                  <c:v>13.413399999999999</c:v>
                </c:pt>
                <c:pt idx="1620">
                  <c:v>13.4339</c:v>
                </c:pt>
                <c:pt idx="1621">
                  <c:v>13.4544</c:v>
                </c:pt>
                <c:pt idx="1622">
                  <c:v>13.4749</c:v>
                </c:pt>
                <c:pt idx="1623">
                  <c:v>13.4955</c:v>
                </c:pt>
                <c:pt idx="1624">
                  <c:v>13.5161</c:v>
                </c:pt>
                <c:pt idx="1625">
                  <c:v>13.536799999999999</c:v>
                </c:pt>
                <c:pt idx="1626">
                  <c:v>13.557399999999999</c:v>
                </c:pt>
                <c:pt idx="1627">
                  <c:v>13.578099999999999</c:v>
                </c:pt>
                <c:pt idx="1628">
                  <c:v>13.5989</c:v>
                </c:pt>
                <c:pt idx="1629">
                  <c:v>13.6196</c:v>
                </c:pt>
                <c:pt idx="1630">
                  <c:v>13.6404</c:v>
                </c:pt>
                <c:pt idx="1631">
                  <c:v>13.661300000000001</c:v>
                </c:pt>
                <c:pt idx="1632">
                  <c:v>13.6822</c:v>
                </c:pt>
                <c:pt idx="1633">
                  <c:v>13.703099999999999</c:v>
                </c:pt>
                <c:pt idx="1634">
                  <c:v>13.724</c:v>
                </c:pt>
                <c:pt idx="1635">
                  <c:v>13.744999999999999</c:v>
                </c:pt>
                <c:pt idx="1636">
                  <c:v>13.766</c:v>
                </c:pt>
                <c:pt idx="1637">
                  <c:v>13.787000000000001</c:v>
                </c:pt>
                <c:pt idx="1638">
                  <c:v>13.8081</c:v>
                </c:pt>
                <c:pt idx="1639">
                  <c:v>13.8292</c:v>
                </c:pt>
                <c:pt idx="1640">
                  <c:v>13.850300000000001</c:v>
                </c:pt>
                <c:pt idx="1641">
                  <c:v>13.871499999999999</c:v>
                </c:pt>
                <c:pt idx="1642">
                  <c:v>13.8927</c:v>
                </c:pt>
                <c:pt idx="1643">
                  <c:v>13.9139</c:v>
                </c:pt>
                <c:pt idx="1644">
                  <c:v>13.9352</c:v>
                </c:pt>
                <c:pt idx="1645">
                  <c:v>13.9565</c:v>
                </c:pt>
                <c:pt idx="1646">
                  <c:v>13.9778</c:v>
                </c:pt>
                <c:pt idx="1647">
                  <c:v>13.9992</c:v>
                </c:pt>
                <c:pt idx="1648">
                  <c:v>14.0206</c:v>
                </c:pt>
                <c:pt idx="1649">
                  <c:v>14.0421</c:v>
                </c:pt>
                <c:pt idx="1650">
                  <c:v>14.063499999999999</c:v>
                </c:pt>
                <c:pt idx="1651">
                  <c:v>14.085000000000001</c:v>
                </c:pt>
                <c:pt idx="1652">
                  <c:v>14.1066</c:v>
                </c:pt>
                <c:pt idx="1653">
                  <c:v>14.1281</c:v>
                </c:pt>
                <c:pt idx="1654">
                  <c:v>14.149800000000001</c:v>
                </c:pt>
                <c:pt idx="1655">
                  <c:v>14.1714</c:v>
                </c:pt>
                <c:pt idx="1656">
                  <c:v>14.193099999999999</c:v>
                </c:pt>
                <c:pt idx="1657">
                  <c:v>14.2148</c:v>
                </c:pt>
                <c:pt idx="1658">
                  <c:v>14.236499999999999</c:v>
                </c:pt>
                <c:pt idx="1659">
                  <c:v>14.2583</c:v>
                </c:pt>
                <c:pt idx="1660">
                  <c:v>14.280099999999999</c:v>
                </c:pt>
                <c:pt idx="1661">
                  <c:v>14.302</c:v>
                </c:pt>
                <c:pt idx="1662">
                  <c:v>14.3239</c:v>
                </c:pt>
                <c:pt idx="1663">
                  <c:v>14.345800000000001</c:v>
                </c:pt>
                <c:pt idx="1664">
                  <c:v>14.367699999999999</c:v>
                </c:pt>
                <c:pt idx="1665">
                  <c:v>14.389699999999999</c:v>
                </c:pt>
                <c:pt idx="1666">
                  <c:v>14.411799999999999</c:v>
                </c:pt>
                <c:pt idx="1667">
                  <c:v>14.4338</c:v>
                </c:pt>
                <c:pt idx="1668">
                  <c:v>14.4559</c:v>
                </c:pt>
                <c:pt idx="1669">
                  <c:v>14.478</c:v>
                </c:pt>
                <c:pt idx="1670">
                  <c:v>14.5002</c:v>
                </c:pt>
                <c:pt idx="1671">
                  <c:v>14.522399999999999</c:v>
                </c:pt>
                <c:pt idx="1672">
                  <c:v>14.544600000000001</c:v>
                </c:pt>
                <c:pt idx="1673">
                  <c:v>14.5669</c:v>
                </c:pt>
                <c:pt idx="1674">
                  <c:v>14.5892</c:v>
                </c:pt>
                <c:pt idx="1675">
                  <c:v>14.611499999999999</c:v>
                </c:pt>
                <c:pt idx="1676">
                  <c:v>14.633900000000001</c:v>
                </c:pt>
                <c:pt idx="1677">
                  <c:v>14.6563</c:v>
                </c:pt>
                <c:pt idx="1678">
                  <c:v>14.678800000000001</c:v>
                </c:pt>
                <c:pt idx="1679">
                  <c:v>14.7013</c:v>
                </c:pt>
                <c:pt idx="1680">
                  <c:v>14.723800000000001</c:v>
                </c:pt>
                <c:pt idx="1681">
                  <c:v>14.7463</c:v>
                </c:pt>
                <c:pt idx="1682">
                  <c:v>14.7689</c:v>
                </c:pt>
                <c:pt idx="1683">
                  <c:v>14.791499999999999</c:v>
                </c:pt>
                <c:pt idx="1684">
                  <c:v>14.8142</c:v>
                </c:pt>
                <c:pt idx="1685">
                  <c:v>14.8369</c:v>
                </c:pt>
                <c:pt idx="1686">
                  <c:v>14.8596</c:v>
                </c:pt>
                <c:pt idx="1687">
                  <c:v>14.882400000000001</c:v>
                </c:pt>
                <c:pt idx="1688">
                  <c:v>14.905200000000001</c:v>
                </c:pt>
                <c:pt idx="1689">
                  <c:v>14.928000000000001</c:v>
                </c:pt>
                <c:pt idx="1690">
                  <c:v>14.950900000000001</c:v>
                </c:pt>
                <c:pt idx="1691">
                  <c:v>14.973800000000001</c:v>
                </c:pt>
                <c:pt idx="1692">
                  <c:v>14.9968</c:v>
                </c:pt>
                <c:pt idx="1693">
                  <c:v>15.0198</c:v>
                </c:pt>
                <c:pt idx="1694">
                  <c:v>15.0428</c:v>
                </c:pt>
                <c:pt idx="1695">
                  <c:v>15.065799999999999</c:v>
                </c:pt>
                <c:pt idx="1696">
                  <c:v>15.088900000000001</c:v>
                </c:pt>
                <c:pt idx="1697">
                  <c:v>15.1121</c:v>
                </c:pt>
                <c:pt idx="1698">
                  <c:v>15.135199999999999</c:v>
                </c:pt>
                <c:pt idx="1699">
                  <c:v>15.1584</c:v>
                </c:pt>
                <c:pt idx="1700">
                  <c:v>15.181699999999999</c:v>
                </c:pt>
                <c:pt idx="1701">
                  <c:v>15.205</c:v>
                </c:pt>
                <c:pt idx="1702">
                  <c:v>15.228300000000001</c:v>
                </c:pt>
                <c:pt idx="1703">
                  <c:v>15.2516</c:v>
                </c:pt>
                <c:pt idx="1704">
                  <c:v>15.275</c:v>
                </c:pt>
                <c:pt idx="1705">
                  <c:v>15.298400000000001</c:v>
                </c:pt>
                <c:pt idx="1706">
                  <c:v>15.321899999999999</c:v>
                </c:pt>
                <c:pt idx="1707">
                  <c:v>15.3454</c:v>
                </c:pt>
                <c:pt idx="1708">
                  <c:v>15.3689</c:v>
                </c:pt>
                <c:pt idx="1709">
                  <c:v>15.3925</c:v>
                </c:pt>
                <c:pt idx="1710">
                  <c:v>15.4161</c:v>
                </c:pt>
                <c:pt idx="1711">
                  <c:v>15.4398</c:v>
                </c:pt>
                <c:pt idx="1712">
                  <c:v>15.4635</c:v>
                </c:pt>
                <c:pt idx="1713">
                  <c:v>15.4872</c:v>
                </c:pt>
                <c:pt idx="1714">
                  <c:v>15.510899999999999</c:v>
                </c:pt>
                <c:pt idx="1715">
                  <c:v>15.534700000000001</c:v>
                </c:pt>
                <c:pt idx="1716">
                  <c:v>15.5586</c:v>
                </c:pt>
                <c:pt idx="1717">
                  <c:v>15.5824</c:v>
                </c:pt>
                <c:pt idx="1718">
                  <c:v>15.606400000000001</c:v>
                </c:pt>
                <c:pt idx="1719">
                  <c:v>15.6303</c:v>
                </c:pt>
                <c:pt idx="1720">
                  <c:v>15.654299999999999</c:v>
                </c:pt>
                <c:pt idx="1721">
                  <c:v>15.6783</c:v>
                </c:pt>
                <c:pt idx="1722">
                  <c:v>15.702400000000001</c:v>
                </c:pt>
                <c:pt idx="1723">
                  <c:v>15.7265</c:v>
                </c:pt>
                <c:pt idx="1724">
                  <c:v>15.7506</c:v>
                </c:pt>
                <c:pt idx="1725">
                  <c:v>15.774800000000001</c:v>
                </c:pt>
                <c:pt idx="1726">
                  <c:v>15.798999999999999</c:v>
                </c:pt>
                <c:pt idx="1727">
                  <c:v>15.8233</c:v>
                </c:pt>
                <c:pt idx="1728">
                  <c:v>15.8476</c:v>
                </c:pt>
                <c:pt idx="1729">
                  <c:v>15.8719</c:v>
                </c:pt>
                <c:pt idx="1730">
                  <c:v>15.8963</c:v>
                </c:pt>
                <c:pt idx="1731">
                  <c:v>15.9207</c:v>
                </c:pt>
                <c:pt idx="1732">
                  <c:v>15.9451</c:v>
                </c:pt>
                <c:pt idx="1733">
                  <c:v>15.9696</c:v>
                </c:pt>
                <c:pt idx="1734">
                  <c:v>15.994199999999999</c:v>
                </c:pt>
                <c:pt idx="1735">
                  <c:v>16.018699999999999</c:v>
                </c:pt>
                <c:pt idx="1736">
                  <c:v>16.043299999999999</c:v>
                </c:pt>
                <c:pt idx="1737">
                  <c:v>16.068000000000001</c:v>
                </c:pt>
                <c:pt idx="1738">
                  <c:v>16.092700000000001</c:v>
                </c:pt>
                <c:pt idx="1739">
                  <c:v>16.1174</c:v>
                </c:pt>
                <c:pt idx="1740">
                  <c:v>16.142099999999999</c:v>
                </c:pt>
                <c:pt idx="1741">
                  <c:v>16.166899999999998</c:v>
                </c:pt>
                <c:pt idx="1742">
                  <c:v>16.191800000000001</c:v>
                </c:pt>
                <c:pt idx="1743">
                  <c:v>16.216699999999999</c:v>
                </c:pt>
                <c:pt idx="1744">
                  <c:v>16.241599999999998</c:v>
                </c:pt>
                <c:pt idx="1745">
                  <c:v>16.266500000000001</c:v>
                </c:pt>
                <c:pt idx="1746">
                  <c:v>16.291499999999999</c:v>
                </c:pt>
                <c:pt idx="1747">
                  <c:v>16.316600000000001</c:v>
                </c:pt>
                <c:pt idx="1748">
                  <c:v>16.3416</c:v>
                </c:pt>
                <c:pt idx="1749">
                  <c:v>16.366800000000001</c:v>
                </c:pt>
                <c:pt idx="1750">
                  <c:v>16.3919</c:v>
                </c:pt>
                <c:pt idx="1751">
                  <c:v>16.417100000000001</c:v>
                </c:pt>
                <c:pt idx="1752">
                  <c:v>16.442299999999999</c:v>
                </c:pt>
                <c:pt idx="1753">
                  <c:v>16.467600000000001</c:v>
                </c:pt>
                <c:pt idx="1754">
                  <c:v>16.492899999999999</c:v>
                </c:pt>
                <c:pt idx="1755">
                  <c:v>16.5183</c:v>
                </c:pt>
                <c:pt idx="1756">
                  <c:v>16.543700000000001</c:v>
                </c:pt>
                <c:pt idx="1757">
                  <c:v>16.569099999999999</c:v>
                </c:pt>
                <c:pt idx="1758">
                  <c:v>16.5946</c:v>
                </c:pt>
                <c:pt idx="1759">
                  <c:v>16.620100000000001</c:v>
                </c:pt>
                <c:pt idx="1760">
                  <c:v>16.645700000000001</c:v>
                </c:pt>
                <c:pt idx="1761">
                  <c:v>16.671299999999999</c:v>
                </c:pt>
                <c:pt idx="1762">
                  <c:v>16.696899999999999</c:v>
                </c:pt>
                <c:pt idx="1763">
                  <c:v>16.7226</c:v>
                </c:pt>
                <c:pt idx="1764">
                  <c:v>16.7483</c:v>
                </c:pt>
                <c:pt idx="1765">
                  <c:v>16.774100000000001</c:v>
                </c:pt>
                <c:pt idx="1766">
                  <c:v>16.799900000000001</c:v>
                </c:pt>
                <c:pt idx="1767">
                  <c:v>16.825700000000001</c:v>
                </c:pt>
                <c:pt idx="1768">
                  <c:v>16.851600000000001</c:v>
                </c:pt>
                <c:pt idx="1769">
                  <c:v>16.877500000000001</c:v>
                </c:pt>
                <c:pt idx="1770">
                  <c:v>16.903500000000001</c:v>
                </c:pt>
                <c:pt idx="1771">
                  <c:v>16.929500000000001</c:v>
                </c:pt>
                <c:pt idx="1772">
                  <c:v>16.955500000000001</c:v>
                </c:pt>
                <c:pt idx="1773">
                  <c:v>16.9816</c:v>
                </c:pt>
                <c:pt idx="1774">
                  <c:v>17.0078</c:v>
                </c:pt>
                <c:pt idx="1775">
                  <c:v>17.033899999999999</c:v>
                </c:pt>
                <c:pt idx="1776">
                  <c:v>17.060099999999998</c:v>
                </c:pt>
                <c:pt idx="1777">
                  <c:v>17.086400000000001</c:v>
                </c:pt>
                <c:pt idx="1778">
                  <c:v>17.1127</c:v>
                </c:pt>
                <c:pt idx="1779">
                  <c:v>17.138999999999999</c:v>
                </c:pt>
                <c:pt idx="1780">
                  <c:v>17.165400000000002</c:v>
                </c:pt>
                <c:pt idx="1781">
                  <c:v>17.191800000000001</c:v>
                </c:pt>
                <c:pt idx="1782">
                  <c:v>17.218299999999999</c:v>
                </c:pt>
                <c:pt idx="1783">
                  <c:v>17.244800000000001</c:v>
                </c:pt>
                <c:pt idx="1784">
                  <c:v>17.2714</c:v>
                </c:pt>
                <c:pt idx="1785">
                  <c:v>17.297899999999998</c:v>
                </c:pt>
                <c:pt idx="1786">
                  <c:v>17.3246</c:v>
                </c:pt>
                <c:pt idx="1787">
                  <c:v>17.351199999999999</c:v>
                </c:pt>
                <c:pt idx="1788">
                  <c:v>17.378</c:v>
                </c:pt>
                <c:pt idx="1789">
                  <c:v>17.404699999999998</c:v>
                </c:pt>
                <c:pt idx="1790">
                  <c:v>17.4315</c:v>
                </c:pt>
                <c:pt idx="1791">
                  <c:v>17.458400000000001</c:v>
                </c:pt>
                <c:pt idx="1792">
                  <c:v>17.485299999999999</c:v>
                </c:pt>
                <c:pt idx="1793">
                  <c:v>17.5122</c:v>
                </c:pt>
                <c:pt idx="1794">
                  <c:v>17.539200000000001</c:v>
                </c:pt>
                <c:pt idx="1795">
                  <c:v>17.566199999999998</c:v>
                </c:pt>
                <c:pt idx="1796">
                  <c:v>17.5932</c:v>
                </c:pt>
                <c:pt idx="1797">
                  <c:v>17.6203</c:v>
                </c:pt>
                <c:pt idx="1798">
                  <c:v>17.647500000000001</c:v>
                </c:pt>
                <c:pt idx="1799">
                  <c:v>17.674700000000001</c:v>
                </c:pt>
                <c:pt idx="1800">
                  <c:v>17.701899999999998</c:v>
                </c:pt>
                <c:pt idx="1801">
                  <c:v>17.729199999999999</c:v>
                </c:pt>
                <c:pt idx="1802">
                  <c:v>17.756499999999999</c:v>
                </c:pt>
                <c:pt idx="1803">
                  <c:v>17.783799999999999</c:v>
                </c:pt>
                <c:pt idx="1804">
                  <c:v>17.811199999999999</c:v>
                </c:pt>
                <c:pt idx="1805">
                  <c:v>17.838699999999999</c:v>
                </c:pt>
                <c:pt idx="1806">
                  <c:v>17.866199999999999</c:v>
                </c:pt>
                <c:pt idx="1807">
                  <c:v>17.893699999999999</c:v>
                </c:pt>
                <c:pt idx="1808">
                  <c:v>17.921299999999999</c:v>
                </c:pt>
                <c:pt idx="1809">
                  <c:v>17.948899999999998</c:v>
                </c:pt>
                <c:pt idx="1810">
                  <c:v>17.976600000000001</c:v>
                </c:pt>
                <c:pt idx="1811">
                  <c:v>18.004300000000001</c:v>
                </c:pt>
                <c:pt idx="1812">
                  <c:v>18.032</c:v>
                </c:pt>
                <c:pt idx="1813">
                  <c:v>18.059799999999999</c:v>
                </c:pt>
                <c:pt idx="1814">
                  <c:v>18.087700000000002</c:v>
                </c:pt>
                <c:pt idx="1815">
                  <c:v>18.115500000000001</c:v>
                </c:pt>
                <c:pt idx="1816">
                  <c:v>18.1435</c:v>
                </c:pt>
                <c:pt idx="1817">
                  <c:v>18.171399999999998</c:v>
                </c:pt>
                <c:pt idx="1818">
                  <c:v>18.1995</c:v>
                </c:pt>
                <c:pt idx="1819">
                  <c:v>18.227499999999999</c:v>
                </c:pt>
                <c:pt idx="1820">
                  <c:v>18.255600000000001</c:v>
                </c:pt>
                <c:pt idx="1821">
                  <c:v>18.283799999999999</c:v>
                </c:pt>
                <c:pt idx="1822">
                  <c:v>18.312000000000001</c:v>
                </c:pt>
                <c:pt idx="1823">
                  <c:v>18.340199999999999</c:v>
                </c:pt>
                <c:pt idx="1824">
                  <c:v>18.368500000000001</c:v>
                </c:pt>
                <c:pt idx="1825">
                  <c:v>18.396799999999999</c:v>
                </c:pt>
                <c:pt idx="1826">
                  <c:v>18.4252</c:v>
                </c:pt>
                <c:pt idx="1827">
                  <c:v>18.453600000000002</c:v>
                </c:pt>
                <c:pt idx="1828">
                  <c:v>18.482099999999999</c:v>
                </c:pt>
                <c:pt idx="1829">
                  <c:v>18.5106</c:v>
                </c:pt>
                <c:pt idx="1830">
                  <c:v>18.539200000000001</c:v>
                </c:pt>
                <c:pt idx="1831">
                  <c:v>18.567799999999998</c:v>
                </c:pt>
                <c:pt idx="1832">
                  <c:v>18.596399999999999</c:v>
                </c:pt>
                <c:pt idx="1833">
                  <c:v>18.6251</c:v>
                </c:pt>
                <c:pt idx="1834">
                  <c:v>18.6538</c:v>
                </c:pt>
                <c:pt idx="1835">
                  <c:v>18.682600000000001</c:v>
                </c:pt>
                <c:pt idx="1836">
                  <c:v>18.711400000000001</c:v>
                </c:pt>
                <c:pt idx="1837">
                  <c:v>18.740300000000001</c:v>
                </c:pt>
                <c:pt idx="1838">
                  <c:v>18.769200000000001</c:v>
                </c:pt>
                <c:pt idx="1839">
                  <c:v>18.798200000000001</c:v>
                </c:pt>
                <c:pt idx="1840">
                  <c:v>18.827200000000001</c:v>
                </c:pt>
                <c:pt idx="1841">
                  <c:v>18.856300000000001</c:v>
                </c:pt>
                <c:pt idx="1842">
                  <c:v>18.885400000000001</c:v>
                </c:pt>
                <c:pt idx="1843">
                  <c:v>18.9145</c:v>
                </c:pt>
                <c:pt idx="1844">
                  <c:v>18.9437</c:v>
                </c:pt>
                <c:pt idx="1845">
                  <c:v>18.972999999999999</c:v>
                </c:pt>
                <c:pt idx="1846">
                  <c:v>19.002199999999998</c:v>
                </c:pt>
                <c:pt idx="1847">
                  <c:v>19.031600000000001</c:v>
                </c:pt>
                <c:pt idx="1848">
                  <c:v>19.061</c:v>
                </c:pt>
                <c:pt idx="1849">
                  <c:v>19.090399999999999</c:v>
                </c:pt>
                <c:pt idx="1850">
                  <c:v>19.119900000000001</c:v>
                </c:pt>
                <c:pt idx="1851">
                  <c:v>19.1494</c:v>
                </c:pt>
                <c:pt idx="1852">
                  <c:v>19.178999999999998</c:v>
                </c:pt>
                <c:pt idx="1853">
                  <c:v>19.208600000000001</c:v>
                </c:pt>
                <c:pt idx="1854">
                  <c:v>19.238199999999999</c:v>
                </c:pt>
                <c:pt idx="1855">
                  <c:v>19.267900000000001</c:v>
                </c:pt>
                <c:pt idx="1856">
                  <c:v>19.297699999999999</c:v>
                </c:pt>
                <c:pt idx="1857">
                  <c:v>19.327500000000001</c:v>
                </c:pt>
                <c:pt idx="1858">
                  <c:v>19.357399999999998</c:v>
                </c:pt>
                <c:pt idx="1859">
                  <c:v>19.3873</c:v>
                </c:pt>
                <c:pt idx="1860">
                  <c:v>19.417200000000001</c:v>
                </c:pt>
                <c:pt idx="1861">
                  <c:v>19.447199999999999</c:v>
                </c:pt>
                <c:pt idx="1862">
                  <c:v>19.4772</c:v>
                </c:pt>
                <c:pt idx="1863">
                  <c:v>19.507300000000001</c:v>
                </c:pt>
                <c:pt idx="1864">
                  <c:v>19.537500000000001</c:v>
                </c:pt>
                <c:pt idx="1865">
                  <c:v>19.567599999999999</c:v>
                </c:pt>
                <c:pt idx="1866">
                  <c:v>19.597899999999999</c:v>
                </c:pt>
                <c:pt idx="1867">
                  <c:v>19.6282</c:v>
                </c:pt>
                <c:pt idx="1868">
                  <c:v>19.6585</c:v>
                </c:pt>
                <c:pt idx="1869">
                  <c:v>19.6889</c:v>
                </c:pt>
                <c:pt idx="1870">
                  <c:v>19.7193</c:v>
                </c:pt>
                <c:pt idx="1871">
                  <c:v>19.7498</c:v>
                </c:pt>
                <c:pt idx="1872">
                  <c:v>19.7803</c:v>
                </c:pt>
                <c:pt idx="1873">
                  <c:v>19.8108</c:v>
                </c:pt>
                <c:pt idx="1874">
                  <c:v>19.8415</c:v>
                </c:pt>
                <c:pt idx="1875">
                  <c:v>19.8721</c:v>
                </c:pt>
                <c:pt idx="1876">
                  <c:v>19.902799999999999</c:v>
                </c:pt>
                <c:pt idx="1877">
                  <c:v>19.933599999999998</c:v>
                </c:pt>
                <c:pt idx="1878">
                  <c:v>19.964400000000001</c:v>
                </c:pt>
                <c:pt idx="1879">
                  <c:v>19.9953</c:v>
                </c:pt>
                <c:pt idx="1880">
                  <c:v>20.026199999999999</c:v>
                </c:pt>
                <c:pt idx="1881">
                  <c:v>20.057200000000002</c:v>
                </c:pt>
                <c:pt idx="1882">
                  <c:v>20.088200000000001</c:v>
                </c:pt>
                <c:pt idx="1883">
                  <c:v>20.119199999999999</c:v>
                </c:pt>
                <c:pt idx="1884">
                  <c:v>20.150300000000001</c:v>
                </c:pt>
                <c:pt idx="1885">
                  <c:v>20.1815</c:v>
                </c:pt>
                <c:pt idx="1886">
                  <c:v>20.212700000000002</c:v>
                </c:pt>
                <c:pt idx="1887">
                  <c:v>20.2439</c:v>
                </c:pt>
                <c:pt idx="1888">
                  <c:v>20.275300000000001</c:v>
                </c:pt>
                <c:pt idx="1889">
                  <c:v>20.3066</c:v>
                </c:pt>
                <c:pt idx="1890">
                  <c:v>20.338000000000001</c:v>
                </c:pt>
                <c:pt idx="1891">
                  <c:v>20.369499999999999</c:v>
                </c:pt>
                <c:pt idx="1892">
                  <c:v>20.401</c:v>
                </c:pt>
                <c:pt idx="1893">
                  <c:v>20.432500000000001</c:v>
                </c:pt>
                <c:pt idx="1894">
                  <c:v>20.464099999999998</c:v>
                </c:pt>
                <c:pt idx="1895">
                  <c:v>20.495799999999999</c:v>
                </c:pt>
                <c:pt idx="1896">
                  <c:v>20.5275</c:v>
                </c:pt>
                <c:pt idx="1897">
                  <c:v>20.559200000000001</c:v>
                </c:pt>
                <c:pt idx="1898">
                  <c:v>20.591100000000001</c:v>
                </c:pt>
                <c:pt idx="1899">
                  <c:v>20.622900000000001</c:v>
                </c:pt>
                <c:pt idx="1900">
                  <c:v>20.654800000000002</c:v>
                </c:pt>
                <c:pt idx="1901">
                  <c:v>20.686800000000002</c:v>
                </c:pt>
                <c:pt idx="1902">
                  <c:v>20.718800000000002</c:v>
                </c:pt>
                <c:pt idx="1903">
                  <c:v>20.750800000000002</c:v>
                </c:pt>
                <c:pt idx="1904">
                  <c:v>20.782900000000001</c:v>
                </c:pt>
                <c:pt idx="1905">
                  <c:v>20.815100000000001</c:v>
                </c:pt>
                <c:pt idx="1906">
                  <c:v>20.847300000000001</c:v>
                </c:pt>
                <c:pt idx="1907">
                  <c:v>20.8796</c:v>
                </c:pt>
                <c:pt idx="1908">
                  <c:v>20.911899999999999</c:v>
                </c:pt>
                <c:pt idx="1909">
                  <c:v>20.944299999999998</c:v>
                </c:pt>
                <c:pt idx="1910">
                  <c:v>20.976700000000001</c:v>
                </c:pt>
                <c:pt idx="1911">
                  <c:v>21.0091</c:v>
                </c:pt>
                <c:pt idx="1912">
                  <c:v>21.041699999999999</c:v>
                </c:pt>
                <c:pt idx="1913">
                  <c:v>21.074200000000001</c:v>
                </c:pt>
                <c:pt idx="1914">
                  <c:v>21.1069</c:v>
                </c:pt>
                <c:pt idx="1915">
                  <c:v>21.139500000000002</c:v>
                </c:pt>
                <c:pt idx="1916">
                  <c:v>21.1723</c:v>
                </c:pt>
                <c:pt idx="1917">
                  <c:v>21.204999999999998</c:v>
                </c:pt>
                <c:pt idx="1918">
                  <c:v>21.2379</c:v>
                </c:pt>
                <c:pt idx="1919">
                  <c:v>21.270800000000001</c:v>
                </c:pt>
                <c:pt idx="1920">
                  <c:v>21.303699999999999</c:v>
                </c:pt>
                <c:pt idx="1921">
                  <c:v>21.3367</c:v>
                </c:pt>
                <c:pt idx="1922">
                  <c:v>21.369700000000002</c:v>
                </c:pt>
                <c:pt idx="1923">
                  <c:v>21.402799999999999</c:v>
                </c:pt>
                <c:pt idx="1924">
                  <c:v>21.436</c:v>
                </c:pt>
                <c:pt idx="1925">
                  <c:v>21.469200000000001</c:v>
                </c:pt>
                <c:pt idx="1926">
                  <c:v>21.502400000000002</c:v>
                </c:pt>
                <c:pt idx="1927">
                  <c:v>21.535699999999999</c:v>
                </c:pt>
                <c:pt idx="1928">
                  <c:v>21.569099999999999</c:v>
                </c:pt>
                <c:pt idx="1929">
                  <c:v>21.602499999999999</c:v>
                </c:pt>
                <c:pt idx="1930">
                  <c:v>21.635899999999999</c:v>
                </c:pt>
                <c:pt idx="1931">
                  <c:v>21.6694</c:v>
                </c:pt>
                <c:pt idx="1932">
                  <c:v>21.702999999999999</c:v>
                </c:pt>
                <c:pt idx="1933">
                  <c:v>21.736599999999999</c:v>
                </c:pt>
                <c:pt idx="1934">
                  <c:v>21.770299999999999</c:v>
                </c:pt>
                <c:pt idx="1935">
                  <c:v>21.803999999999998</c:v>
                </c:pt>
                <c:pt idx="1936">
                  <c:v>21.837800000000001</c:v>
                </c:pt>
                <c:pt idx="1937">
                  <c:v>21.871600000000001</c:v>
                </c:pt>
                <c:pt idx="1938">
                  <c:v>21.9055</c:v>
                </c:pt>
                <c:pt idx="1939">
                  <c:v>21.939499999999999</c:v>
                </c:pt>
                <c:pt idx="1940">
                  <c:v>21.973500000000001</c:v>
                </c:pt>
                <c:pt idx="1941">
                  <c:v>22.0075</c:v>
                </c:pt>
                <c:pt idx="1942">
                  <c:v>22.041599999999999</c:v>
                </c:pt>
                <c:pt idx="1943">
                  <c:v>22.075800000000001</c:v>
                </c:pt>
                <c:pt idx="1944">
                  <c:v>22.11</c:v>
                </c:pt>
                <c:pt idx="1945">
                  <c:v>22.144300000000001</c:v>
                </c:pt>
                <c:pt idx="1946">
                  <c:v>22.178599999999999</c:v>
                </c:pt>
                <c:pt idx="1947">
                  <c:v>22.213000000000001</c:v>
                </c:pt>
                <c:pt idx="1948">
                  <c:v>22.247399999999999</c:v>
                </c:pt>
                <c:pt idx="1949">
                  <c:v>22.2819</c:v>
                </c:pt>
                <c:pt idx="1950">
                  <c:v>22.316400000000002</c:v>
                </c:pt>
                <c:pt idx="1951">
                  <c:v>22.350999999999999</c:v>
                </c:pt>
                <c:pt idx="1952">
                  <c:v>22.3857</c:v>
                </c:pt>
                <c:pt idx="1953">
                  <c:v>22.420400000000001</c:v>
                </c:pt>
                <c:pt idx="1954">
                  <c:v>22.455100000000002</c:v>
                </c:pt>
                <c:pt idx="1955">
                  <c:v>22.489899999999999</c:v>
                </c:pt>
                <c:pt idx="1956">
                  <c:v>22.524799999999999</c:v>
                </c:pt>
                <c:pt idx="1957">
                  <c:v>22.559699999999999</c:v>
                </c:pt>
                <c:pt idx="1958">
                  <c:v>22.5947</c:v>
                </c:pt>
                <c:pt idx="1959">
                  <c:v>22.629799999999999</c:v>
                </c:pt>
                <c:pt idx="1960">
                  <c:v>22.6648</c:v>
                </c:pt>
                <c:pt idx="1961">
                  <c:v>22.7</c:v>
                </c:pt>
                <c:pt idx="1962">
                  <c:v>22.735199999999999</c:v>
                </c:pt>
                <c:pt idx="1963">
                  <c:v>22.770499999999998</c:v>
                </c:pt>
                <c:pt idx="1964">
                  <c:v>22.805800000000001</c:v>
                </c:pt>
                <c:pt idx="1965">
                  <c:v>22.841100000000001</c:v>
                </c:pt>
                <c:pt idx="1966">
                  <c:v>22.8766</c:v>
                </c:pt>
                <c:pt idx="1967">
                  <c:v>22.912099999999999</c:v>
                </c:pt>
                <c:pt idx="1968">
                  <c:v>22.947600000000001</c:v>
                </c:pt>
                <c:pt idx="1969">
                  <c:v>22.9832</c:v>
                </c:pt>
                <c:pt idx="1970">
                  <c:v>23.018799999999999</c:v>
                </c:pt>
                <c:pt idx="1971">
                  <c:v>23.054500000000001</c:v>
                </c:pt>
                <c:pt idx="1972">
                  <c:v>23.090299999999999</c:v>
                </c:pt>
                <c:pt idx="1973">
                  <c:v>23.126100000000001</c:v>
                </c:pt>
                <c:pt idx="1974">
                  <c:v>23.161999999999999</c:v>
                </c:pt>
                <c:pt idx="1975">
                  <c:v>23.198</c:v>
                </c:pt>
                <c:pt idx="1976">
                  <c:v>23.233899999999998</c:v>
                </c:pt>
                <c:pt idx="1977">
                  <c:v>23.27</c:v>
                </c:pt>
                <c:pt idx="1978">
                  <c:v>23.306100000000001</c:v>
                </c:pt>
                <c:pt idx="1979">
                  <c:v>23.342300000000002</c:v>
                </c:pt>
                <c:pt idx="1980">
                  <c:v>23.378499999999999</c:v>
                </c:pt>
                <c:pt idx="1981">
                  <c:v>23.4148</c:v>
                </c:pt>
                <c:pt idx="1982">
                  <c:v>23.4511</c:v>
                </c:pt>
                <c:pt idx="1983">
                  <c:v>23.487500000000001</c:v>
                </c:pt>
                <c:pt idx="1984">
                  <c:v>23.524000000000001</c:v>
                </c:pt>
                <c:pt idx="1985">
                  <c:v>23.560500000000001</c:v>
                </c:pt>
                <c:pt idx="1986">
                  <c:v>23.597000000000001</c:v>
                </c:pt>
                <c:pt idx="1987">
                  <c:v>23.633700000000001</c:v>
                </c:pt>
                <c:pt idx="1988">
                  <c:v>23.670300000000001</c:v>
                </c:pt>
                <c:pt idx="1989">
                  <c:v>23.707100000000001</c:v>
                </c:pt>
                <c:pt idx="1990">
                  <c:v>23.7439</c:v>
                </c:pt>
                <c:pt idx="1991">
                  <c:v>23.780799999999999</c:v>
                </c:pt>
                <c:pt idx="1992">
                  <c:v>23.817699999999999</c:v>
                </c:pt>
                <c:pt idx="1993">
                  <c:v>23.854700000000001</c:v>
                </c:pt>
                <c:pt idx="1994">
                  <c:v>23.8917</c:v>
                </c:pt>
                <c:pt idx="1995">
                  <c:v>23.928799999999999</c:v>
                </c:pt>
                <c:pt idx="1996">
                  <c:v>23.965900000000001</c:v>
                </c:pt>
                <c:pt idx="1997">
                  <c:v>24.0031</c:v>
                </c:pt>
                <c:pt idx="1998">
                  <c:v>24.040400000000002</c:v>
                </c:pt>
                <c:pt idx="1999">
                  <c:v>24.0777</c:v>
                </c:pt>
                <c:pt idx="2000">
                  <c:v>24.115100000000002</c:v>
                </c:pt>
                <c:pt idx="2001">
                  <c:v>24.1526</c:v>
                </c:pt>
                <c:pt idx="2002">
                  <c:v>24.190100000000001</c:v>
                </c:pt>
                <c:pt idx="2003">
                  <c:v>24.227699999999999</c:v>
                </c:pt>
                <c:pt idx="2004">
                  <c:v>24.2653</c:v>
                </c:pt>
                <c:pt idx="2005">
                  <c:v>24.303000000000001</c:v>
                </c:pt>
                <c:pt idx="2006">
                  <c:v>24.340699999999998</c:v>
                </c:pt>
                <c:pt idx="2007">
                  <c:v>24.378499999999999</c:v>
                </c:pt>
                <c:pt idx="2008">
                  <c:v>24.416399999999999</c:v>
                </c:pt>
                <c:pt idx="2009">
                  <c:v>24.4543</c:v>
                </c:pt>
                <c:pt idx="2010">
                  <c:v>24.4923</c:v>
                </c:pt>
                <c:pt idx="2011">
                  <c:v>24.5304</c:v>
                </c:pt>
                <c:pt idx="2012">
                  <c:v>24.5685</c:v>
                </c:pt>
                <c:pt idx="2013">
                  <c:v>24.6066</c:v>
                </c:pt>
                <c:pt idx="2014">
                  <c:v>24.6449</c:v>
                </c:pt>
                <c:pt idx="2015">
                  <c:v>24.683199999999999</c:v>
                </c:pt>
                <c:pt idx="2016">
                  <c:v>24.721499999999999</c:v>
                </c:pt>
                <c:pt idx="2017">
                  <c:v>24.759899999999998</c:v>
                </c:pt>
                <c:pt idx="2018">
                  <c:v>24.798400000000001</c:v>
                </c:pt>
                <c:pt idx="2019">
                  <c:v>24.8369</c:v>
                </c:pt>
                <c:pt idx="2020">
                  <c:v>24.875499999999999</c:v>
                </c:pt>
                <c:pt idx="2021">
                  <c:v>24.914200000000001</c:v>
                </c:pt>
                <c:pt idx="2022">
                  <c:v>24.9529</c:v>
                </c:pt>
                <c:pt idx="2023">
                  <c:v>24.991700000000002</c:v>
                </c:pt>
                <c:pt idx="2024">
                  <c:v>25.0305</c:v>
                </c:pt>
                <c:pt idx="2025">
                  <c:v>25.069400000000002</c:v>
                </c:pt>
                <c:pt idx="2026">
                  <c:v>25.1084</c:v>
                </c:pt>
                <c:pt idx="2027">
                  <c:v>25.147400000000001</c:v>
                </c:pt>
                <c:pt idx="2028">
                  <c:v>25.186499999999999</c:v>
                </c:pt>
                <c:pt idx="2029">
                  <c:v>25.2256</c:v>
                </c:pt>
                <c:pt idx="2030">
                  <c:v>25.264800000000001</c:v>
                </c:pt>
                <c:pt idx="2031">
                  <c:v>25.304099999999998</c:v>
                </c:pt>
                <c:pt idx="2032">
                  <c:v>25.343499999999999</c:v>
                </c:pt>
                <c:pt idx="2033">
                  <c:v>25.382899999999999</c:v>
                </c:pt>
                <c:pt idx="2034">
                  <c:v>25.4223</c:v>
                </c:pt>
                <c:pt idx="2035">
                  <c:v>25.4618</c:v>
                </c:pt>
                <c:pt idx="2036">
                  <c:v>25.5014</c:v>
                </c:pt>
                <c:pt idx="2037">
                  <c:v>25.5411</c:v>
                </c:pt>
                <c:pt idx="2038">
                  <c:v>25.5808</c:v>
                </c:pt>
                <c:pt idx="2039">
                  <c:v>25.6206</c:v>
                </c:pt>
                <c:pt idx="2040">
                  <c:v>25.660399999999999</c:v>
                </c:pt>
                <c:pt idx="2041">
                  <c:v>25.700299999999999</c:v>
                </c:pt>
                <c:pt idx="2042">
                  <c:v>25.740300000000001</c:v>
                </c:pt>
                <c:pt idx="2043">
                  <c:v>25.7803</c:v>
                </c:pt>
                <c:pt idx="2044">
                  <c:v>25.820399999999999</c:v>
                </c:pt>
                <c:pt idx="2045">
                  <c:v>25.860499999999998</c:v>
                </c:pt>
                <c:pt idx="2046">
                  <c:v>25.9008</c:v>
                </c:pt>
                <c:pt idx="2047">
                  <c:v>25.940999999999999</c:v>
                </c:pt>
                <c:pt idx="2048">
                  <c:v>25.981400000000001</c:v>
                </c:pt>
                <c:pt idx="2049">
                  <c:v>26.021799999999999</c:v>
                </c:pt>
                <c:pt idx="2050">
                  <c:v>26.0623</c:v>
                </c:pt>
                <c:pt idx="2051">
                  <c:v>26.102799999999998</c:v>
                </c:pt>
                <c:pt idx="2052">
                  <c:v>26.1434</c:v>
                </c:pt>
                <c:pt idx="2053">
                  <c:v>26.184100000000001</c:v>
                </c:pt>
                <c:pt idx="2054">
                  <c:v>26.224799999999998</c:v>
                </c:pt>
                <c:pt idx="2055">
                  <c:v>26.265599999999999</c:v>
                </c:pt>
                <c:pt idx="2056">
                  <c:v>26.3065</c:v>
                </c:pt>
                <c:pt idx="2057">
                  <c:v>26.3474</c:v>
                </c:pt>
                <c:pt idx="2058">
                  <c:v>26.388400000000001</c:v>
                </c:pt>
                <c:pt idx="2059">
                  <c:v>26.429400000000001</c:v>
                </c:pt>
                <c:pt idx="2060">
                  <c:v>26.470600000000001</c:v>
                </c:pt>
                <c:pt idx="2061">
                  <c:v>26.511800000000001</c:v>
                </c:pt>
                <c:pt idx="2062">
                  <c:v>26.553000000000001</c:v>
                </c:pt>
                <c:pt idx="2063">
                  <c:v>26.5943</c:v>
                </c:pt>
                <c:pt idx="2064">
                  <c:v>26.6357</c:v>
                </c:pt>
                <c:pt idx="2065">
                  <c:v>26.677199999999999</c:v>
                </c:pt>
                <c:pt idx="2066">
                  <c:v>26.718699999999998</c:v>
                </c:pt>
                <c:pt idx="2067">
                  <c:v>26.760300000000001</c:v>
                </c:pt>
                <c:pt idx="2068">
                  <c:v>26.8019</c:v>
                </c:pt>
                <c:pt idx="2069">
                  <c:v>26.843599999999999</c:v>
                </c:pt>
                <c:pt idx="2070">
                  <c:v>26.885400000000001</c:v>
                </c:pt>
                <c:pt idx="2071">
                  <c:v>26.927199999999999</c:v>
                </c:pt>
                <c:pt idx="2072">
                  <c:v>26.969100000000001</c:v>
                </c:pt>
                <c:pt idx="2073">
                  <c:v>27.011099999999999</c:v>
                </c:pt>
                <c:pt idx="2074">
                  <c:v>27.0532</c:v>
                </c:pt>
                <c:pt idx="2075">
                  <c:v>27.095300000000002</c:v>
                </c:pt>
                <c:pt idx="2076">
                  <c:v>27.137499999999999</c:v>
                </c:pt>
                <c:pt idx="2077">
                  <c:v>27.1797</c:v>
                </c:pt>
                <c:pt idx="2078">
                  <c:v>27.222000000000001</c:v>
                </c:pt>
                <c:pt idx="2079">
                  <c:v>27.264399999999998</c:v>
                </c:pt>
                <c:pt idx="2080">
                  <c:v>27.306799999999999</c:v>
                </c:pt>
                <c:pt idx="2081">
                  <c:v>27.349299999999999</c:v>
                </c:pt>
                <c:pt idx="2082">
                  <c:v>27.3919</c:v>
                </c:pt>
                <c:pt idx="2083">
                  <c:v>27.4346</c:v>
                </c:pt>
                <c:pt idx="2084">
                  <c:v>27.4773</c:v>
                </c:pt>
                <c:pt idx="2085">
                  <c:v>27.520099999999999</c:v>
                </c:pt>
                <c:pt idx="2086">
                  <c:v>27.562899999999999</c:v>
                </c:pt>
                <c:pt idx="2087">
                  <c:v>27.605799999999999</c:v>
                </c:pt>
                <c:pt idx="2088">
                  <c:v>27.648800000000001</c:v>
                </c:pt>
                <c:pt idx="2089">
                  <c:v>27.6919</c:v>
                </c:pt>
                <c:pt idx="2090">
                  <c:v>27.734999999999999</c:v>
                </c:pt>
                <c:pt idx="2091">
                  <c:v>27.778199999999998</c:v>
                </c:pt>
                <c:pt idx="2092">
                  <c:v>27.8215</c:v>
                </c:pt>
                <c:pt idx="2093">
                  <c:v>27.864799999999999</c:v>
                </c:pt>
                <c:pt idx="2094">
                  <c:v>27.908200000000001</c:v>
                </c:pt>
                <c:pt idx="2095">
                  <c:v>27.951699999999999</c:v>
                </c:pt>
                <c:pt idx="2096">
                  <c:v>27.995200000000001</c:v>
                </c:pt>
                <c:pt idx="2097">
                  <c:v>28.038799999999998</c:v>
                </c:pt>
                <c:pt idx="2098">
                  <c:v>28.0825</c:v>
                </c:pt>
                <c:pt idx="2099">
                  <c:v>28.126200000000001</c:v>
                </c:pt>
                <c:pt idx="2100">
                  <c:v>28.17</c:v>
                </c:pt>
                <c:pt idx="2101">
                  <c:v>28.213899999999999</c:v>
                </c:pt>
                <c:pt idx="2102">
                  <c:v>28.257899999999999</c:v>
                </c:pt>
                <c:pt idx="2103">
                  <c:v>28.3019</c:v>
                </c:pt>
                <c:pt idx="2104">
                  <c:v>28.346</c:v>
                </c:pt>
                <c:pt idx="2105">
                  <c:v>28.3901</c:v>
                </c:pt>
                <c:pt idx="2106">
                  <c:v>28.4344</c:v>
                </c:pt>
                <c:pt idx="2107">
                  <c:v>28.4787</c:v>
                </c:pt>
                <c:pt idx="2108">
                  <c:v>28.523099999999999</c:v>
                </c:pt>
                <c:pt idx="2109">
                  <c:v>28.567499999999999</c:v>
                </c:pt>
                <c:pt idx="2110">
                  <c:v>28.611999999999998</c:v>
                </c:pt>
                <c:pt idx="2111">
                  <c:v>28.656600000000001</c:v>
                </c:pt>
                <c:pt idx="2112">
                  <c:v>28.7012</c:v>
                </c:pt>
                <c:pt idx="2113">
                  <c:v>28.745999999999999</c:v>
                </c:pt>
                <c:pt idx="2114">
                  <c:v>28.790800000000001</c:v>
                </c:pt>
                <c:pt idx="2115">
                  <c:v>28.835599999999999</c:v>
                </c:pt>
                <c:pt idx="2116">
                  <c:v>28.880600000000001</c:v>
                </c:pt>
                <c:pt idx="2117">
                  <c:v>28.925599999999999</c:v>
                </c:pt>
                <c:pt idx="2118">
                  <c:v>28.970700000000001</c:v>
                </c:pt>
                <c:pt idx="2119">
                  <c:v>29.015799999999999</c:v>
                </c:pt>
                <c:pt idx="2120">
                  <c:v>29.061</c:v>
                </c:pt>
                <c:pt idx="2121">
                  <c:v>29.106300000000001</c:v>
                </c:pt>
                <c:pt idx="2122">
                  <c:v>29.151700000000002</c:v>
                </c:pt>
                <c:pt idx="2123">
                  <c:v>29.197099999999999</c:v>
                </c:pt>
                <c:pt idx="2124">
                  <c:v>29.242699999999999</c:v>
                </c:pt>
                <c:pt idx="2125">
                  <c:v>29.2882</c:v>
                </c:pt>
                <c:pt idx="2126">
                  <c:v>29.3339</c:v>
                </c:pt>
                <c:pt idx="2127">
                  <c:v>29.3796</c:v>
                </c:pt>
                <c:pt idx="2128">
                  <c:v>29.4254</c:v>
                </c:pt>
                <c:pt idx="2129">
                  <c:v>29.471299999999999</c:v>
                </c:pt>
                <c:pt idx="2130">
                  <c:v>29.517199999999999</c:v>
                </c:pt>
                <c:pt idx="2131">
                  <c:v>29.563300000000002</c:v>
                </c:pt>
                <c:pt idx="2132">
                  <c:v>29.609400000000001</c:v>
                </c:pt>
                <c:pt idx="2133">
                  <c:v>29.6555</c:v>
                </c:pt>
                <c:pt idx="2134">
                  <c:v>29.701799999999999</c:v>
                </c:pt>
                <c:pt idx="2135">
                  <c:v>29.748100000000001</c:v>
                </c:pt>
                <c:pt idx="2136">
                  <c:v>29.794499999999999</c:v>
                </c:pt>
                <c:pt idx="2137">
                  <c:v>29.840900000000001</c:v>
                </c:pt>
                <c:pt idx="2138">
                  <c:v>29.8874</c:v>
                </c:pt>
                <c:pt idx="2139">
                  <c:v>29.934100000000001</c:v>
                </c:pt>
                <c:pt idx="2140">
                  <c:v>29.980699999999999</c:v>
                </c:pt>
                <c:pt idx="2141">
                  <c:v>30.0275</c:v>
                </c:pt>
                <c:pt idx="2142">
                  <c:v>30.074300000000001</c:v>
                </c:pt>
                <c:pt idx="2143">
                  <c:v>30.121200000000002</c:v>
                </c:pt>
                <c:pt idx="2144">
                  <c:v>30.168199999999999</c:v>
                </c:pt>
                <c:pt idx="2145">
                  <c:v>30.215199999999999</c:v>
                </c:pt>
                <c:pt idx="2146">
                  <c:v>30.2624</c:v>
                </c:pt>
                <c:pt idx="2147">
                  <c:v>30.3096</c:v>
                </c:pt>
                <c:pt idx="2148">
                  <c:v>30.3568</c:v>
                </c:pt>
                <c:pt idx="2149">
                  <c:v>30.404199999999999</c:v>
                </c:pt>
                <c:pt idx="2150">
                  <c:v>30.451599999999999</c:v>
                </c:pt>
                <c:pt idx="2151">
                  <c:v>30.499099999999999</c:v>
                </c:pt>
                <c:pt idx="2152">
                  <c:v>30.546700000000001</c:v>
                </c:pt>
                <c:pt idx="2153">
                  <c:v>30.5944</c:v>
                </c:pt>
                <c:pt idx="2154">
                  <c:v>30.642099999999999</c:v>
                </c:pt>
                <c:pt idx="2155">
                  <c:v>30.689900000000002</c:v>
                </c:pt>
                <c:pt idx="2156">
                  <c:v>30.7378</c:v>
                </c:pt>
                <c:pt idx="2157">
                  <c:v>30.785699999999999</c:v>
                </c:pt>
                <c:pt idx="2158">
                  <c:v>30.8337</c:v>
                </c:pt>
                <c:pt idx="2159">
                  <c:v>30.881900000000002</c:v>
                </c:pt>
                <c:pt idx="2160">
                  <c:v>30.93</c:v>
                </c:pt>
                <c:pt idx="2161">
                  <c:v>30.978300000000001</c:v>
                </c:pt>
                <c:pt idx="2162">
                  <c:v>31.026599999999998</c:v>
                </c:pt>
                <c:pt idx="2163">
                  <c:v>31.074999999999999</c:v>
                </c:pt>
                <c:pt idx="2164">
                  <c:v>31.1235</c:v>
                </c:pt>
                <c:pt idx="2165">
                  <c:v>31.1721</c:v>
                </c:pt>
                <c:pt idx="2166">
                  <c:v>31.220700000000001</c:v>
                </c:pt>
                <c:pt idx="2167">
                  <c:v>31.269500000000001</c:v>
                </c:pt>
                <c:pt idx="2168">
                  <c:v>31.318300000000001</c:v>
                </c:pt>
                <c:pt idx="2169">
                  <c:v>31.367100000000001</c:v>
                </c:pt>
                <c:pt idx="2170">
                  <c:v>31.4161</c:v>
                </c:pt>
                <c:pt idx="2171">
                  <c:v>31.4651</c:v>
                </c:pt>
                <c:pt idx="2172">
                  <c:v>31.514199999999999</c:v>
                </c:pt>
                <c:pt idx="2173">
                  <c:v>31.563400000000001</c:v>
                </c:pt>
                <c:pt idx="2174">
                  <c:v>31.6127</c:v>
                </c:pt>
                <c:pt idx="2175">
                  <c:v>31.661999999999999</c:v>
                </c:pt>
                <c:pt idx="2176">
                  <c:v>31.711400000000001</c:v>
                </c:pt>
                <c:pt idx="2177">
                  <c:v>31.760899999999999</c:v>
                </c:pt>
                <c:pt idx="2178">
                  <c:v>31.810500000000001</c:v>
                </c:pt>
                <c:pt idx="2179">
                  <c:v>31.860199999999999</c:v>
                </c:pt>
                <c:pt idx="2180">
                  <c:v>31.9099</c:v>
                </c:pt>
                <c:pt idx="2181">
                  <c:v>31.959700000000002</c:v>
                </c:pt>
                <c:pt idx="2182">
                  <c:v>32.009599999999999</c:v>
                </c:pt>
                <c:pt idx="2183">
                  <c:v>32.059600000000003</c:v>
                </c:pt>
                <c:pt idx="2184">
                  <c:v>32.1096</c:v>
                </c:pt>
                <c:pt idx="2185">
                  <c:v>32.159700000000001</c:v>
                </c:pt>
                <c:pt idx="2186">
                  <c:v>32.209899999999998</c:v>
                </c:pt>
                <c:pt idx="2187">
                  <c:v>32.260199999999998</c:v>
                </c:pt>
                <c:pt idx="2188">
                  <c:v>32.310600000000001</c:v>
                </c:pt>
                <c:pt idx="2189">
                  <c:v>32.3611</c:v>
                </c:pt>
                <c:pt idx="2190">
                  <c:v>32.4116</c:v>
                </c:pt>
                <c:pt idx="2191">
                  <c:v>32.462200000000003</c:v>
                </c:pt>
                <c:pt idx="2192">
                  <c:v>32.512900000000002</c:v>
                </c:pt>
                <c:pt idx="2193">
                  <c:v>32.563600000000001</c:v>
                </c:pt>
                <c:pt idx="2194">
                  <c:v>32.6145</c:v>
                </c:pt>
                <c:pt idx="2195">
                  <c:v>32.665399999999998</c:v>
                </c:pt>
                <c:pt idx="2196">
                  <c:v>32.7164</c:v>
                </c:pt>
                <c:pt idx="2197">
                  <c:v>32.767499999999998</c:v>
                </c:pt>
                <c:pt idx="2198">
                  <c:v>32.8187</c:v>
                </c:pt>
                <c:pt idx="2199">
                  <c:v>32.869900000000001</c:v>
                </c:pt>
                <c:pt idx="2200">
                  <c:v>32.921300000000002</c:v>
                </c:pt>
                <c:pt idx="2201">
                  <c:v>32.972700000000003</c:v>
                </c:pt>
                <c:pt idx="2202">
                  <c:v>33.0242</c:v>
                </c:pt>
                <c:pt idx="2203">
                  <c:v>33.075800000000001</c:v>
                </c:pt>
                <c:pt idx="2204">
                  <c:v>33.127400000000002</c:v>
                </c:pt>
                <c:pt idx="2205">
                  <c:v>33.179200000000002</c:v>
                </c:pt>
                <c:pt idx="2206">
                  <c:v>33.231000000000002</c:v>
                </c:pt>
                <c:pt idx="2207">
                  <c:v>33.282899999999998</c:v>
                </c:pt>
                <c:pt idx="2208">
                  <c:v>33.334899999999998</c:v>
                </c:pt>
                <c:pt idx="2209">
                  <c:v>33.387</c:v>
                </c:pt>
                <c:pt idx="2210">
                  <c:v>33.439100000000003</c:v>
                </c:pt>
                <c:pt idx="2211">
                  <c:v>33.491300000000003</c:v>
                </c:pt>
                <c:pt idx="2212">
                  <c:v>33.543700000000001</c:v>
                </c:pt>
                <c:pt idx="2213">
                  <c:v>33.5961</c:v>
                </c:pt>
                <c:pt idx="2214">
                  <c:v>33.648600000000002</c:v>
                </c:pt>
                <c:pt idx="2215">
                  <c:v>33.701099999999997</c:v>
                </c:pt>
                <c:pt idx="2216">
                  <c:v>33.753799999999998</c:v>
                </c:pt>
                <c:pt idx="2217">
                  <c:v>33.8065</c:v>
                </c:pt>
                <c:pt idx="2218">
                  <c:v>33.859299999999998</c:v>
                </c:pt>
                <c:pt idx="2219">
                  <c:v>33.912199999999999</c:v>
                </c:pt>
                <c:pt idx="2220">
                  <c:v>33.965200000000003</c:v>
                </c:pt>
                <c:pt idx="2221">
                  <c:v>34.018300000000004</c:v>
                </c:pt>
                <c:pt idx="2222">
                  <c:v>34.071399999999997</c:v>
                </c:pt>
                <c:pt idx="2223">
                  <c:v>34.124699999999997</c:v>
                </c:pt>
                <c:pt idx="2224">
                  <c:v>34.177999999999997</c:v>
                </c:pt>
                <c:pt idx="2225">
                  <c:v>34.231400000000001</c:v>
                </c:pt>
                <c:pt idx="2226">
                  <c:v>34.2849</c:v>
                </c:pt>
                <c:pt idx="2227">
                  <c:v>34.338500000000003</c:v>
                </c:pt>
                <c:pt idx="2228">
                  <c:v>34.392099999999999</c:v>
                </c:pt>
                <c:pt idx="2229">
                  <c:v>34.445900000000002</c:v>
                </c:pt>
                <c:pt idx="2230">
                  <c:v>34.499699999999997</c:v>
                </c:pt>
                <c:pt idx="2231">
                  <c:v>34.553600000000003</c:v>
                </c:pt>
                <c:pt idx="2232">
                  <c:v>34.607599999999998</c:v>
                </c:pt>
                <c:pt idx="2233">
                  <c:v>34.661700000000003</c:v>
                </c:pt>
                <c:pt idx="2234">
                  <c:v>34.715899999999998</c:v>
                </c:pt>
                <c:pt idx="2235">
                  <c:v>34.770099999999999</c:v>
                </c:pt>
                <c:pt idx="2236">
                  <c:v>34.8245</c:v>
                </c:pt>
                <c:pt idx="2237">
                  <c:v>34.878900000000002</c:v>
                </c:pt>
                <c:pt idx="2238">
                  <c:v>34.933399999999999</c:v>
                </c:pt>
                <c:pt idx="2239">
                  <c:v>34.988</c:v>
                </c:pt>
                <c:pt idx="2240">
                  <c:v>35.042700000000004</c:v>
                </c:pt>
                <c:pt idx="2241">
                  <c:v>35.097499999999997</c:v>
                </c:pt>
                <c:pt idx="2242">
                  <c:v>35.1524</c:v>
                </c:pt>
                <c:pt idx="2243">
                  <c:v>35.207299999999996</c:v>
                </c:pt>
                <c:pt idx="2244">
                  <c:v>35.262300000000003</c:v>
                </c:pt>
                <c:pt idx="2245">
                  <c:v>35.317500000000003</c:v>
                </c:pt>
                <c:pt idx="2246">
                  <c:v>35.372700000000002</c:v>
                </c:pt>
                <c:pt idx="2247">
                  <c:v>35.427999999999997</c:v>
                </c:pt>
                <c:pt idx="2248">
                  <c:v>35.483400000000003</c:v>
                </c:pt>
                <c:pt idx="2249">
                  <c:v>35.538800000000002</c:v>
                </c:pt>
                <c:pt idx="2250">
                  <c:v>35.5944</c:v>
                </c:pt>
                <c:pt idx="2251">
                  <c:v>35.65</c:v>
                </c:pt>
                <c:pt idx="2252">
                  <c:v>35.705800000000004</c:v>
                </c:pt>
                <c:pt idx="2253">
                  <c:v>35.761600000000001</c:v>
                </c:pt>
                <c:pt idx="2254">
                  <c:v>35.817500000000003</c:v>
                </c:pt>
                <c:pt idx="2255">
                  <c:v>35.8735</c:v>
                </c:pt>
                <c:pt idx="2256">
                  <c:v>35.929600000000001</c:v>
                </c:pt>
                <c:pt idx="2257">
                  <c:v>35.985799999999998</c:v>
                </c:pt>
                <c:pt idx="2258">
                  <c:v>36.042099999999998</c:v>
                </c:pt>
                <c:pt idx="2259">
                  <c:v>36.098399999999998</c:v>
                </c:pt>
                <c:pt idx="2260">
                  <c:v>36.154899999999998</c:v>
                </c:pt>
                <c:pt idx="2261">
                  <c:v>36.211399999999998</c:v>
                </c:pt>
                <c:pt idx="2262">
                  <c:v>36.268000000000001</c:v>
                </c:pt>
                <c:pt idx="2263">
                  <c:v>36.3247</c:v>
                </c:pt>
                <c:pt idx="2264">
                  <c:v>36.381500000000003</c:v>
                </c:pt>
                <c:pt idx="2265">
                  <c:v>36.438400000000001</c:v>
                </c:pt>
                <c:pt idx="2266">
                  <c:v>36.495399999999997</c:v>
                </c:pt>
                <c:pt idx="2267">
                  <c:v>36.552500000000002</c:v>
                </c:pt>
                <c:pt idx="2268">
                  <c:v>36.609699999999997</c:v>
                </c:pt>
                <c:pt idx="2269">
                  <c:v>36.666899999999998</c:v>
                </c:pt>
                <c:pt idx="2270">
                  <c:v>36.724299999999999</c:v>
                </c:pt>
                <c:pt idx="2271">
                  <c:v>36.781700000000001</c:v>
                </c:pt>
                <c:pt idx="2272">
                  <c:v>36.839199999999998</c:v>
                </c:pt>
                <c:pt idx="2273">
                  <c:v>36.896900000000002</c:v>
                </c:pt>
                <c:pt idx="2274">
                  <c:v>36.954599999999999</c:v>
                </c:pt>
                <c:pt idx="2275">
                  <c:v>37.0124</c:v>
                </c:pt>
                <c:pt idx="2276">
                  <c:v>37.070300000000003</c:v>
                </c:pt>
                <c:pt idx="2277">
                  <c:v>37.128300000000003</c:v>
                </c:pt>
                <c:pt idx="2278">
                  <c:v>37.186300000000003</c:v>
                </c:pt>
                <c:pt idx="2279">
                  <c:v>37.244500000000002</c:v>
                </c:pt>
                <c:pt idx="2280">
                  <c:v>37.302799999999998</c:v>
                </c:pt>
                <c:pt idx="2281">
                  <c:v>37.3611</c:v>
                </c:pt>
                <c:pt idx="2282">
                  <c:v>37.419600000000003</c:v>
                </c:pt>
                <c:pt idx="2283">
                  <c:v>37.478099999999998</c:v>
                </c:pt>
                <c:pt idx="2284">
                  <c:v>37.536700000000003</c:v>
                </c:pt>
                <c:pt idx="2285">
                  <c:v>37.595500000000001</c:v>
                </c:pt>
                <c:pt idx="2286">
                  <c:v>37.654299999999999</c:v>
                </c:pt>
                <c:pt idx="2287">
                  <c:v>37.713200000000001</c:v>
                </c:pt>
                <c:pt idx="2288">
                  <c:v>37.772199999999998</c:v>
                </c:pt>
                <c:pt idx="2289">
                  <c:v>37.831299999999999</c:v>
                </c:pt>
                <c:pt idx="2290">
                  <c:v>37.890500000000003</c:v>
                </c:pt>
                <c:pt idx="2291">
                  <c:v>37.949800000000003</c:v>
                </c:pt>
                <c:pt idx="2292">
                  <c:v>38.009099999999997</c:v>
                </c:pt>
                <c:pt idx="2293">
                  <c:v>38.068600000000004</c:v>
                </c:pt>
                <c:pt idx="2294">
                  <c:v>38.1282</c:v>
                </c:pt>
                <c:pt idx="2295">
                  <c:v>38.187800000000003</c:v>
                </c:pt>
                <c:pt idx="2296">
                  <c:v>38.247599999999998</c:v>
                </c:pt>
                <c:pt idx="2297">
                  <c:v>38.307400000000001</c:v>
                </c:pt>
                <c:pt idx="2298">
                  <c:v>38.367400000000004</c:v>
                </c:pt>
                <c:pt idx="2299">
                  <c:v>38.427399999999999</c:v>
                </c:pt>
                <c:pt idx="2300">
                  <c:v>38.4876</c:v>
                </c:pt>
                <c:pt idx="2301">
                  <c:v>38.547800000000002</c:v>
                </c:pt>
                <c:pt idx="2302">
                  <c:v>38.6081</c:v>
                </c:pt>
                <c:pt idx="2303">
                  <c:v>38.668500000000002</c:v>
                </c:pt>
                <c:pt idx="2304">
                  <c:v>38.729100000000003</c:v>
                </c:pt>
                <c:pt idx="2305">
                  <c:v>38.789700000000003</c:v>
                </c:pt>
                <c:pt idx="2306">
                  <c:v>38.8504</c:v>
                </c:pt>
                <c:pt idx="2307">
                  <c:v>38.911200000000001</c:v>
                </c:pt>
                <c:pt idx="2308">
                  <c:v>38.972099999999998</c:v>
                </c:pt>
                <c:pt idx="2309">
                  <c:v>39.033099999999997</c:v>
                </c:pt>
                <c:pt idx="2310">
                  <c:v>39.094200000000001</c:v>
                </c:pt>
                <c:pt idx="2311">
                  <c:v>39.1554</c:v>
                </c:pt>
                <c:pt idx="2312">
                  <c:v>39.2166</c:v>
                </c:pt>
                <c:pt idx="2313">
                  <c:v>39.277999999999999</c:v>
                </c:pt>
                <c:pt idx="2314">
                  <c:v>39.339500000000001</c:v>
                </c:pt>
                <c:pt idx="2315">
                  <c:v>39.4011</c:v>
                </c:pt>
                <c:pt idx="2316">
                  <c:v>39.462800000000001</c:v>
                </c:pt>
                <c:pt idx="2317">
                  <c:v>39.524500000000003</c:v>
                </c:pt>
                <c:pt idx="2318">
                  <c:v>39.586399999999998</c:v>
                </c:pt>
                <c:pt idx="2319">
                  <c:v>39.648400000000002</c:v>
                </c:pt>
                <c:pt idx="2320">
                  <c:v>39.7104</c:v>
                </c:pt>
                <c:pt idx="2321">
                  <c:v>39.772599999999997</c:v>
                </c:pt>
                <c:pt idx="2322">
                  <c:v>39.834899999999998</c:v>
                </c:pt>
                <c:pt idx="2323">
                  <c:v>39.897199999999998</c:v>
                </c:pt>
                <c:pt idx="2324">
                  <c:v>39.959699999999998</c:v>
                </c:pt>
                <c:pt idx="2325">
                  <c:v>40.022199999999998</c:v>
                </c:pt>
                <c:pt idx="2326">
                  <c:v>40.084899999999998</c:v>
                </c:pt>
                <c:pt idx="2327">
                  <c:v>40.147599999999997</c:v>
                </c:pt>
                <c:pt idx="2328">
                  <c:v>40.210500000000003</c:v>
                </c:pt>
                <c:pt idx="2329">
                  <c:v>40.273499999999999</c:v>
                </c:pt>
                <c:pt idx="2330">
                  <c:v>40.336500000000001</c:v>
                </c:pt>
                <c:pt idx="2331">
                  <c:v>40.399700000000003</c:v>
                </c:pt>
                <c:pt idx="2332">
                  <c:v>40.462899999999998</c:v>
                </c:pt>
                <c:pt idx="2333">
                  <c:v>40.526299999999999</c:v>
                </c:pt>
                <c:pt idx="2334">
                  <c:v>40.589700000000001</c:v>
                </c:pt>
                <c:pt idx="2335">
                  <c:v>40.653300000000002</c:v>
                </c:pt>
                <c:pt idx="2336">
                  <c:v>40.716900000000003</c:v>
                </c:pt>
                <c:pt idx="2337">
                  <c:v>40.780700000000003</c:v>
                </c:pt>
                <c:pt idx="2338">
                  <c:v>40.8446</c:v>
                </c:pt>
                <c:pt idx="2339">
                  <c:v>40.908499999999997</c:v>
                </c:pt>
                <c:pt idx="2340">
                  <c:v>40.9726</c:v>
                </c:pt>
                <c:pt idx="2341">
                  <c:v>41.036700000000003</c:v>
                </c:pt>
                <c:pt idx="2342">
                  <c:v>41.100999999999999</c:v>
                </c:pt>
                <c:pt idx="2343">
                  <c:v>41.165399999999998</c:v>
                </c:pt>
                <c:pt idx="2344">
                  <c:v>41.229799999999997</c:v>
                </c:pt>
                <c:pt idx="2345">
                  <c:v>41.294400000000003</c:v>
                </c:pt>
                <c:pt idx="2346">
                  <c:v>41.359099999999998</c:v>
                </c:pt>
                <c:pt idx="2347">
                  <c:v>41.4238</c:v>
                </c:pt>
                <c:pt idx="2348">
                  <c:v>41.488700000000001</c:v>
                </c:pt>
                <c:pt idx="2349">
                  <c:v>41.553699999999999</c:v>
                </c:pt>
                <c:pt idx="2350">
                  <c:v>41.6188</c:v>
                </c:pt>
                <c:pt idx="2351">
                  <c:v>41.683900000000001</c:v>
                </c:pt>
                <c:pt idx="2352">
                  <c:v>41.749200000000002</c:v>
                </c:pt>
                <c:pt idx="2353">
                  <c:v>41.814599999999999</c:v>
                </c:pt>
                <c:pt idx="2354">
                  <c:v>41.880099999999999</c:v>
                </c:pt>
                <c:pt idx="2355">
                  <c:v>41.945700000000002</c:v>
                </c:pt>
                <c:pt idx="2356">
                  <c:v>42.011400000000002</c:v>
                </c:pt>
                <c:pt idx="2357">
                  <c:v>42.077199999999998</c:v>
                </c:pt>
                <c:pt idx="2358">
                  <c:v>42.143099999999997</c:v>
                </c:pt>
                <c:pt idx="2359">
                  <c:v>42.209099999999999</c:v>
                </c:pt>
                <c:pt idx="2360">
                  <c:v>42.275199999999998</c:v>
                </c:pt>
                <c:pt idx="2361">
                  <c:v>42.3414</c:v>
                </c:pt>
                <c:pt idx="2362">
                  <c:v>42.407800000000002</c:v>
                </c:pt>
                <c:pt idx="2363">
                  <c:v>42.474200000000003</c:v>
                </c:pt>
                <c:pt idx="2364">
                  <c:v>42.540700000000001</c:v>
                </c:pt>
                <c:pt idx="2365">
                  <c:v>42.607399999999998</c:v>
                </c:pt>
                <c:pt idx="2366">
                  <c:v>42.674100000000003</c:v>
                </c:pt>
                <c:pt idx="2367">
                  <c:v>42.741</c:v>
                </c:pt>
                <c:pt idx="2368">
                  <c:v>42.807899999999997</c:v>
                </c:pt>
                <c:pt idx="2369">
                  <c:v>42.875</c:v>
                </c:pt>
                <c:pt idx="2370">
                  <c:v>42.9422</c:v>
                </c:pt>
                <c:pt idx="2371">
                  <c:v>43.009399999999999</c:v>
                </c:pt>
                <c:pt idx="2372">
                  <c:v>43.076799999999999</c:v>
                </c:pt>
                <c:pt idx="2373">
                  <c:v>43.144300000000001</c:v>
                </c:pt>
                <c:pt idx="2374">
                  <c:v>43.2119</c:v>
                </c:pt>
                <c:pt idx="2375">
                  <c:v>43.279600000000002</c:v>
                </c:pt>
                <c:pt idx="2376">
                  <c:v>43.3474</c:v>
                </c:pt>
                <c:pt idx="2377">
                  <c:v>43.415300000000002</c:v>
                </c:pt>
                <c:pt idx="2378">
                  <c:v>43.4833</c:v>
                </c:pt>
                <c:pt idx="2379">
                  <c:v>43.551499999999997</c:v>
                </c:pt>
                <c:pt idx="2380">
                  <c:v>43.619700000000002</c:v>
                </c:pt>
                <c:pt idx="2381">
                  <c:v>43.688000000000002</c:v>
                </c:pt>
                <c:pt idx="2382">
                  <c:v>43.756500000000003</c:v>
                </c:pt>
                <c:pt idx="2383">
                  <c:v>43.825099999999999</c:v>
                </c:pt>
                <c:pt idx="2384">
                  <c:v>43.893700000000003</c:v>
                </c:pt>
                <c:pt idx="2385">
                  <c:v>43.962499999999999</c:v>
                </c:pt>
                <c:pt idx="2386">
                  <c:v>44.031399999999998</c:v>
                </c:pt>
                <c:pt idx="2387">
                  <c:v>44.1004</c:v>
                </c:pt>
                <c:pt idx="2388">
                  <c:v>44.169499999999999</c:v>
                </c:pt>
                <c:pt idx="2389">
                  <c:v>44.238700000000001</c:v>
                </c:pt>
                <c:pt idx="2390">
                  <c:v>44.308</c:v>
                </c:pt>
                <c:pt idx="2391">
                  <c:v>44.377499999999998</c:v>
                </c:pt>
                <c:pt idx="2392">
                  <c:v>44.447000000000003</c:v>
                </c:pt>
                <c:pt idx="2393">
                  <c:v>44.5167</c:v>
                </c:pt>
                <c:pt idx="2394">
                  <c:v>44.586399999999998</c:v>
                </c:pt>
                <c:pt idx="2395">
                  <c:v>44.656300000000002</c:v>
                </c:pt>
                <c:pt idx="2396">
                  <c:v>44.726300000000002</c:v>
                </c:pt>
                <c:pt idx="2397">
                  <c:v>44.796399999999998</c:v>
                </c:pt>
                <c:pt idx="2398">
                  <c:v>44.866599999999998</c:v>
                </c:pt>
                <c:pt idx="2399">
                  <c:v>44.936900000000001</c:v>
                </c:pt>
                <c:pt idx="2400">
                  <c:v>45.007300000000001</c:v>
                </c:pt>
                <c:pt idx="2401">
                  <c:v>45.0779</c:v>
                </c:pt>
                <c:pt idx="2402">
                  <c:v>45.148499999999999</c:v>
                </c:pt>
                <c:pt idx="2403">
                  <c:v>45.219299999999997</c:v>
                </c:pt>
                <c:pt idx="2404">
                  <c:v>45.290100000000002</c:v>
                </c:pt>
                <c:pt idx="2405">
                  <c:v>45.3611</c:v>
                </c:pt>
                <c:pt idx="2406">
                  <c:v>45.432200000000002</c:v>
                </c:pt>
                <c:pt idx="2407">
                  <c:v>45.503399999999999</c:v>
                </c:pt>
                <c:pt idx="2408">
                  <c:v>45.574800000000003</c:v>
                </c:pt>
                <c:pt idx="2409">
                  <c:v>45.6462</c:v>
                </c:pt>
                <c:pt idx="2410">
                  <c:v>45.717700000000001</c:v>
                </c:pt>
                <c:pt idx="2411">
                  <c:v>45.789400000000001</c:v>
                </c:pt>
                <c:pt idx="2412">
                  <c:v>45.861199999999997</c:v>
                </c:pt>
                <c:pt idx="2413">
                  <c:v>45.933100000000003</c:v>
                </c:pt>
                <c:pt idx="2414">
                  <c:v>46.005099999999999</c:v>
                </c:pt>
                <c:pt idx="2415">
                  <c:v>46.077199999999998</c:v>
                </c:pt>
                <c:pt idx="2416">
                  <c:v>46.1494</c:v>
                </c:pt>
                <c:pt idx="2417">
                  <c:v>46.221699999999998</c:v>
                </c:pt>
                <c:pt idx="2418">
                  <c:v>46.294199999999996</c:v>
                </c:pt>
                <c:pt idx="2419">
                  <c:v>46.366799999999998</c:v>
                </c:pt>
                <c:pt idx="2420">
                  <c:v>46.439399999999999</c:v>
                </c:pt>
                <c:pt idx="2421">
                  <c:v>46.5122</c:v>
                </c:pt>
                <c:pt idx="2422">
                  <c:v>46.5852</c:v>
                </c:pt>
                <c:pt idx="2423">
                  <c:v>46.658200000000001</c:v>
                </c:pt>
                <c:pt idx="2424">
                  <c:v>46.731299999999997</c:v>
                </c:pt>
                <c:pt idx="2425">
                  <c:v>46.804600000000001</c:v>
                </c:pt>
                <c:pt idx="2426">
                  <c:v>46.878</c:v>
                </c:pt>
                <c:pt idx="2427">
                  <c:v>46.951500000000003</c:v>
                </c:pt>
                <c:pt idx="2428">
                  <c:v>47.025100000000002</c:v>
                </c:pt>
                <c:pt idx="2429">
                  <c:v>47.098799999999997</c:v>
                </c:pt>
                <c:pt idx="2430">
                  <c:v>47.172600000000003</c:v>
                </c:pt>
                <c:pt idx="2431">
                  <c:v>47.246600000000001</c:v>
                </c:pt>
                <c:pt idx="2432">
                  <c:v>47.320700000000002</c:v>
                </c:pt>
                <c:pt idx="2433">
                  <c:v>47.3949</c:v>
                </c:pt>
                <c:pt idx="2434">
                  <c:v>47.469200000000001</c:v>
                </c:pt>
                <c:pt idx="2435">
                  <c:v>47.543599999999998</c:v>
                </c:pt>
                <c:pt idx="2436">
                  <c:v>47.618099999999998</c:v>
                </c:pt>
                <c:pt idx="2437">
                  <c:v>47.692799999999998</c:v>
                </c:pt>
                <c:pt idx="2438">
                  <c:v>47.767600000000002</c:v>
                </c:pt>
                <c:pt idx="2439">
                  <c:v>47.842500000000001</c:v>
                </c:pt>
                <c:pt idx="2440">
                  <c:v>47.917499999999997</c:v>
                </c:pt>
                <c:pt idx="2441">
                  <c:v>47.992600000000003</c:v>
                </c:pt>
                <c:pt idx="2442">
                  <c:v>48.067900000000002</c:v>
                </c:pt>
                <c:pt idx="2443">
                  <c:v>48.143300000000004</c:v>
                </c:pt>
                <c:pt idx="2444">
                  <c:v>48.218699999999998</c:v>
                </c:pt>
                <c:pt idx="2445">
                  <c:v>48.294400000000003</c:v>
                </c:pt>
                <c:pt idx="2446">
                  <c:v>48.370100000000001</c:v>
                </c:pt>
                <c:pt idx="2447">
                  <c:v>48.445900000000002</c:v>
                </c:pt>
                <c:pt idx="2448">
                  <c:v>48.521900000000002</c:v>
                </c:pt>
                <c:pt idx="2449">
                  <c:v>48.597999999999999</c:v>
                </c:pt>
                <c:pt idx="2450">
                  <c:v>48.674199999999999</c:v>
                </c:pt>
                <c:pt idx="2451">
                  <c:v>48.750500000000002</c:v>
                </c:pt>
                <c:pt idx="2452">
                  <c:v>48.826999999999998</c:v>
                </c:pt>
                <c:pt idx="2453">
                  <c:v>48.903500000000001</c:v>
                </c:pt>
                <c:pt idx="2454">
                  <c:v>48.980200000000004</c:v>
                </c:pt>
                <c:pt idx="2455">
                  <c:v>49.057000000000002</c:v>
                </c:pt>
                <c:pt idx="2456">
                  <c:v>49.134</c:v>
                </c:pt>
                <c:pt idx="2457">
                  <c:v>49.210999999999999</c:v>
                </c:pt>
                <c:pt idx="2458">
                  <c:v>49.288200000000003</c:v>
                </c:pt>
                <c:pt idx="2459">
                  <c:v>49.365499999999997</c:v>
                </c:pt>
                <c:pt idx="2460">
                  <c:v>49.442900000000002</c:v>
                </c:pt>
                <c:pt idx="2461">
                  <c:v>49.520499999999998</c:v>
                </c:pt>
                <c:pt idx="2462">
                  <c:v>49.598100000000002</c:v>
                </c:pt>
                <c:pt idx="2463">
                  <c:v>49.675899999999999</c:v>
                </c:pt>
                <c:pt idx="2464">
                  <c:v>49.753799999999998</c:v>
                </c:pt>
                <c:pt idx="2465">
                  <c:v>49.831899999999997</c:v>
                </c:pt>
                <c:pt idx="2466">
                  <c:v>49.91</c:v>
                </c:pt>
                <c:pt idx="2467">
                  <c:v>49.988300000000002</c:v>
                </c:pt>
                <c:pt idx="2468">
                  <c:v>50.066699999999997</c:v>
                </c:pt>
                <c:pt idx="2469">
                  <c:v>50.145200000000003</c:v>
                </c:pt>
                <c:pt idx="2470">
                  <c:v>50.2239</c:v>
                </c:pt>
                <c:pt idx="2471">
                  <c:v>50.302599999999998</c:v>
                </c:pt>
                <c:pt idx="2472">
                  <c:v>50.381500000000003</c:v>
                </c:pt>
                <c:pt idx="2473">
                  <c:v>50.460599999999999</c:v>
                </c:pt>
                <c:pt idx="2474">
                  <c:v>50.539700000000003</c:v>
                </c:pt>
                <c:pt idx="2475">
                  <c:v>50.619</c:v>
                </c:pt>
                <c:pt idx="2476">
                  <c:v>50.698399999999999</c:v>
                </c:pt>
                <c:pt idx="2477">
                  <c:v>50.777900000000002</c:v>
                </c:pt>
                <c:pt idx="2478">
                  <c:v>50.857599999999998</c:v>
                </c:pt>
                <c:pt idx="2479">
                  <c:v>50.9373</c:v>
                </c:pt>
                <c:pt idx="2480">
                  <c:v>51.017200000000003</c:v>
                </c:pt>
                <c:pt idx="2481">
                  <c:v>51.097200000000001</c:v>
                </c:pt>
                <c:pt idx="2482">
                  <c:v>51.177399999999999</c:v>
                </c:pt>
                <c:pt idx="2483">
                  <c:v>51.2577</c:v>
                </c:pt>
                <c:pt idx="2484">
                  <c:v>51.338099999999997</c:v>
                </c:pt>
                <c:pt idx="2485">
                  <c:v>51.418599999999998</c:v>
                </c:pt>
                <c:pt idx="2486">
                  <c:v>51.499299999999998</c:v>
                </c:pt>
                <c:pt idx="2487">
                  <c:v>51.580100000000002</c:v>
                </c:pt>
                <c:pt idx="2488">
                  <c:v>51.661000000000001</c:v>
                </c:pt>
                <c:pt idx="2489">
                  <c:v>51.741999999999997</c:v>
                </c:pt>
                <c:pt idx="2490">
                  <c:v>51.8232</c:v>
                </c:pt>
                <c:pt idx="2491">
                  <c:v>51.904499999999999</c:v>
                </c:pt>
                <c:pt idx="2492">
                  <c:v>51.985900000000001</c:v>
                </c:pt>
                <c:pt idx="2493">
                  <c:v>52.067500000000003</c:v>
                </c:pt>
                <c:pt idx="2494">
                  <c:v>52.149099999999997</c:v>
                </c:pt>
                <c:pt idx="2495">
                  <c:v>52.231000000000002</c:v>
                </c:pt>
                <c:pt idx="2496">
                  <c:v>52.312899999999999</c:v>
                </c:pt>
                <c:pt idx="2497">
                  <c:v>52.395000000000003</c:v>
                </c:pt>
                <c:pt idx="2498">
                  <c:v>52.477200000000003</c:v>
                </c:pt>
                <c:pt idx="2499">
                  <c:v>52.5595</c:v>
                </c:pt>
                <c:pt idx="2500">
                  <c:v>52.6419</c:v>
                </c:pt>
                <c:pt idx="2501">
                  <c:v>52.724499999999999</c:v>
                </c:pt>
                <c:pt idx="2502">
                  <c:v>52.807299999999998</c:v>
                </c:pt>
                <c:pt idx="2503">
                  <c:v>52.890099999999997</c:v>
                </c:pt>
                <c:pt idx="2504">
                  <c:v>52.973100000000002</c:v>
                </c:pt>
                <c:pt idx="2505">
                  <c:v>53.056199999999997</c:v>
                </c:pt>
                <c:pt idx="2506">
                  <c:v>53.139400000000002</c:v>
                </c:pt>
                <c:pt idx="2507">
                  <c:v>53.222799999999999</c:v>
                </c:pt>
                <c:pt idx="2508">
                  <c:v>53.3063</c:v>
                </c:pt>
                <c:pt idx="2509">
                  <c:v>53.389899999999997</c:v>
                </c:pt>
                <c:pt idx="2510">
                  <c:v>53.473700000000001</c:v>
                </c:pt>
                <c:pt idx="2511">
                  <c:v>53.557600000000001</c:v>
                </c:pt>
                <c:pt idx="2512">
                  <c:v>53.6417</c:v>
                </c:pt>
                <c:pt idx="2513">
                  <c:v>53.7258</c:v>
                </c:pt>
                <c:pt idx="2514">
                  <c:v>53.810099999999998</c:v>
                </c:pt>
                <c:pt idx="2515">
                  <c:v>53.894500000000001</c:v>
                </c:pt>
                <c:pt idx="2516">
                  <c:v>53.979100000000003</c:v>
                </c:pt>
                <c:pt idx="2517">
                  <c:v>54.063800000000001</c:v>
                </c:pt>
                <c:pt idx="2518">
                  <c:v>54.148600000000002</c:v>
                </c:pt>
                <c:pt idx="2519">
                  <c:v>54.233600000000003</c:v>
                </c:pt>
                <c:pt idx="2520">
                  <c:v>54.3187</c:v>
                </c:pt>
                <c:pt idx="2521">
                  <c:v>54.4039</c:v>
                </c:pt>
                <c:pt idx="2522">
                  <c:v>54.4893</c:v>
                </c:pt>
                <c:pt idx="2523">
                  <c:v>54.574800000000003</c:v>
                </c:pt>
                <c:pt idx="2524">
                  <c:v>54.660400000000003</c:v>
                </c:pt>
                <c:pt idx="2525">
                  <c:v>54.746200000000002</c:v>
                </c:pt>
                <c:pt idx="2526">
                  <c:v>54.832099999999997</c:v>
                </c:pt>
                <c:pt idx="2527">
                  <c:v>54.918199999999999</c:v>
                </c:pt>
                <c:pt idx="2528">
                  <c:v>55.004300000000001</c:v>
                </c:pt>
                <c:pt idx="2529">
                  <c:v>55.090600000000002</c:v>
                </c:pt>
                <c:pt idx="2530">
                  <c:v>55.177100000000003</c:v>
                </c:pt>
                <c:pt idx="2531">
                  <c:v>55.2637</c:v>
                </c:pt>
                <c:pt idx="2532">
                  <c:v>55.3504</c:v>
                </c:pt>
                <c:pt idx="2533">
                  <c:v>55.4373</c:v>
                </c:pt>
                <c:pt idx="2534">
                  <c:v>55.524299999999997</c:v>
                </c:pt>
                <c:pt idx="2535">
                  <c:v>55.611400000000003</c:v>
                </c:pt>
                <c:pt idx="2536">
                  <c:v>55.698700000000002</c:v>
                </c:pt>
                <c:pt idx="2537">
                  <c:v>55.786099999999998</c:v>
                </c:pt>
                <c:pt idx="2538">
                  <c:v>55.873600000000003</c:v>
                </c:pt>
                <c:pt idx="2539">
                  <c:v>55.961300000000001</c:v>
                </c:pt>
                <c:pt idx="2540">
                  <c:v>56.049100000000003</c:v>
                </c:pt>
                <c:pt idx="2541">
                  <c:v>56.137099999999997</c:v>
                </c:pt>
                <c:pt idx="2542">
                  <c:v>56.225200000000001</c:v>
                </c:pt>
                <c:pt idx="2543">
                  <c:v>56.313400000000001</c:v>
                </c:pt>
                <c:pt idx="2544">
                  <c:v>56.401800000000001</c:v>
                </c:pt>
                <c:pt idx="2545">
                  <c:v>56.490299999999998</c:v>
                </c:pt>
                <c:pt idx="2546">
                  <c:v>56.579000000000001</c:v>
                </c:pt>
                <c:pt idx="2547">
                  <c:v>56.6678</c:v>
                </c:pt>
                <c:pt idx="2548">
                  <c:v>56.756700000000002</c:v>
                </c:pt>
                <c:pt idx="2549">
                  <c:v>56.845799999999997</c:v>
                </c:pt>
                <c:pt idx="2550">
                  <c:v>56.935000000000002</c:v>
                </c:pt>
                <c:pt idx="2551">
                  <c:v>57.024299999999997</c:v>
                </c:pt>
                <c:pt idx="2552">
                  <c:v>57.113799999999998</c:v>
                </c:pt>
                <c:pt idx="2553">
                  <c:v>57.203499999999998</c:v>
                </c:pt>
                <c:pt idx="2554">
                  <c:v>57.293300000000002</c:v>
                </c:pt>
                <c:pt idx="2555">
                  <c:v>57.383200000000002</c:v>
                </c:pt>
                <c:pt idx="2556">
                  <c:v>57.473199999999999</c:v>
                </c:pt>
                <c:pt idx="2557">
                  <c:v>57.563400000000001</c:v>
                </c:pt>
                <c:pt idx="2558">
                  <c:v>57.653799999999997</c:v>
                </c:pt>
                <c:pt idx="2559">
                  <c:v>57.744300000000003</c:v>
                </c:pt>
                <c:pt idx="2560">
                  <c:v>57.834899999999998</c:v>
                </c:pt>
                <c:pt idx="2561">
                  <c:v>57.925699999999999</c:v>
                </c:pt>
                <c:pt idx="2562">
                  <c:v>58.016599999999997</c:v>
                </c:pt>
                <c:pt idx="2563">
                  <c:v>58.107700000000001</c:v>
                </c:pt>
                <c:pt idx="2564">
                  <c:v>58.198900000000002</c:v>
                </c:pt>
                <c:pt idx="2565">
                  <c:v>58.290199999999999</c:v>
                </c:pt>
                <c:pt idx="2566">
                  <c:v>58.381700000000002</c:v>
                </c:pt>
                <c:pt idx="2567">
                  <c:v>58.473300000000002</c:v>
                </c:pt>
                <c:pt idx="2568">
                  <c:v>58.565100000000001</c:v>
                </c:pt>
                <c:pt idx="2569">
                  <c:v>58.656999999999996</c:v>
                </c:pt>
                <c:pt idx="2570">
                  <c:v>58.749099999999999</c:v>
                </c:pt>
                <c:pt idx="2571">
                  <c:v>58.841299999999997</c:v>
                </c:pt>
                <c:pt idx="2572">
                  <c:v>58.933700000000002</c:v>
                </c:pt>
                <c:pt idx="2573">
                  <c:v>59.026200000000003</c:v>
                </c:pt>
                <c:pt idx="2574">
                  <c:v>59.1188</c:v>
                </c:pt>
                <c:pt idx="2575">
                  <c:v>59.211599999999997</c:v>
                </c:pt>
                <c:pt idx="2576">
                  <c:v>59.304600000000001</c:v>
                </c:pt>
                <c:pt idx="2577">
                  <c:v>59.3977</c:v>
                </c:pt>
                <c:pt idx="2578">
                  <c:v>59.490900000000003</c:v>
                </c:pt>
                <c:pt idx="2579">
                  <c:v>59.584299999999999</c:v>
                </c:pt>
                <c:pt idx="2580">
                  <c:v>59.677799999999998</c:v>
                </c:pt>
                <c:pt idx="2581">
                  <c:v>59.771500000000003</c:v>
                </c:pt>
                <c:pt idx="2582">
                  <c:v>59.865299999999998</c:v>
                </c:pt>
                <c:pt idx="2583">
                  <c:v>59.959299999999999</c:v>
                </c:pt>
                <c:pt idx="2584">
                  <c:v>60.053400000000003</c:v>
                </c:pt>
                <c:pt idx="2585">
                  <c:v>60.1477</c:v>
                </c:pt>
                <c:pt idx="2586">
                  <c:v>60.242100000000001</c:v>
                </c:pt>
                <c:pt idx="2587">
                  <c:v>60.3367</c:v>
                </c:pt>
                <c:pt idx="2588">
                  <c:v>60.431399999999996</c:v>
                </c:pt>
                <c:pt idx="2589">
                  <c:v>60.526200000000003</c:v>
                </c:pt>
                <c:pt idx="2590">
                  <c:v>60.621200000000002</c:v>
                </c:pt>
                <c:pt idx="2591">
                  <c:v>60.7164</c:v>
                </c:pt>
                <c:pt idx="2592">
                  <c:v>60.811700000000002</c:v>
                </c:pt>
                <c:pt idx="2593">
                  <c:v>60.907200000000003</c:v>
                </c:pt>
                <c:pt idx="2594">
                  <c:v>61.002800000000001</c:v>
                </c:pt>
                <c:pt idx="2595">
                  <c:v>61.098599999999998</c:v>
                </c:pt>
                <c:pt idx="2596">
                  <c:v>61.194499999999998</c:v>
                </c:pt>
                <c:pt idx="2597">
                  <c:v>61.290500000000002</c:v>
                </c:pt>
                <c:pt idx="2598">
                  <c:v>61.386800000000001</c:v>
                </c:pt>
                <c:pt idx="2599">
                  <c:v>61.4831</c:v>
                </c:pt>
                <c:pt idx="2600">
                  <c:v>61.579599999999999</c:v>
                </c:pt>
                <c:pt idx="2601">
                  <c:v>61.676299999999998</c:v>
                </c:pt>
                <c:pt idx="2602">
                  <c:v>61.773099999999999</c:v>
                </c:pt>
                <c:pt idx="2603">
                  <c:v>61.870100000000001</c:v>
                </c:pt>
                <c:pt idx="2604">
                  <c:v>61.967199999999998</c:v>
                </c:pt>
                <c:pt idx="2605">
                  <c:v>62.064500000000002</c:v>
                </c:pt>
                <c:pt idx="2606">
                  <c:v>62.161999999999999</c:v>
                </c:pt>
                <c:pt idx="2607">
                  <c:v>62.259599999999999</c:v>
                </c:pt>
                <c:pt idx="2608">
                  <c:v>62.357300000000002</c:v>
                </c:pt>
                <c:pt idx="2609">
                  <c:v>62.455199999999998</c:v>
                </c:pt>
                <c:pt idx="2610">
                  <c:v>62.553199999999997</c:v>
                </c:pt>
                <c:pt idx="2611">
                  <c:v>62.651400000000002</c:v>
                </c:pt>
                <c:pt idx="2612">
                  <c:v>62.7498</c:v>
                </c:pt>
                <c:pt idx="2613">
                  <c:v>62.848300000000002</c:v>
                </c:pt>
                <c:pt idx="2614">
                  <c:v>62.947000000000003</c:v>
                </c:pt>
                <c:pt idx="2615">
                  <c:v>63.0458</c:v>
                </c:pt>
                <c:pt idx="2616">
                  <c:v>63.144799999999996</c:v>
                </c:pt>
                <c:pt idx="2617">
                  <c:v>63.243899999999996</c:v>
                </c:pt>
                <c:pt idx="2618">
                  <c:v>63.343200000000003</c:v>
                </c:pt>
                <c:pt idx="2619">
                  <c:v>63.442700000000002</c:v>
                </c:pt>
                <c:pt idx="2620">
                  <c:v>63.542299999999997</c:v>
                </c:pt>
                <c:pt idx="2621">
                  <c:v>63.642000000000003</c:v>
                </c:pt>
                <c:pt idx="2622">
                  <c:v>63.741999999999997</c:v>
                </c:pt>
                <c:pt idx="2623">
                  <c:v>63.841999999999999</c:v>
                </c:pt>
                <c:pt idx="2624">
                  <c:v>63.942300000000003</c:v>
                </c:pt>
                <c:pt idx="2625">
                  <c:v>64.042599999999993</c:v>
                </c:pt>
                <c:pt idx="2626">
                  <c:v>64.143199999999993</c:v>
                </c:pt>
                <c:pt idx="2627">
                  <c:v>64.243899999999996</c:v>
                </c:pt>
                <c:pt idx="2628">
                  <c:v>64.344800000000006</c:v>
                </c:pt>
                <c:pt idx="2629">
                  <c:v>64.445800000000006</c:v>
                </c:pt>
                <c:pt idx="2630">
                  <c:v>64.546999999999997</c:v>
                </c:pt>
                <c:pt idx="2631">
                  <c:v>64.648300000000006</c:v>
                </c:pt>
                <c:pt idx="2632">
                  <c:v>64.749799999999993</c:v>
                </c:pt>
                <c:pt idx="2633">
                  <c:v>64.851500000000001</c:v>
                </c:pt>
                <c:pt idx="2634">
                  <c:v>64.953299999999999</c:v>
                </c:pt>
                <c:pt idx="2635">
                  <c:v>65.055300000000003</c:v>
                </c:pt>
                <c:pt idx="2636">
                  <c:v>65.157399999999996</c:v>
                </c:pt>
                <c:pt idx="2637">
                  <c:v>65.259699999999995</c:v>
                </c:pt>
                <c:pt idx="2638">
                  <c:v>65.362200000000001</c:v>
                </c:pt>
                <c:pt idx="2639">
                  <c:v>65.464799999999997</c:v>
                </c:pt>
                <c:pt idx="2640">
                  <c:v>65.567599999999999</c:v>
                </c:pt>
                <c:pt idx="2641">
                  <c:v>65.670500000000004</c:v>
                </c:pt>
                <c:pt idx="2642">
                  <c:v>65.773700000000005</c:v>
                </c:pt>
                <c:pt idx="2643">
                  <c:v>65.876900000000006</c:v>
                </c:pt>
                <c:pt idx="2644">
                  <c:v>65.980400000000003</c:v>
                </c:pt>
                <c:pt idx="2645">
                  <c:v>66.084000000000003</c:v>
                </c:pt>
                <c:pt idx="2646">
                  <c:v>66.187700000000007</c:v>
                </c:pt>
                <c:pt idx="2647">
                  <c:v>66.291600000000003</c:v>
                </c:pt>
                <c:pt idx="2648">
                  <c:v>66.395700000000005</c:v>
                </c:pt>
                <c:pt idx="2649">
                  <c:v>66.5</c:v>
                </c:pt>
                <c:pt idx="2650">
                  <c:v>66.604399999999998</c:v>
                </c:pt>
                <c:pt idx="2651">
                  <c:v>66.709000000000003</c:v>
                </c:pt>
                <c:pt idx="2652">
                  <c:v>66.813699999999997</c:v>
                </c:pt>
                <c:pt idx="2653">
                  <c:v>66.918599999999998</c:v>
                </c:pt>
                <c:pt idx="2654">
                  <c:v>67.023700000000005</c:v>
                </c:pt>
                <c:pt idx="2655">
                  <c:v>67.128900000000002</c:v>
                </c:pt>
                <c:pt idx="2656">
                  <c:v>67.234300000000005</c:v>
                </c:pt>
                <c:pt idx="2657">
                  <c:v>67.3399</c:v>
                </c:pt>
                <c:pt idx="2658">
                  <c:v>67.445599999999999</c:v>
                </c:pt>
                <c:pt idx="2659">
                  <c:v>67.551500000000004</c:v>
                </c:pt>
                <c:pt idx="2660">
                  <c:v>67.657600000000002</c:v>
                </c:pt>
                <c:pt idx="2661">
                  <c:v>67.763800000000003</c:v>
                </c:pt>
                <c:pt idx="2662">
                  <c:v>67.870199999999997</c:v>
                </c:pt>
                <c:pt idx="2663">
                  <c:v>67.976799999999997</c:v>
                </c:pt>
                <c:pt idx="2664">
                  <c:v>68.083500000000001</c:v>
                </c:pt>
                <c:pt idx="2665">
                  <c:v>68.1905</c:v>
                </c:pt>
                <c:pt idx="2666">
                  <c:v>68.297499999999999</c:v>
                </c:pt>
                <c:pt idx="2667">
                  <c:v>68.404799999999994</c:v>
                </c:pt>
                <c:pt idx="2668">
                  <c:v>68.512200000000007</c:v>
                </c:pt>
                <c:pt idx="2669">
                  <c:v>68.619799999999998</c:v>
                </c:pt>
                <c:pt idx="2670">
                  <c:v>68.727500000000006</c:v>
                </c:pt>
                <c:pt idx="2671">
                  <c:v>68.835400000000007</c:v>
                </c:pt>
                <c:pt idx="2672">
                  <c:v>68.9435</c:v>
                </c:pt>
                <c:pt idx="2673">
                  <c:v>69.0518</c:v>
                </c:pt>
                <c:pt idx="2674">
                  <c:v>69.160200000000003</c:v>
                </c:pt>
                <c:pt idx="2675">
                  <c:v>69.268799999999999</c:v>
                </c:pt>
                <c:pt idx="2676">
                  <c:v>69.377600000000001</c:v>
                </c:pt>
                <c:pt idx="2677">
                  <c:v>69.486500000000007</c:v>
                </c:pt>
                <c:pt idx="2678">
                  <c:v>69.595600000000005</c:v>
                </c:pt>
                <c:pt idx="2679">
                  <c:v>69.704899999999995</c:v>
                </c:pt>
                <c:pt idx="2680">
                  <c:v>69.814300000000003</c:v>
                </c:pt>
                <c:pt idx="2681">
                  <c:v>69.924000000000007</c:v>
                </c:pt>
                <c:pt idx="2682">
                  <c:v>70.033799999999999</c:v>
                </c:pt>
                <c:pt idx="2683">
                  <c:v>70.143699999999995</c:v>
                </c:pt>
                <c:pt idx="2684">
                  <c:v>70.253900000000002</c:v>
                </c:pt>
                <c:pt idx="2685">
                  <c:v>70.364199999999997</c:v>
                </c:pt>
                <c:pt idx="2686">
                  <c:v>70.474699999999999</c:v>
                </c:pt>
                <c:pt idx="2687">
                  <c:v>70.585400000000007</c:v>
                </c:pt>
                <c:pt idx="2688">
                  <c:v>70.696200000000005</c:v>
                </c:pt>
                <c:pt idx="2689">
                  <c:v>70.807199999999995</c:v>
                </c:pt>
                <c:pt idx="2690">
                  <c:v>70.918400000000005</c:v>
                </c:pt>
                <c:pt idx="2691">
                  <c:v>71.029799999999994</c:v>
                </c:pt>
                <c:pt idx="2692">
                  <c:v>71.141300000000001</c:v>
                </c:pt>
                <c:pt idx="2693">
                  <c:v>71.253</c:v>
                </c:pt>
                <c:pt idx="2694">
                  <c:v>71.364900000000006</c:v>
                </c:pt>
                <c:pt idx="2695">
                  <c:v>71.477000000000004</c:v>
                </c:pt>
                <c:pt idx="2696">
                  <c:v>71.589200000000005</c:v>
                </c:pt>
                <c:pt idx="2697">
                  <c:v>71.701599999999999</c:v>
                </c:pt>
                <c:pt idx="2698">
                  <c:v>71.8142</c:v>
                </c:pt>
                <c:pt idx="2699">
                  <c:v>71.927000000000007</c:v>
                </c:pt>
                <c:pt idx="2700">
                  <c:v>72.039900000000003</c:v>
                </c:pt>
                <c:pt idx="2701">
                  <c:v>72.153099999999995</c:v>
                </c:pt>
                <c:pt idx="2702">
                  <c:v>72.266400000000004</c:v>
                </c:pt>
                <c:pt idx="2703">
                  <c:v>72.379800000000003</c:v>
                </c:pt>
                <c:pt idx="2704">
                  <c:v>72.493499999999997</c:v>
                </c:pt>
                <c:pt idx="2705">
                  <c:v>72.607299999999995</c:v>
                </c:pt>
                <c:pt idx="2706">
                  <c:v>72.721400000000003</c:v>
                </c:pt>
                <c:pt idx="2707">
                  <c:v>72.835599999999999</c:v>
                </c:pt>
                <c:pt idx="2708">
                  <c:v>72.9499</c:v>
                </c:pt>
                <c:pt idx="2709">
                  <c:v>73.064499999999995</c:v>
                </c:pt>
                <c:pt idx="2710">
                  <c:v>73.179199999999994</c:v>
                </c:pt>
                <c:pt idx="2711">
                  <c:v>73.2941</c:v>
                </c:pt>
                <c:pt idx="2712">
                  <c:v>73.409199999999998</c:v>
                </c:pt>
                <c:pt idx="2713">
                  <c:v>73.524500000000003</c:v>
                </c:pt>
                <c:pt idx="2714">
                  <c:v>73.64</c:v>
                </c:pt>
                <c:pt idx="2715">
                  <c:v>73.755600000000001</c:v>
                </c:pt>
                <c:pt idx="2716">
                  <c:v>73.871399999999994</c:v>
                </c:pt>
                <c:pt idx="2717">
                  <c:v>73.987399999999994</c:v>
                </c:pt>
                <c:pt idx="2718">
                  <c:v>74.1036</c:v>
                </c:pt>
                <c:pt idx="2719">
                  <c:v>74.22</c:v>
                </c:pt>
                <c:pt idx="2720">
                  <c:v>74.336500000000001</c:v>
                </c:pt>
                <c:pt idx="2721">
                  <c:v>74.453299999999999</c:v>
                </c:pt>
                <c:pt idx="2722">
                  <c:v>74.5702</c:v>
                </c:pt>
                <c:pt idx="2723">
                  <c:v>74.687299999999993</c:v>
                </c:pt>
                <c:pt idx="2724">
                  <c:v>74.804599999999994</c:v>
                </c:pt>
                <c:pt idx="2725">
                  <c:v>74.9221</c:v>
                </c:pt>
                <c:pt idx="2726">
                  <c:v>75.039699999999996</c:v>
                </c:pt>
                <c:pt idx="2727">
                  <c:v>75.157600000000002</c:v>
                </c:pt>
                <c:pt idx="2728">
                  <c:v>75.275599999999997</c:v>
                </c:pt>
                <c:pt idx="2729">
                  <c:v>75.393799999999999</c:v>
                </c:pt>
                <c:pt idx="2730">
                  <c:v>75.512200000000007</c:v>
                </c:pt>
                <c:pt idx="2731">
                  <c:v>75.630799999999994</c:v>
                </c:pt>
                <c:pt idx="2732">
                  <c:v>75.749499999999998</c:v>
                </c:pt>
                <c:pt idx="2733">
                  <c:v>75.868499999999997</c:v>
                </c:pt>
                <c:pt idx="2734">
                  <c:v>75.9876</c:v>
                </c:pt>
                <c:pt idx="2735">
                  <c:v>76.106999999999999</c:v>
                </c:pt>
                <c:pt idx="2736">
                  <c:v>76.226500000000001</c:v>
                </c:pt>
                <c:pt idx="2737">
                  <c:v>76.346199999999996</c:v>
                </c:pt>
                <c:pt idx="2738">
                  <c:v>76.466099999999997</c:v>
                </c:pt>
                <c:pt idx="2739">
                  <c:v>76.586100000000002</c:v>
                </c:pt>
                <c:pt idx="2740">
                  <c:v>76.706400000000002</c:v>
                </c:pt>
                <c:pt idx="2741">
                  <c:v>76.826899999999995</c:v>
                </c:pt>
                <c:pt idx="2742">
                  <c:v>76.947500000000005</c:v>
                </c:pt>
                <c:pt idx="2743">
                  <c:v>77.068299999999994</c:v>
                </c:pt>
                <c:pt idx="2744">
                  <c:v>77.189400000000006</c:v>
                </c:pt>
                <c:pt idx="2745">
                  <c:v>77.310599999999994</c:v>
                </c:pt>
                <c:pt idx="2746">
                  <c:v>77.432000000000002</c:v>
                </c:pt>
                <c:pt idx="2747">
                  <c:v>77.553600000000003</c:v>
                </c:pt>
                <c:pt idx="2748">
                  <c:v>77.675399999999996</c:v>
                </c:pt>
                <c:pt idx="2749">
                  <c:v>77.797399999999996</c:v>
                </c:pt>
                <c:pt idx="2750">
                  <c:v>77.919499999999999</c:v>
                </c:pt>
                <c:pt idx="2751">
                  <c:v>78.041899999999998</c:v>
                </c:pt>
                <c:pt idx="2752">
                  <c:v>78.164400000000001</c:v>
                </c:pt>
                <c:pt idx="2753">
                  <c:v>78.287199999999999</c:v>
                </c:pt>
                <c:pt idx="2754">
                  <c:v>78.4101</c:v>
                </c:pt>
                <c:pt idx="2755">
                  <c:v>78.533299999999997</c:v>
                </c:pt>
                <c:pt idx="2756">
                  <c:v>78.656599999999997</c:v>
                </c:pt>
                <c:pt idx="2757">
                  <c:v>78.780100000000004</c:v>
                </c:pt>
                <c:pt idx="2758">
                  <c:v>78.903800000000004</c:v>
                </c:pt>
                <c:pt idx="2759">
                  <c:v>79.027699999999996</c:v>
                </c:pt>
                <c:pt idx="2760">
                  <c:v>79.151799999999994</c:v>
                </c:pt>
                <c:pt idx="2761">
                  <c:v>79.2761</c:v>
                </c:pt>
                <c:pt idx="2762">
                  <c:v>79.400599999999997</c:v>
                </c:pt>
                <c:pt idx="2763">
                  <c:v>79.525300000000001</c:v>
                </c:pt>
                <c:pt idx="2764">
                  <c:v>79.650199999999998</c:v>
                </c:pt>
                <c:pt idx="2765">
                  <c:v>79.775300000000001</c:v>
                </c:pt>
                <c:pt idx="2766">
                  <c:v>79.900499999999994</c:v>
                </c:pt>
                <c:pt idx="2767">
                  <c:v>80.025999999999996</c:v>
                </c:pt>
                <c:pt idx="2768">
                  <c:v>80.151700000000005</c:v>
                </c:pt>
                <c:pt idx="2769">
                  <c:v>80.277500000000003</c:v>
                </c:pt>
                <c:pt idx="2770">
                  <c:v>80.403599999999997</c:v>
                </c:pt>
                <c:pt idx="2771">
                  <c:v>80.529899999999998</c:v>
                </c:pt>
                <c:pt idx="2772">
                  <c:v>80.656300000000002</c:v>
                </c:pt>
                <c:pt idx="2773">
                  <c:v>80.783000000000001</c:v>
                </c:pt>
                <c:pt idx="2774">
                  <c:v>80.909800000000004</c:v>
                </c:pt>
                <c:pt idx="2775">
                  <c:v>81.036900000000003</c:v>
                </c:pt>
                <c:pt idx="2776">
                  <c:v>81.164199999999994</c:v>
                </c:pt>
                <c:pt idx="2777">
                  <c:v>81.291600000000003</c:v>
                </c:pt>
                <c:pt idx="2778">
                  <c:v>81.419300000000007</c:v>
                </c:pt>
                <c:pt idx="2779">
                  <c:v>81.5471</c:v>
                </c:pt>
                <c:pt idx="2780">
                  <c:v>81.675200000000004</c:v>
                </c:pt>
                <c:pt idx="2781">
                  <c:v>81.803399999999996</c:v>
                </c:pt>
                <c:pt idx="2782">
                  <c:v>81.931899999999999</c:v>
                </c:pt>
                <c:pt idx="2783">
                  <c:v>82.060599999999994</c:v>
                </c:pt>
                <c:pt idx="2784">
                  <c:v>82.189400000000006</c:v>
                </c:pt>
                <c:pt idx="2785">
                  <c:v>82.3185</c:v>
                </c:pt>
                <c:pt idx="2786">
                  <c:v>82.447699999999998</c:v>
                </c:pt>
                <c:pt idx="2787">
                  <c:v>82.577200000000005</c:v>
                </c:pt>
                <c:pt idx="2788">
                  <c:v>82.706900000000005</c:v>
                </c:pt>
                <c:pt idx="2789">
                  <c:v>82.836799999999997</c:v>
                </c:pt>
                <c:pt idx="2790">
                  <c:v>82.966899999999995</c:v>
                </c:pt>
                <c:pt idx="2791">
                  <c:v>83.097099999999998</c:v>
                </c:pt>
                <c:pt idx="2792">
                  <c:v>83.227599999999995</c:v>
                </c:pt>
                <c:pt idx="2793">
                  <c:v>83.3583</c:v>
                </c:pt>
                <c:pt idx="2794">
                  <c:v>83.489199999999997</c:v>
                </c:pt>
                <c:pt idx="2795">
                  <c:v>83.6203</c:v>
                </c:pt>
                <c:pt idx="2796">
                  <c:v>83.751599999999996</c:v>
                </c:pt>
                <c:pt idx="2797">
                  <c:v>83.883099999999999</c:v>
                </c:pt>
                <c:pt idx="2798">
                  <c:v>84.014899999999997</c:v>
                </c:pt>
                <c:pt idx="2799">
                  <c:v>84.146799999999999</c:v>
                </c:pt>
                <c:pt idx="2800">
                  <c:v>84.278899999999993</c:v>
                </c:pt>
                <c:pt idx="2801">
                  <c:v>84.411299999999997</c:v>
                </c:pt>
                <c:pt idx="2802">
                  <c:v>84.543800000000005</c:v>
                </c:pt>
                <c:pt idx="2803">
                  <c:v>84.676599999999993</c:v>
                </c:pt>
                <c:pt idx="2804">
                  <c:v>84.809600000000003</c:v>
                </c:pt>
                <c:pt idx="2805">
                  <c:v>84.942700000000002</c:v>
                </c:pt>
                <c:pt idx="2806">
                  <c:v>85.076099999999997</c:v>
                </c:pt>
                <c:pt idx="2807">
                  <c:v>85.209699999999998</c:v>
                </c:pt>
                <c:pt idx="2808">
                  <c:v>85.343500000000006</c:v>
                </c:pt>
                <c:pt idx="2809">
                  <c:v>85.477500000000006</c:v>
                </c:pt>
                <c:pt idx="2810">
                  <c:v>85.611800000000002</c:v>
                </c:pt>
                <c:pt idx="2811">
                  <c:v>85.746200000000002</c:v>
                </c:pt>
                <c:pt idx="2812">
                  <c:v>85.880799999999994</c:v>
                </c:pt>
                <c:pt idx="2813">
                  <c:v>86.015699999999995</c:v>
                </c:pt>
                <c:pt idx="2814">
                  <c:v>86.150800000000004</c:v>
                </c:pt>
                <c:pt idx="2815">
                  <c:v>86.286100000000005</c:v>
                </c:pt>
                <c:pt idx="2816">
                  <c:v>86.421499999999995</c:v>
                </c:pt>
                <c:pt idx="2817">
                  <c:v>86.557299999999998</c:v>
                </c:pt>
                <c:pt idx="2818">
                  <c:v>86.693200000000004</c:v>
                </c:pt>
                <c:pt idx="2819">
                  <c:v>86.829300000000003</c:v>
                </c:pt>
                <c:pt idx="2820">
                  <c:v>86.965599999999995</c:v>
                </c:pt>
                <c:pt idx="2821">
                  <c:v>87.102199999999996</c:v>
                </c:pt>
                <c:pt idx="2822">
                  <c:v>87.239000000000004</c:v>
                </c:pt>
                <c:pt idx="2823">
                  <c:v>87.376000000000005</c:v>
                </c:pt>
                <c:pt idx="2824">
                  <c:v>87.513199999999998</c:v>
                </c:pt>
                <c:pt idx="2825">
                  <c:v>87.650599999999997</c:v>
                </c:pt>
                <c:pt idx="2826">
                  <c:v>87.788200000000003</c:v>
                </c:pt>
                <c:pt idx="2827">
                  <c:v>87.926100000000005</c:v>
                </c:pt>
                <c:pt idx="2828">
                  <c:v>88.064099999999996</c:v>
                </c:pt>
                <c:pt idx="2829">
                  <c:v>88.202399999999997</c:v>
                </c:pt>
                <c:pt idx="2830">
                  <c:v>88.340900000000005</c:v>
                </c:pt>
                <c:pt idx="2831">
                  <c:v>88.479600000000005</c:v>
                </c:pt>
                <c:pt idx="2832">
                  <c:v>88.618600000000001</c:v>
                </c:pt>
                <c:pt idx="2833">
                  <c:v>88.7577</c:v>
                </c:pt>
                <c:pt idx="2834">
                  <c:v>88.897099999999995</c:v>
                </c:pt>
                <c:pt idx="2835">
                  <c:v>89.036699999999996</c:v>
                </c:pt>
                <c:pt idx="2836">
                  <c:v>89.176500000000004</c:v>
                </c:pt>
                <c:pt idx="2837">
                  <c:v>89.316500000000005</c:v>
                </c:pt>
                <c:pt idx="2838">
                  <c:v>89.456800000000001</c:v>
                </c:pt>
                <c:pt idx="2839">
                  <c:v>89.597200000000001</c:v>
                </c:pt>
                <c:pt idx="2840">
                  <c:v>89.737899999999996</c:v>
                </c:pt>
                <c:pt idx="2841">
                  <c:v>89.878799999999998</c:v>
                </c:pt>
                <c:pt idx="2842">
                  <c:v>90.02</c:v>
                </c:pt>
                <c:pt idx="2843">
                  <c:v>90.161299999999997</c:v>
                </c:pt>
                <c:pt idx="2844">
                  <c:v>90.302899999999994</c:v>
                </c:pt>
                <c:pt idx="2845">
                  <c:v>90.444699999999997</c:v>
                </c:pt>
                <c:pt idx="2846">
                  <c:v>90.586699999999993</c:v>
                </c:pt>
                <c:pt idx="2847">
                  <c:v>90.728899999999996</c:v>
                </c:pt>
                <c:pt idx="2848">
                  <c:v>90.871399999999994</c:v>
                </c:pt>
                <c:pt idx="2849">
                  <c:v>91.014099999999999</c:v>
                </c:pt>
                <c:pt idx="2850">
                  <c:v>91.156999999999996</c:v>
                </c:pt>
                <c:pt idx="2851">
                  <c:v>91.3001</c:v>
                </c:pt>
                <c:pt idx="2852">
                  <c:v>91.4435</c:v>
                </c:pt>
                <c:pt idx="2853">
                  <c:v>91.587100000000007</c:v>
                </c:pt>
                <c:pt idx="2854">
                  <c:v>91.730900000000005</c:v>
                </c:pt>
                <c:pt idx="2855">
                  <c:v>91.874899999999997</c:v>
                </c:pt>
                <c:pt idx="2856">
                  <c:v>92.019099999999995</c:v>
                </c:pt>
                <c:pt idx="2857">
                  <c:v>92.163600000000002</c:v>
                </c:pt>
                <c:pt idx="2858">
                  <c:v>92.308300000000003</c:v>
                </c:pt>
                <c:pt idx="2859">
                  <c:v>92.453299999999999</c:v>
                </c:pt>
                <c:pt idx="2860">
                  <c:v>92.598399999999998</c:v>
                </c:pt>
                <c:pt idx="2861">
                  <c:v>92.743799999999993</c:v>
                </c:pt>
                <c:pt idx="2862">
                  <c:v>92.889499999999998</c:v>
                </c:pt>
                <c:pt idx="2863">
                  <c:v>93.035300000000007</c:v>
                </c:pt>
                <c:pt idx="2864">
                  <c:v>93.181399999999996</c:v>
                </c:pt>
                <c:pt idx="2865">
                  <c:v>93.327699999999993</c:v>
                </c:pt>
                <c:pt idx="2866">
                  <c:v>93.474199999999996</c:v>
                </c:pt>
                <c:pt idx="2867">
                  <c:v>93.620999999999995</c:v>
                </c:pt>
                <c:pt idx="2868">
                  <c:v>93.768000000000001</c:v>
                </c:pt>
                <c:pt idx="2869">
                  <c:v>93.915199999999999</c:v>
                </c:pt>
                <c:pt idx="2870">
                  <c:v>94.062700000000007</c:v>
                </c:pt>
                <c:pt idx="2871">
                  <c:v>94.210400000000007</c:v>
                </c:pt>
                <c:pt idx="2872">
                  <c:v>94.3583</c:v>
                </c:pt>
                <c:pt idx="2873">
                  <c:v>94.506500000000003</c:v>
                </c:pt>
                <c:pt idx="2874">
                  <c:v>94.654799999999994</c:v>
                </c:pt>
                <c:pt idx="2875">
                  <c:v>94.8035</c:v>
                </c:pt>
                <c:pt idx="2876">
                  <c:v>94.952299999999994</c:v>
                </c:pt>
                <c:pt idx="2877">
                  <c:v>95.101399999999998</c:v>
                </c:pt>
                <c:pt idx="2878">
                  <c:v>95.250699999999995</c:v>
                </c:pt>
                <c:pt idx="2879">
                  <c:v>95.400300000000001</c:v>
                </c:pt>
                <c:pt idx="2880">
                  <c:v>95.55</c:v>
                </c:pt>
                <c:pt idx="2881">
                  <c:v>95.700100000000006</c:v>
                </c:pt>
                <c:pt idx="2882">
                  <c:v>95.850300000000004</c:v>
                </c:pt>
                <c:pt idx="2883">
                  <c:v>96.000799999999998</c:v>
                </c:pt>
                <c:pt idx="2884">
                  <c:v>96.151499999999999</c:v>
                </c:pt>
                <c:pt idx="2885">
                  <c:v>96.302499999999995</c:v>
                </c:pt>
                <c:pt idx="2886">
                  <c:v>96.453699999999998</c:v>
                </c:pt>
                <c:pt idx="2887">
                  <c:v>96.605099999999993</c:v>
                </c:pt>
                <c:pt idx="2888">
                  <c:v>96.756799999999998</c:v>
                </c:pt>
                <c:pt idx="2889">
                  <c:v>96.908699999999996</c:v>
                </c:pt>
                <c:pt idx="2890">
                  <c:v>97.060900000000004</c:v>
                </c:pt>
                <c:pt idx="2891">
                  <c:v>97.213300000000004</c:v>
                </c:pt>
                <c:pt idx="2892">
                  <c:v>97.365899999999996</c:v>
                </c:pt>
                <c:pt idx="2893">
                  <c:v>97.518699999999995</c:v>
                </c:pt>
                <c:pt idx="2894">
                  <c:v>97.671899999999994</c:v>
                </c:pt>
                <c:pt idx="2895">
                  <c:v>97.825199999999995</c:v>
                </c:pt>
                <c:pt idx="2896">
                  <c:v>97.978800000000007</c:v>
                </c:pt>
                <c:pt idx="2897">
                  <c:v>98.132599999999996</c:v>
                </c:pt>
                <c:pt idx="2898">
                  <c:v>98.286699999999996</c:v>
                </c:pt>
                <c:pt idx="2899">
                  <c:v>98.441000000000003</c:v>
                </c:pt>
                <c:pt idx="2900">
                  <c:v>98.595500000000001</c:v>
                </c:pt>
                <c:pt idx="2901">
                  <c:v>98.750299999999996</c:v>
                </c:pt>
                <c:pt idx="2902">
                  <c:v>98.9054</c:v>
                </c:pt>
                <c:pt idx="2903">
                  <c:v>99.060599999999994</c:v>
                </c:pt>
                <c:pt idx="2904">
                  <c:v>99.216200000000001</c:v>
                </c:pt>
                <c:pt idx="2905">
                  <c:v>99.371899999999997</c:v>
                </c:pt>
                <c:pt idx="2906">
                  <c:v>99.527900000000002</c:v>
                </c:pt>
                <c:pt idx="2907">
                  <c:v>99.684200000000004</c:v>
                </c:pt>
                <c:pt idx="2908">
                  <c:v>99.840699999999998</c:v>
                </c:pt>
                <c:pt idx="2909">
                  <c:v>99.997399999999999</c:v>
                </c:pt>
                <c:pt idx="2910">
                  <c:v>100.154</c:v>
                </c:pt>
                <c:pt idx="2911">
                  <c:v>100.312</c:v>
                </c:pt>
                <c:pt idx="2912">
                  <c:v>100.46899999999999</c:v>
                </c:pt>
                <c:pt idx="2913">
                  <c:v>100.627</c:v>
                </c:pt>
                <c:pt idx="2914">
                  <c:v>100.785</c:v>
                </c:pt>
                <c:pt idx="2915">
                  <c:v>100.943</c:v>
                </c:pt>
                <c:pt idx="2916">
                  <c:v>101.102</c:v>
                </c:pt>
                <c:pt idx="2917">
                  <c:v>101.26</c:v>
                </c:pt>
                <c:pt idx="2918">
                  <c:v>101.419</c:v>
                </c:pt>
                <c:pt idx="2919">
                  <c:v>101.578</c:v>
                </c:pt>
                <c:pt idx="2920">
                  <c:v>101.738</c:v>
                </c:pt>
                <c:pt idx="2921">
                  <c:v>101.898</c:v>
                </c:pt>
                <c:pt idx="2922">
                  <c:v>102.05800000000001</c:v>
                </c:pt>
                <c:pt idx="2923">
                  <c:v>102.218</c:v>
                </c:pt>
                <c:pt idx="2924">
                  <c:v>102.378</c:v>
                </c:pt>
                <c:pt idx="2925">
                  <c:v>102.539</c:v>
                </c:pt>
                <c:pt idx="2926">
                  <c:v>102.7</c:v>
                </c:pt>
                <c:pt idx="2927">
                  <c:v>102.861</c:v>
                </c:pt>
                <c:pt idx="2928">
                  <c:v>103.023</c:v>
                </c:pt>
                <c:pt idx="2929">
                  <c:v>103.184</c:v>
                </c:pt>
                <c:pt idx="2930">
                  <c:v>103.346</c:v>
                </c:pt>
                <c:pt idx="2931">
                  <c:v>103.509</c:v>
                </c:pt>
                <c:pt idx="2932">
                  <c:v>103.67100000000001</c:v>
                </c:pt>
                <c:pt idx="2933">
                  <c:v>103.834</c:v>
                </c:pt>
                <c:pt idx="2934">
                  <c:v>103.997</c:v>
                </c:pt>
                <c:pt idx="2935">
                  <c:v>104.16</c:v>
                </c:pt>
                <c:pt idx="2936">
                  <c:v>104.324</c:v>
                </c:pt>
                <c:pt idx="2937">
                  <c:v>104.48699999999999</c:v>
                </c:pt>
                <c:pt idx="2938">
                  <c:v>104.651</c:v>
                </c:pt>
                <c:pt idx="2939">
                  <c:v>104.816</c:v>
                </c:pt>
                <c:pt idx="2940">
                  <c:v>104.98</c:v>
                </c:pt>
                <c:pt idx="2941">
                  <c:v>105.145</c:v>
                </c:pt>
                <c:pt idx="2942">
                  <c:v>105.31</c:v>
                </c:pt>
                <c:pt idx="2943">
                  <c:v>105.47499999999999</c:v>
                </c:pt>
                <c:pt idx="2944">
                  <c:v>105.64100000000001</c:v>
                </c:pt>
                <c:pt idx="2945">
                  <c:v>105.807</c:v>
                </c:pt>
                <c:pt idx="2946">
                  <c:v>105.973</c:v>
                </c:pt>
                <c:pt idx="2947">
                  <c:v>106.139</c:v>
                </c:pt>
                <c:pt idx="2948">
                  <c:v>106.306</c:v>
                </c:pt>
                <c:pt idx="2949">
                  <c:v>106.473</c:v>
                </c:pt>
                <c:pt idx="2950">
                  <c:v>106.64</c:v>
                </c:pt>
                <c:pt idx="2951">
                  <c:v>106.807</c:v>
                </c:pt>
                <c:pt idx="2952">
                  <c:v>106.97499999999999</c:v>
                </c:pt>
                <c:pt idx="2953">
                  <c:v>107.143</c:v>
                </c:pt>
                <c:pt idx="2954">
                  <c:v>107.31100000000001</c:v>
                </c:pt>
                <c:pt idx="2955">
                  <c:v>107.479</c:v>
                </c:pt>
                <c:pt idx="2956">
                  <c:v>107.648</c:v>
                </c:pt>
                <c:pt idx="2957">
                  <c:v>107.81699999999999</c:v>
                </c:pt>
                <c:pt idx="2958">
                  <c:v>107.986</c:v>
                </c:pt>
                <c:pt idx="2959">
                  <c:v>108.15600000000001</c:v>
                </c:pt>
                <c:pt idx="2960">
                  <c:v>108.32599999999999</c:v>
                </c:pt>
                <c:pt idx="2961">
                  <c:v>108.496</c:v>
                </c:pt>
                <c:pt idx="2962">
                  <c:v>108.666</c:v>
                </c:pt>
                <c:pt idx="2963">
                  <c:v>108.837</c:v>
                </c:pt>
                <c:pt idx="2964">
                  <c:v>109.00700000000001</c:v>
                </c:pt>
                <c:pt idx="2965">
                  <c:v>109.178</c:v>
                </c:pt>
                <c:pt idx="2966">
                  <c:v>109.35</c:v>
                </c:pt>
                <c:pt idx="2967">
                  <c:v>109.521</c:v>
                </c:pt>
                <c:pt idx="2968">
                  <c:v>109.693</c:v>
                </c:pt>
                <c:pt idx="2969">
                  <c:v>109.866</c:v>
                </c:pt>
                <c:pt idx="2970">
                  <c:v>110.038</c:v>
                </c:pt>
                <c:pt idx="2971">
                  <c:v>110.211</c:v>
                </c:pt>
                <c:pt idx="2972">
                  <c:v>110.384</c:v>
                </c:pt>
                <c:pt idx="2973">
                  <c:v>110.557</c:v>
                </c:pt>
                <c:pt idx="2974">
                  <c:v>110.73</c:v>
                </c:pt>
                <c:pt idx="2975">
                  <c:v>110.904</c:v>
                </c:pt>
                <c:pt idx="2976">
                  <c:v>111.078</c:v>
                </c:pt>
                <c:pt idx="2977">
                  <c:v>111.253</c:v>
                </c:pt>
                <c:pt idx="2978">
                  <c:v>111.42700000000001</c:v>
                </c:pt>
                <c:pt idx="2979">
                  <c:v>111.602</c:v>
                </c:pt>
                <c:pt idx="2980">
                  <c:v>111.777</c:v>
                </c:pt>
                <c:pt idx="2981">
                  <c:v>111.953</c:v>
                </c:pt>
                <c:pt idx="2982">
                  <c:v>112.128</c:v>
                </c:pt>
                <c:pt idx="2983">
                  <c:v>112.304</c:v>
                </c:pt>
                <c:pt idx="2984">
                  <c:v>112.48099999999999</c:v>
                </c:pt>
                <c:pt idx="2985">
                  <c:v>112.657</c:v>
                </c:pt>
                <c:pt idx="2986">
                  <c:v>112.834</c:v>
                </c:pt>
                <c:pt idx="2987">
                  <c:v>113.011</c:v>
                </c:pt>
                <c:pt idx="2988">
                  <c:v>113.18899999999999</c:v>
                </c:pt>
                <c:pt idx="2989">
                  <c:v>113.366</c:v>
                </c:pt>
                <c:pt idx="2990">
                  <c:v>113.544</c:v>
                </c:pt>
                <c:pt idx="2991">
                  <c:v>113.72199999999999</c:v>
                </c:pt>
                <c:pt idx="2992">
                  <c:v>113.901</c:v>
                </c:pt>
                <c:pt idx="2993">
                  <c:v>114.08</c:v>
                </c:pt>
                <c:pt idx="2994">
                  <c:v>114.259</c:v>
                </c:pt>
                <c:pt idx="2995">
                  <c:v>114.438</c:v>
                </c:pt>
                <c:pt idx="2996">
                  <c:v>114.617</c:v>
                </c:pt>
                <c:pt idx="2997">
                  <c:v>114.797</c:v>
                </c:pt>
                <c:pt idx="2998">
                  <c:v>114.97799999999999</c:v>
                </c:pt>
                <c:pt idx="2999">
                  <c:v>115.158</c:v>
                </c:pt>
                <c:pt idx="3000">
                  <c:v>115.339</c:v>
                </c:pt>
                <c:pt idx="3001">
                  <c:v>115.52</c:v>
                </c:pt>
                <c:pt idx="3002">
                  <c:v>115.70099999999999</c:v>
                </c:pt>
                <c:pt idx="3003">
                  <c:v>115.883</c:v>
                </c:pt>
                <c:pt idx="3004">
                  <c:v>116.06399999999999</c:v>
                </c:pt>
                <c:pt idx="3005">
                  <c:v>116.247</c:v>
                </c:pt>
                <c:pt idx="3006">
                  <c:v>116.429</c:v>
                </c:pt>
                <c:pt idx="3007">
                  <c:v>116.61199999999999</c:v>
                </c:pt>
                <c:pt idx="3008">
                  <c:v>116.795</c:v>
                </c:pt>
                <c:pt idx="3009">
                  <c:v>116.97799999999999</c:v>
                </c:pt>
                <c:pt idx="3010">
                  <c:v>117.16200000000001</c:v>
                </c:pt>
                <c:pt idx="3011">
                  <c:v>117.345</c:v>
                </c:pt>
                <c:pt idx="3012">
                  <c:v>117.53</c:v>
                </c:pt>
                <c:pt idx="3013">
                  <c:v>117.714</c:v>
                </c:pt>
                <c:pt idx="3014">
                  <c:v>117.899</c:v>
                </c:pt>
                <c:pt idx="3015">
                  <c:v>118.084</c:v>
                </c:pt>
                <c:pt idx="3016">
                  <c:v>118.26900000000001</c:v>
                </c:pt>
                <c:pt idx="3017">
                  <c:v>118.455</c:v>
                </c:pt>
                <c:pt idx="3018">
                  <c:v>118.64100000000001</c:v>
                </c:pt>
                <c:pt idx="3019">
                  <c:v>118.827</c:v>
                </c:pt>
                <c:pt idx="3020">
                  <c:v>119.01300000000001</c:v>
                </c:pt>
                <c:pt idx="3021">
                  <c:v>119.2</c:v>
                </c:pt>
                <c:pt idx="3022">
                  <c:v>119.387</c:v>
                </c:pt>
                <c:pt idx="3023">
                  <c:v>119.574</c:v>
                </c:pt>
                <c:pt idx="3024">
                  <c:v>119.762</c:v>
                </c:pt>
                <c:pt idx="3025">
                  <c:v>119.95</c:v>
                </c:pt>
                <c:pt idx="3026">
                  <c:v>120.13800000000001</c:v>
                </c:pt>
                <c:pt idx="3027">
                  <c:v>120.327</c:v>
                </c:pt>
                <c:pt idx="3028">
                  <c:v>120.51600000000001</c:v>
                </c:pt>
                <c:pt idx="3029">
                  <c:v>120.705</c:v>
                </c:pt>
                <c:pt idx="3030">
                  <c:v>120.89400000000001</c:v>
                </c:pt>
                <c:pt idx="3031">
                  <c:v>121.084</c:v>
                </c:pt>
                <c:pt idx="3032">
                  <c:v>121.274</c:v>
                </c:pt>
                <c:pt idx="3033">
                  <c:v>121.464</c:v>
                </c:pt>
                <c:pt idx="3034">
                  <c:v>121.655</c:v>
                </c:pt>
                <c:pt idx="3035">
                  <c:v>121.846</c:v>
                </c:pt>
                <c:pt idx="3036">
                  <c:v>122.03700000000001</c:v>
                </c:pt>
                <c:pt idx="3037">
                  <c:v>122.22799999999999</c:v>
                </c:pt>
                <c:pt idx="3038">
                  <c:v>122.42</c:v>
                </c:pt>
                <c:pt idx="3039">
                  <c:v>122.61199999999999</c:v>
                </c:pt>
                <c:pt idx="3040">
                  <c:v>122.80500000000001</c:v>
                </c:pt>
                <c:pt idx="3041">
                  <c:v>122.997</c:v>
                </c:pt>
                <c:pt idx="3042">
                  <c:v>123.19</c:v>
                </c:pt>
                <c:pt idx="3043">
                  <c:v>123.383</c:v>
                </c:pt>
                <c:pt idx="3044">
                  <c:v>123.577</c:v>
                </c:pt>
                <c:pt idx="3045">
                  <c:v>123.771</c:v>
                </c:pt>
                <c:pt idx="3046">
                  <c:v>123.965</c:v>
                </c:pt>
                <c:pt idx="3047">
                  <c:v>124.16</c:v>
                </c:pt>
                <c:pt idx="3048">
                  <c:v>124.354</c:v>
                </c:pt>
                <c:pt idx="3049">
                  <c:v>124.55</c:v>
                </c:pt>
                <c:pt idx="3050">
                  <c:v>124.745</c:v>
                </c:pt>
                <c:pt idx="3051">
                  <c:v>124.941</c:v>
                </c:pt>
                <c:pt idx="3052">
                  <c:v>125.137</c:v>
                </c:pt>
                <c:pt idx="3053">
                  <c:v>125.333</c:v>
                </c:pt>
                <c:pt idx="3054">
                  <c:v>125.53</c:v>
                </c:pt>
                <c:pt idx="3055">
                  <c:v>125.727</c:v>
                </c:pt>
                <c:pt idx="3056">
                  <c:v>125.92400000000001</c:v>
                </c:pt>
                <c:pt idx="3057">
                  <c:v>126.122</c:v>
                </c:pt>
                <c:pt idx="3058">
                  <c:v>126.319</c:v>
                </c:pt>
                <c:pt idx="3059">
                  <c:v>126.518</c:v>
                </c:pt>
                <c:pt idx="3060">
                  <c:v>126.71599999999999</c:v>
                </c:pt>
                <c:pt idx="3061">
                  <c:v>126.91500000000001</c:v>
                </c:pt>
                <c:pt idx="3062">
                  <c:v>127.114</c:v>
                </c:pt>
                <c:pt idx="3063">
                  <c:v>127.313</c:v>
                </c:pt>
                <c:pt idx="3064">
                  <c:v>127.51300000000001</c:v>
                </c:pt>
                <c:pt idx="3065">
                  <c:v>127.71299999999999</c:v>
                </c:pt>
                <c:pt idx="3066">
                  <c:v>127.914</c:v>
                </c:pt>
                <c:pt idx="3067">
                  <c:v>128.114</c:v>
                </c:pt>
                <c:pt idx="3068">
                  <c:v>128.315</c:v>
                </c:pt>
                <c:pt idx="3069">
                  <c:v>128.517</c:v>
                </c:pt>
                <c:pt idx="3070">
                  <c:v>128.71799999999999</c:v>
                </c:pt>
                <c:pt idx="3071">
                  <c:v>128.91999999999999</c:v>
                </c:pt>
                <c:pt idx="3072">
                  <c:v>129.12200000000001</c:v>
                </c:pt>
                <c:pt idx="3073">
                  <c:v>129.32499999999999</c:v>
                </c:pt>
                <c:pt idx="3074">
                  <c:v>129.52799999999999</c:v>
                </c:pt>
                <c:pt idx="3075">
                  <c:v>129.73099999999999</c:v>
                </c:pt>
                <c:pt idx="3076">
                  <c:v>129.935</c:v>
                </c:pt>
                <c:pt idx="3077">
                  <c:v>130.13900000000001</c:v>
                </c:pt>
                <c:pt idx="3078">
                  <c:v>130.34299999999999</c:v>
                </c:pt>
                <c:pt idx="3079">
                  <c:v>130.547</c:v>
                </c:pt>
                <c:pt idx="3080">
                  <c:v>130.75200000000001</c:v>
                </c:pt>
                <c:pt idx="3081">
                  <c:v>130.95699999999999</c:v>
                </c:pt>
                <c:pt idx="3082">
                  <c:v>131.16300000000001</c:v>
                </c:pt>
                <c:pt idx="3083">
                  <c:v>131.36799999999999</c:v>
                </c:pt>
                <c:pt idx="3084">
                  <c:v>131.57400000000001</c:v>
                </c:pt>
                <c:pt idx="3085">
                  <c:v>131.78100000000001</c:v>
                </c:pt>
                <c:pt idx="3086">
                  <c:v>131.988</c:v>
                </c:pt>
                <c:pt idx="3087">
                  <c:v>132.19499999999999</c:v>
                </c:pt>
                <c:pt idx="3088">
                  <c:v>132.40199999999999</c:v>
                </c:pt>
                <c:pt idx="3089">
                  <c:v>132.61000000000001</c:v>
                </c:pt>
                <c:pt idx="3090">
                  <c:v>132.81800000000001</c:v>
                </c:pt>
                <c:pt idx="3091">
                  <c:v>133.02600000000001</c:v>
                </c:pt>
                <c:pt idx="3092">
                  <c:v>133.23500000000001</c:v>
                </c:pt>
                <c:pt idx="3093">
                  <c:v>133.44399999999999</c:v>
                </c:pt>
                <c:pt idx="3094">
                  <c:v>133.65299999999999</c:v>
                </c:pt>
                <c:pt idx="3095">
                  <c:v>133.863</c:v>
                </c:pt>
                <c:pt idx="3096">
                  <c:v>134.07300000000001</c:v>
                </c:pt>
                <c:pt idx="3097">
                  <c:v>134.28299999999999</c:v>
                </c:pt>
                <c:pt idx="3098">
                  <c:v>134.494</c:v>
                </c:pt>
                <c:pt idx="3099">
                  <c:v>134.70500000000001</c:v>
                </c:pt>
                <c:pt idx="3100">
                  <c:v>134.916</c:v>
                </c:pt>
                <c:pt idx="3101">
                  <c:v>135.12799999999999</c:v>
                </c:pt>
                <c:pt idx="3102">
                  <c:v>135.339</c:v>
                </c:pt>
                <c:pt idx="3103">
                  <c:v>135.55199999999999</c:v>
                </c:pt>
                <c:pt idx="3104">
                  <c:v>135.76400000000001</c:v>
                </c:pt>
                <c:pt idx="3105">
                  <c:v>135.977</c:v>
                </c:pt>
                <c:pt idx="3106">
                  <c:v>136.191</c:v>
                </c:pt>
                <c:pt idx="3107">
                  <c:v>136.404</c:v>
                </c:pt>
                <c:pt idx="3108">
                  <c:v>136.61799999999999</c:v>
                </c:pt>
                <c:pt idx="3109">
                  <c:v>136.833</c:v>
                </c:pt>
                <c:pt idx="3110">
                  <c:v>137.047</c:v>
                </c:pt>
                <c:pt idx="3111">
                  <c:v>137.262</c:v>
                </c:pt>
                <c:pt idx="3112">
                  <c:v>137.477</c:v>
                </c:pt>
                <c:pt idx="3113">
                  <c:v>137.69300000000001</c:v>
                </c:pt>
                <c:pt idx="3114">
                  <c:v>137.90899999999999</c:v>
                </c:pt>
                <c:pt idx="3115">
                  <c:v>138.125</c:v>
                </c:pt>
                <c:pt idx="3116">
                  <c:v>138.34200000000001</c:v>
                </c:pt>
                <c:pt idx="3117">
                  <c:v>138.559</c:v>
                </c:pt>
                <c:pt idx="3118">
                  <c:v>138.77600000000001</c:v>
                </c:pt>
                <c:pt idx="3119">
                  <c:v>138.994</c:v>
                </c:pt>
                <c:pt idx="3120">
                  <c:v>139.21199999999999</c:v>
                </c:pt>
                <c:pt idx="3121">
                  <c:v>139.43</c:v>
                </c:pt>
                <c:pt idx="3122">
                  <c:v>139.649</c:v>
                </c:pt>
                <c:pt idx="3123">
                  <c:v>139.86799999999999</c:v>
                </c:pt>
                <c:pt idx="3124">
                  <c:v>140.08699999999999</c:v>
                </c:pt>
                <c:pt idx="3125">
                  <c:v>140.30699999999999</c:v>
                </c:pt>
                <c:pt idx="3126">
                  <c:v>140.52699999999999</c:v>
                </c:pt>
                <c:pt idx="3127">
                  <c:v>140.74799999999999</c:v>
                </c:pt>
                <c:pt idx="3128">
                  <c:v>140.96799999999999</c:v>
                </c:pt>
                <c:pt idx="3129">
                  <c:v>141.18899999999999</c:v>
                </c:pt>
                <c:pt idx="3130">
                  <c:v>141.411</c:v>
                </c:pt>
                <c:pt idx="3131">
                  <c:v>141.63300000000001</c:v>
                </c:pt>
                <c:pt idx="3132">
                  <c:v>141.85499999999999</c:v>
                </c:pt>
                <c:pt idx="3133">
                  <c:v>142.077</c:v>
                </c:pt>
                <c:pt idx="3134">
                  <c:v>142.30000000000001</c:v>
                </c:pt>
                <c:pt idx="3135">
                  <c:v>142.523</c:v>
                </c:pt>
                <c:pt idx="3136">
                  <c:v>142.74700000000001</c:v>
                </c:pt>
                <c:pt idx="3137">
                  <c:v>142.971</c:v>
                </c:pt>
                <c:pt idx="3138">
                  <c:v>143.19499999999999</c:v>
                </c:pt>
                <c:pt idx="3139">
                  <c:v>143.41900000000001</c:v>
                </c:pt>
                <c:pt idx="3140">
                  <c:v>143.64400000000001</c:v>
                </c:pt>
                <c:pt idx="3141">
                  <c:v>143.87</c:v>
                </c:pt>
                <c:pt idx="3142">
                  <c:v>144.095</c:v>
                </c:pt>
                <c:pt idx="3143">
                  <c:v>144.321</c:v>
                </c:pt>
                <c:pt idx="3144">
                  <c:v>144.548</c:v>
                </c:pt>
                <c:pt idx="3145">
                  <c:v>144.774</c:v>
                </c:pt>
                <c:pt idx="3146">
                  <c:v>145.001</c:v>
                </c:pt>
                <c:pt idx="3147">
                  <c:v>145.22900000000001</c:v>
                </c:pt>
                <c:pt idx="3148">
                  <c:v>145.45699999999999</c:v>
                </c:pt>
                <c:pt idx="3149">
                  <c:v>145.685</c:v>
                </c:pt>
                <c:pt idx="3150">
                  <c:v>145.91300000000001</c:v>
                </c:pt>
                <c:pt idx="3151">
                  <c:v>146.142</c:v>
                </c:pt>
                <c:pt idx="3152">
                  <c:v>146.37100000000001</c:v>
                </c:pt>
                <c:pt idx="3153">
                  <c:v>146.601</c:v>
                </c:pt>
                <c:pt idx="3154">
                  <c:v>146.83099999999999</c:v>
                </c:pt>
                <c:pt idx="3155">
                  <c:v>147.06100000000001</c:v>
                </c:pt>
                <c:pt idx="3156">
                  <c:v>147.291</c:v>
                </c:pt>
                <c:pt idx="3157">
                  <c:v>147.52199999999999</c:v>
                </c:pt>
                <c:pt idx="3158">
                  <c:v>147.75399999999999</c:v>
                </c:pt>
                <c:pt idx="3159">
                  <c:v>147.98500000000001</c:v>
                </c:pt>
                <c:pt idx="3160">
                  <c:v>148.21700000000001</c:v>
                </c:pt>
                <c:pt idx="3161">
                  <c:v>148.44999999999999</c:v>
                </c:pt>
                <c:pt idx="3162">
                  <c:v>148.68299999999999</c:v>
                </c:pt>
                <c:pt idx="3163">
                  <c:v>148.916</c:v>
                </c:pt>
                <c:pt idx="3164">
                  <c:v>149.149</c:v>
                </c:pt>
                <c:pt idx="3165">
                  <c:v>149.38300000000001</c:v>
                </c:pt>
                <c:pt idx="3166">
                  <c:v>149.61699999999999</c:v>
                </c:pt>
                <c:pt idx="3167">
                  <c:v>149.852</c:v>
                </c:pt>
                <c:pt idx="3168">
                  <c:v>150.08699999999999</c:v>
                </c:pt>
                <c:pt idx="3169">
                  <c:v>150.322</c:v>
                </c:pt>
                <c:pt idx="3170">
                  <c:v>150.55799999999999</c:v>
                </c:pt>
                <c:pt idx="3171">
                  <c:v>150.79400000000001</c:v>
                </c:pt>
                <c:pt idx="3172">
                  <c:v>151.03100000000001</c:v>
                </c:pt>
                <c:pt idx="3173">
                  <c:v>151.267</c:v>
                </c:pt>
                <c:pt idx="3174">
                  <c:v>151.505</c:v>
                </c:pt>
                <c:pt idx="3175">
                  <c:v>151.74199999999999</c:v>
                </c:pt>
                <c:pt idx="3176">
                  <c:v>151.97999999999999</c:v>
                </c:pt>
                <c:pt idx="3177">
                  <c:v>152.21799999999999</c:v>
                </c:pt>
                <c:pt idx="3178">
                  <c:v>152.45699999999999</c:v>
                </c:pt>
                <c:pt idx="3179">
                  <c:v>152.696</c:v>
                </c:pt>
                <c:pt idx="3180">
                  <c:v>152.935</c:v>
                </c:pt>
                <c:pt idx="3181">
                  <c:v>153.17500000000001</c:v>
                </c:pt>
                <c:pt idx="3182">
                  <c:v>153.41499999999999</c:v>
                </c:pt>
                <c:pt idx="3183">
                  <c:v>153.65600000000001</c:v>
                </c:pt>
                <c:pt idx="3184">
                  <c:v>153.89699999999999</c:v>
                </c:pt>
                <c:pt idx="3185">
                  <c:v>154.13800000000001</c:v>
                </c:pt>
                <c:pt idx="3186">
                  <c:v>154.38</c:v>
                </c:pt>
                <c:pt idx="3187">
                  <c:v>154.62200000000001</c:v>
                </c:pt>
                <c:pt idx="3188">
                  <c:v>154.864</c:v>
                </c:pt>
                <c:pt idx="3189">
                  <c:v>155.107</c:v>
                </c:pt>
                <c:pt idx="3190">
                  <c:v>155.35</c:v>
                </c:pt>
                <c:pt idx="3191">
                  <c:v>155.59399999999999</c:v>
                </c:pt>
                <c:pt idx="3192">
                  <c:v>155.83799999999999</c:v>
                </c:pt>
                <c:pt idx="3193">
                  <c:v>156.08199999999999</c:v>
                </c:pt>
                <c:pt idx="3194">
                  <c:v>156.327</c:v>
                </c:pt>
                <c:pt idx="3195">
                  <c:v>156.572</c:v>
                </c:pt>
                <c:pt idx="3196">
                  <c:v>156.81700000000001</c:v>
                </c:pt>
                <c:pt idx="3197">
                  <c:v>157.06299999999999</c:v>
                </c:pt>
                <c:pt idx="3198">
                  <c:v>157.31</c:v>
                </c:pt>
                <c:pt idx="3199">
                  <c:v>157.55600000000001</c:v>
                </c:pt>
                <c:pt idx="3200">
                  <c:v>157.803</c:v>
                </c:pt>
                <c:pt idx="3201">
                  <c:v>158.05099999999999</c:v>
                </c:pt>
                <c:pt idx="3202">
                  <c:v>158.298</c:v>
                </c:pt>
                <c:pt idx="3203">
                  <c:v>158.547</c:v>
                </c:pt>
                <c:pt idx="3204">
                  <c:v>158.79499999999999</c:v>
                </c:pt>
                <c:pt idx="3205">
                  <c:v>159.04400000000001</c:v>
                </c:pt>
                <c:pt idx="3206">
                  <c:v>159.29300000000001</c:v>
                </c:pt>
                <c:pt idx="3207">
                  <c:v>159.54300000000001</c:v>
                </c:pt>
                <c:pt idx="3208">
                  <c:v>159.79300000000001</c:v>
                </c:pt>
                <c:pt idx="3209">
                  <c:v>160.04400000000001</c:v>
                </c:pt>
                <c:pt idx="3210">
                  <c:v>160.29499999999999</c:v>
                </c:pt>
                <c:pt idx="3211">
                  <c:v>160.54599999999999</c:v>
                </c:pt>
                <c:pt idx="3212">
                  <c:v>160.798</c:v>
                </c:pt>
                <c:pt idx="3213">
                  <c:v>161.05000000000001</c:v>
                </c:pt>
                <c:pt idx="3214">
                  <c:v>161.30199999999999</c:v>
                </c:pt>
                <c:pt idx="3215">
                  <c:v>161.55500000000001</c:v>
                </c:pt>
                <c:pt idx="3216">
                  <c:v>161.80799999999999</c:v>
                </c:pt>
                <c:pt idx="3217">
                  <c:v>162.06200000000001</c:v>
                </c:pt>
                <c:pt idx="3218">
                  <c:v>162.316</c:v>
                </c:pt>
                <c:pt idx="3219">
                  <c:v>162.57</c:v>
                </c:pt>
                <c:pt idx="3220">
                  <c:v>162.82499999999999</c:v>
                </c:pt>
                <c:pt idx="3221">
                  <c:v>163.08000000000001</c:v>
                </c:pt>
                <c:pt idx="3222">
                  <c:v>163.33600000000001</c:v>
                </c:pt>
                <c:pt idx="3223">
                  <c:v>163.59200000000001</c:v>
                </c:pt>
                <c:pt idx="3224">
                  <c:v>163.84899999999999</c:v>
                </c:pt>
                <c:pt idx="3225">
                  <c:v>164.10499999999999</c:v>
                </c:pt>
                <c:pt idx="3226">
                  <c:v>164.363</c:v>
                </c:pt>
                <c:pt idx="3227">
                  <c:v>164.62</c:v>
                </c:pt>
                <c:pt idx="3228">
                  <c:v>164.87799999999999</c:v>
                </c:pt>
                <c:pt idx="3229">
                  <c:v>165.137</c:v>
                </c:pt>
                <c:pt idx="3230">
                  <c:v>165.39599999999999</c:v>
                </c:pt>
                <c:pt idx="3231">
                  <c:v>165.655</c:v>
                </c:pt>
                <c:pt idx="3232">
                  <c:v>165.91499999999999</c:v>
                </c:pt>
                <c:pt idx="3233">
                  <c:v>166.17500000000001</c:v>
                </c:pt>
                <c:pt idx="3234">
                  <c:v>166.435</c:v>
                </c:pt>
                <c:pt idx="3235">
                  <c:v>166.696</c:v>
                </c:pt>
                <c:pt idx="3236">
                  <c:v>166.95699999999999</c:v>
                </c:pt>
                <c:pt idx="3237">
                  <c:v>167.21899999999999</c:v>
                </c:pt>
                <c:pt idx="3238">
                  <c:v>167.48099999999999</c:v>
                </c:pt>
                <c:pt idx="3239">
                  <c:v>167.744</c:v>
                </c:pt>
                <c:pt idx="3240">
                  <c:v>168.006</c:v>
                </c:pt>
                <c:pt idx="3241">
                  <c:v>168.27</c:v>
                </c:pt>
                <c:pt idx="3242">
                  <c:v>168.53399999999999</c:v>
                </c:pt>
                <c:pt idx="3243">
                  <c:v>168.798</c:v>
                </c:pt>
                <c:pt idx="3244">
                  <c:v>169.06200000000001</c:v>
                </c:pt>
                <c:pt idx="3245">
                  <c:v>169.327</c:v>
                </c:pt>
                <c:pt idx="3246">
                  <c:v>169.59299999999999</c:v>
                </c:pt>
                <c:pt idx="3247">
                  <c:v>169.858</c:v>
                </c:pt>
                <c:pt idx="3248">
                  <c:v>170.125</c:v>
                </c:pt>
                <c:pt idx="3249">
                  <c:v>170.39099999999999</c:v>
                </c:pt>
                <c:pt idx="3250">
                  <c:v>170.65799999999999</c:v>
                </c:pt>
                <c:pt idx="3251">
                  <c:v>170.92599999999999</c:v>
                </c:pt>
                <c:pt idx="3252">
                  <c:v>171.19399999999999</c:v>
                </c:pt>
                <c:pt idx="3253">
                  <c:v>171.46199999999999</c:v>
                </c:pt>
                <c:pt idx="3254">
                  <c:v>171.73099999999999</c:v>
                </c:pt>
                <c:pt idx="3255">
                  <c:v>172</c:v>
                </c:pt>
                <c:pt idx="3256">
                  <c:v>172.26900000000001</c:v>
                </c:pt>
                <c:pt idx="3257">
                  <c:v>172.53899999999999</c:v>
                </c:pt>
                <c:pt idx="3258">
                  <c:v>172.81</c:v>
                </c:pt>
                <c:pt idx="3259">
                  <c:v>173.08099999999999</c:v>
                </c:pt>
                <c:pt idx="3260">
                  <c:v>173.352</c:v>
                </c:pt>
                <c:pt idx="3261">
                  <c:v>173.624</c:v>
                </c:pt>
                <c:pt idx="3262">
                  <c:v>173.89599999999999</c:v>
                </c:pt>
                <c:pt idx="3263">
                  <c:v>174.16800000000001</c:v>
                </c:pt>
                <c:pt idx="3264">
                  <c:v>174.441</c:v>
                </c:pt>
                <c:pt idx="3265">
                  <c:v>174.715</c:v>
                </c:pt>
                <c:pt idx="3266">
                  <c:v>174.988</c:v>
                </c:pt>
                <c:pt idx="3267">
                  <c:v>175.26300000000001</c:v>
                </c:pt>
                <c:pt idx="3268">
                  <c:v>175.53700000000001</c:v>
                </c:pt>
                <c:pt idx="3269">
                  <c:v>175.81200000000001</c:v>
                </c:pt>
                <c:pt idx="3270">
                  <c:v>176.08799999999999</c:v>
                </c:pt>
                <c:pt idx="3271">
                  <c:v>176.364</c:v>
                </c:pt>
                <c:pt idx="3272">
                  <c:v>176.64</c:v>
                </c:pt>
                <c:pt idx="3273">
                  <c:v>176.917</c:v>
                </c:pt>
                <c:pt idx="3274">
                  <c:v>177.19399999999999</c:v>
                </c:pt>
                <c:pt idx="3275">
                  <c:v>177.47200000000001</c:v>
                </c:pt>
                <c:pt idx="3276">
                  <c:v>177.75</c:v>
                </c:pt>
                <c:pt idx="3277">
                  <c:v>178.029</c:v>
                </c:pt>
                <c:pt idx="3278">
                  <c:v>178.30799999999999</c:v>
                </c:pt>
                <c:pt idx="3279">
                  <c:v>178.58699999999999</c:v>
                </c:pt>
                <c:pt idx="3280">
                  <c:v>178.86699999999999</c:v>
                </c:pt>
                <c:pt idx="3281">
                  <c:v>179.14699999999999</c:v>
                </c:pt>
                <c:pt idx="3282">
                  <c:v>179.428</c:v>
                </c:pt>
                <c:pt idx="3283">
                  <c:v>179.709</c:v>
                </c:pt>
                <c:pt idx="3284">
                  <c:v>179.99100000000001</c:v>
                </c:pt>
                <c:pt idx="3285">
                  <c:v>180.273</c:v>
                </c:pt>
                <c:pt idx="3286">
                  <c:v>180.55500000000001</c:v>
                </c:pt>
                <c:pt idx="3287">
                  <c:v>180.83799999999999</c:v>
                </c:pt>
                <c:pt idx="3288">
                  <c:v>181.12200000000001</c:v>
                </c:pt>
                <c:pt idx="3289">
                  <c:v>181.405</c:v>
                </c:pt>
                <c:pt idx="3290">
                  <c:v>181.69</c:v>
                </c:pt>
                <c:pt idx="3291">
                  <c:v>181.97399999999999</c:v>
                </c:pt>
                <c:pt idx="3292">
                  <c:v>182.25899999999999</c:v>
                </c:pt>
                <c:pt idx="3293">
                  <c:v>182.54499999999999</c:v>
                </c:pt>
                <c:pt idx="3294">
                  <c:v>182.83099999999999</c:v>
                </c:pt>
                <c:pt idx="3295">
                  <c:v>183.11799999999999</c:v>
                </c:pt>
                <c:pt idx="3296">
                  <c:v>183.404</c:v>
                </c:pt>
                <c:pt idx="3297">
                  <c:v>183.69200000000001</c:v>
                </c:pt>
                <c:pt idx="3298">
                  <c:v>183.98</c:v>
                </c:pt>
                <c:pt idx="3299">
                  <c:v>184.268</c:v>
                </c:pt>
                <c:pt idx="3300">
                  <c:v>184.55699999999999</c:v>
                </c:pt>
                <c:pt idx="3301">
                  <c:v>184.846</c:v>
                </c:pt>
                <c:pt idx="3302">
                  <c:v>185.13499999999999</c:v>
                </c:pt>
                <c:pt idx="3303">
                  <c:v>185.42599999999999</c:v>
                </c:pt>
                <c:pt idx="3304">
                  <c:v>185.71600000000001</c:v>
                </c:pt>
                <c:pt idx="3305">
                  <c:v>186.00700000000001</c:v>
                </c:pt>
                <c:pt idx="3306">
                  <c:v>186.298</c:v>
                </c:pt>
                <c:pt idx="3307">
                  <c:v>186.59</c:v>
                </c:pt>
                <c:pt idx="3308">
                  <c:v>186.88300000000001</c:v>
                </c:pt>
                <c:pt idx="3309">
                  <c:v>187.17500000000001</c:v>
                </c:pt>
                <c:pt idx="3310">
                  <c:v>187.46899999999999</c:v>
                </c:pt>
                <c:pt idx="3311">
                  <c:v>187.762</c:v>
                </c:pt>
                <c:pt idx="3312">
                  <c:v>188.05699999999999</c:v>
                </c:pt>
                <c:pt idx="3313">
                  <c:v>188.351</c:v>
                </c:pt>
                <c:pt idx="3314">
                  <c:v>188.64599999999999</c:v>
                </c:pt>
                <c:pt idx="3315">
                  <c:v>188.94200000000001</c:v>
                </c:pt>
                <c:pt idx="3316">
                  <c:v>189.238</c:v>
                </c:pt>
                <c:pt idx="3317">
                  <c:v>189.53399999999999</c:v>
                </c:pt>
                <c:pt idx="3318">
                  <c:v>189.83099999999999</c:v>
                </c:pt>
                <c:pt idx="3319">
                  <c:v>190.12899999999999</c:v>
                </c:pt>
                <c:pt idx="3320">
                  <c:v>190.42699999999999</c:v>
                </c:pt>
                <c:pt idx="3321">
                  <c:v>190.72499999999999</c:v>
                </c:pt>
                <c:pt idx="3322">
                  <c:v>191.024</c:v>
                </c:pt>
                <c:pt idx="3323">
                  <c:v>191.32300000000001</c:v>
                </c:pt>
                <c:pt idx="3324">
                  <c:v>191.62299999999999</c:v>
                </c:pt>
                <c:pt idx="3325">
                  <c:v>191.923</c:v>
                </c:pt>
                <c:pt idx="3326">
                  <c:v>192.22399999999999</c:v>
                </c:pt>
                <c:pt idx="3327">
                  <c:v>192.52500000000001</c:v>
                </c:pt>
                <c:pt idx="3328">
                  <c:v>192.82599999999999</c:v>
                </c:pt>
                <c:pt idx="3329">
                  <c:v>193.12799999999999</c:v>
                </c:pt>
                <c:pt idx="3330">
                  <c:v>193.43100000000001</c:v>
                </c:pt>
                <c:pt idx="3331">
                  <c:v>193.73400000000001</c:v>
                </c:pt>
                <c:pt idx="3332">
                  <c:v>194.03800000000001</c:v>
                </c:pt>
                <c:pt idx="3333">
                  <c:v>194.34200000000001</c:v>
                </c:pt>
                <c:pt idx="3334">
                  <c:v>194.64599999999999</c:v>
                </c:pt>
                <c:pt idx="3335">
                  <c:v>194.95099999999999</c:v>
                </c:pt>
                <c:pt idx="3336">
                  <c:v>195.256</c:v>
                </c:pt>
                <c:pt idx="3337">
                  <c:v>195.56200000000001</c:v>
                </c:pt>
                <c:pt idx="3338">
                  <c:v>195.869</c:v>
                </c:pt>
                <c:pt idx="3339">
                  <c:v>196.17500000000001</c:v>
                </c:pt>
                <c:pt idx="3340">
                  <c:v>196.483</c:v>
                </c:pt>
                <c:pt idx="3341">
                  <c:v>196.79</c:v>
                </c:pt>
                <c:pt idx="3342">
                  <c:v>197.09899999999999</c:v>
                </c:pt>
                <c:pt idx="3343">
                  <c:v>197.40700000000001</c:v>
                </c:pt>
                <c:pt idx="3344">
                  <c:v>197.71700000000001</c:v>
                </c:pt>
                <c:pt idx="3345">
                  <c:v>198.02600000000001</c:v>
                </c:pt>
                <c:pt idx="3346">
                  <c:v>198.33699999999999</c:v>
                </c:pt>
                <c:pt idx="3347">
                  <c:v>198.64699999999999</c:v>
                </c:pt>
                <c:pt idx="3348">
                  <c:v>198.958</c:v>
                </c:pt>
                <c:pt idx="3349">
                  <c:v>199.27</c:v>
                </c:pt>
                <c:pt idx="3350">
                  <c:v>199.58199999999999</c:v>
                </c:pt>
                <c:pt idx="3351">
                  <c:v>199.89500000000001</c:v>
                </c:pt>
                <c:pt idx="3352">
                  <c:v>200.208</c:v>
                </c:pt>
                <c:pt idx="3353">
                  <c:v>200.52199999999999</c:v>
                </c:pt>
                <c:pt idx="3354">
                  <c:v>200.83600000000001</c:v>
                </c:pt>
                <c:pt idx="3355">
                  <c:v>201.15</c:v>
                </c:pt>
                <c:pt idx="3356">
                  <c:v>201.465</c:v>
                </c:pt>
                <c:pt idx="3357">
                  <c:v>201.78100000000001</c:v>
                </c:pt>
                <c:pt idx="3358">
                  <c:v>202.09700000000001</c:v>
                </c:pt>
                <c:pt idx="3359">
                  <c:v>202.41300000000001</c:v>
                </c:pt>
                <c:pt idx="3360">
                  <c:v>202.73099999999999</c:v>
                </c:pt>
                <c:pt idx="3361">
                  <c:v>203.048</c:v>
                </c:pt>
                <c:pt idx="3362">
                  <c:v>203.36600000000001</c:v>
                </c:pt>
                <c:pt idx="3363">
                  <c:v>203.685</c:v>
                </c:pt>
                <c:pt idx="3364">
                  <c:v>204.00399999999999</c:v>
                </c:pt>
                <c:pt idx="3365">
                  <c:v>204.32300000000001</c:v>
                </c:pt>
                <c:pt idx="3366">
                  <c:v>204.643</c:v>
                </c:pt>
                <c:pt idx="3367">
                  <c:v>204.964</c:v>
                </c:pt>
                <c:pt idx="3368">
                  <c:v>205.285</c:v>
                </c:pt>
                <c:pt idx="3369">
                  <c:v>205.60599999999999</c:v>
                </c:pt>
                <c:pt idx="3370">
                  <c:v>205.928</c:v>
                </c:pt>
                <c:pt idx="3371">
                  <c:v>206.251</c:v>
                </c:pt>
                <c:pt idx="3372">
                  <c:v>206.57400000000001</c:v>
                </c:pt>
                <c:pt idx="3373">
                  <c:v>206.89699999999999</c:v>
                </c:pt>
                <c:pt idx="3374">
                  <c:v>207.221</c:v>
                </c:pt>
                <c:pt idx="3375">
                  <c:v>207.54599999999999</c:v>
                </c:pt>
                <c:pt idx="3376">
                  <c:v>207.87100000000001</c:v>
                </c:pt>
                <c:pt idx="3377">
                  <c:v>208.197</c:v>
                </c:pt>
                <c:pt idx="3378">
                  <c:v>208.523</c:v>
                </c:pt>
                <c:pt idx="3379">
                  <c:v>208.84899999999999</c:v>
                </c:pt>
                <c:pt idx="3380">
                  <c:v>209.17599999999999</c:v>
                </c:pt>
                <c:pt idx="3381">
                  <c:v>209.50399999999999</c:v>
                </c:pt>
                <c:pt idx="3382">
                  <c:v>209.83199999999999</c:v>
                </c:pt>
                <c:pt idx="3383">
                  <c:v>210.161</c:v>
                </c:pt>
                <c:pt idx="3384">
                  <c:v>210.49</c:v>
                </c:pt>
                <c:pt idx="3385">
                  <c:v>210.81899999999999</c:v>
                </c:pt>
                <c:pt idx="3386">
                  <c:v>211.15</c:v>
                </c:pt>
                <c:pt idx="3387">
                  <c:v>211.48</c:v>
                </c:pt>
                <c:pt idx="3388">
                  <c:v>211.81200000000001</c:v>
                </c:pt>
                <c:pt idx="3389">
                  <c:v>212.143</c:v>
                </c:pt>
                <c:pt idx="3390">
                  <c:v>212.47499999999999</c:v>
                </c:pt>
                <c:pt idx="3391">
                  <c:v>212.80799999999999</c:v>
                </c:pt>
                <c:pt idx="3392">
                  <c:v>213.14099999999999</c:v>
                </c:pt>
                <c:pt idx="3393">
                  <c:v>213.47499999999999</c:v>
                </c:pt>
                <c:pt idx="3394">
                  <c:v>213.81</c:v>
                </c:pt>
                <c:pt idx="3395">
                  <c:v>214.14400000000001</c:v>
                </c:pt>
                <c:pt idx="3396">
                  <c:v>214.48</c:v>
                </c:pt>
                <c:pt idx="3397">
                  <c:v>214.816</c:v>
                </c:pt>
                <c:pt idx="3398">
                  <c:v>215.15199999999999</c:v>
                </c:pt>
                <c:pt idx="3399">
                  <c:v>215.489</c:v>
                </c:pt>
                <c:pt idx="3400">
                  <c:v>215.82599999999999</c:v>
                </c:pt>
                <c:pt idx="3401">
                  <c:v>216.16399999999999</c:v>
                </c:pt>
                <c:pt idx="3402">
                  <c:v>216.50299999999999</c:v>
                </c:pt>
                <c:pt idx="3403">
                  <c:v>216.84200000000001</c:v>
                </c:pt>
                <c:pt idx="3404">
                  <c:v>217.18100000000001</c:v>
                </c:pt>
                <c:pt idx="3405">
                  <c:v>217.52199999999999</c:v>
                </c:pt>
                <c:pt idx="3406">
                  <c:v>217.86199999999999</c:v>
                </c:pt>
                <c:pt idx="3407">
                  <c:v>218.203</c:v>
                </c:pt>
                <c:pt idx="3408">
                  <c:v>218.54499999999999</c:v>
                </c:pt>
                <c:pt idx="3409">
                  <c:v>218.887</c:v>
                </c:pt>
                <c:pt idx="3410">
                  <c:v>219.23</c:v>
                </c:pt>
                <c:pt idx="3411">
                  <c:v>219.57300000000001</c:v>
                </c:pt>
                <c:pt idx="3412">
                  <c:v>219.917</c:v>
                </c:pt>
                <c:pt idx="3413">
                  <c:v>220.261</c:v>
                </c:pt>
                <c:pt idx="3414">
                  <c:v>220.60599999999999</c:v>
                </c:pt>
                <c:pt idx="3415">
                  <c:v>220.952</c:v>
                </c:pt>
                <c:pt idx="3416">
                  <c:v>221.298</c:v>
                </c:pt>
                <c:pt idx="3417">
                  <c:v>221.64400000000001</c:v>
                </c:pt>
                <c:pt idx="3418">
                  <c:v>221.99100000000001</c:v>
                </c:pt>
                <c:pt idx="3419">
                  <c:v>222.339</c:v>
                </c:pt>
                <c:pt idx="3420">
                  <c:v>222.68700000000001</c:v>
                </c:pt>
                <c:pt idx="3421">
                  <c:v>223.036</c:v>
                </c:pt>
                <c:pt idx="3422">
                  <c:v>223.38499999999999</c:v>
                </c:pt>
                <c:pt idx="3423">
                  <c:v>223.73500000000001</c:v>
                </c:pt>
                <c:pt idx="3424">
                  <c:v>224.08500000000001</c:v>
                </c:pt>
                <c:pt idx="3425">
                  <c:v>224.43600000000001</c:v>
                </c:pt>
                <c:pt idx="3426">
                  <c:v>224.78700000000001</c:v>
                </c:pt>
                <c:pt idx="3427">
                  <c:v>225.13900000000001</c:v>
                </c:pt>
                <c:pt idx="3428">
                  <c:v>225.49199999999999</c:v>
                </c:pt>
                <c:pt idx="3429">
                  <c:v>225.845</c:v>
                </c:pt>
                <c:pt idx="3430">
                  <c:v>226.19800000000001</c:v>
                </c:pt>
                <c:pt idx="3431">
                  <c:v>226.553</c:v>
                </c:pt>
                <c:pt idx="3432">
                  <c:v>226.90700000000001</c:v>
                </c:pt>
                <c:pt idx="3433">
                  <c:v>227.26300000000001</c:v>
                </c:pt>
                <c:pt idx="3434">
                  <c:v>227.61799999999999</c:v>
                </c:pt>
                <c:pt idx="3435">
                  <c:v>227.97499999999999</c:v>
                </c:pt>
                <c:pt idx="3436">
                  <c:v>228.33199999999999</c:v>
                </c:pt>
                <c:pt idx="3437">
                  <c:v>228.68899999999999</c:v>
                </c:pt>
                <c:pt idx="3438">
                  <c:v>229.047</c:v>
                </c:pt>
                <c:pt idx="3439">
                  <c:v>229.40600000000001</c:v>
                </c:pt>
                <c:pt idx="3440">
                  <c:v>229.76499999999999</c:v>
                </c:pt>
                <c:pt idx="3441">
                  <c:v>230.125</c:v>
                </c:pt>
                <c:pt idx="3442">
                  <c:v>230.48500000000001</c:v>
                </c:pt>
                <c:pt idx="3443">
                  <c:v>230.846</c:v>
                </c:pt>
                <c:pt idx="3444">
                  <c:v>231.20699999999999</c:v>
                </c:pt>
                <c:pt idx="3445">
                  <c:v>231.56899999999999</c:v>
                </c:pt>
                <c:pt idx="3446">
                  <c:v>231.93199999999999</c:v>
                </c:pt>
                <c:pt idx="3447">
                  <c:v>232.29499999999999</c:v>
                </c:pt>
                <c:pt idx="3448">
                  <c:v>232.65899999999999</c:v>
                </c:pt>
                <c:pt idx="3449">
                  <c:v>233.023</c:v>
                </c:pt>
                <c:pt idx="3450">
                  <c:v>233.38800000000001</c:v>
                </c:pt>
                <c:pt idx="3451">
                  <c:v>233.75299999999999</c:v>
                </c:pt>
                <c:pt idx="3452">
                  <c:v>234.119</c:v>
                </c:pt>
                <c:pt idx="3453">
                  <c:v>234.48500000000001</c:v>
                </c:pt>
                <c:pt idx="3454">
                  <c:v>234.85300000000001</c:v>
                </c:pt>
                <c:pt idx="3455">
                  <c:v>235.22</c:v>
                </c:pt>
                <c:pt idx="3456">
                  <c:v>235.58799999999999</c:v>
                </c:pt>
                <c:pt idx="3457">
                  <c:v>235.95699999999999</c:v>
                </c:pt>
                <c:pt idx="3458">
                  <c:v>236.327</c:v>
                </c:pt>
                <c:pt idx="3459">
                  <c:v>236.697</c:v>
                </c:pt>
                <c:pt idx="3460">
                  <c:v>237.06700000000001</c:v>
                </c:pt>
                <c:pt idx="3461">
                  <c:v>237.43799999999999</c:v>
                </c:pt>
                <c:pt idx="3462">
                  <c:v>237.81</c:v>
                </c:pt>
                <c:pt idx="3463">
                  <c:v>238.18199999999999</c:v>
                </c:pt>
                <c:pt idx="3464">
                  <c:v>238.55500000000001</c:v>
                </c:pt>
                <c:pt idx="3465">
                  <c:v>238.929</c:v>
                </c:pt>
                <c:pt idx="3466">
                  <c:v>239.303</c:v>
                </c:pt>
                <c:pt idx="3467">
                  <c:v>239.67699999999999</c:v>
                </c:pt>
                <c:pt idx="3468">
                  <c:v>240.05199999999999</c:v>
                </c:pt>
                <c:pt idx="3469">
                  <c:v>240.428</c:v>
                </c:pt>
                <c:pt idx="3470">
                  <c:v>240.804</c:v>
                </c:pt>
                <c:pt idx="3471">
                  <c:v>241.18100000000001</c:v>
                </c:pt>
                <c:pt idx="3472">
                  <c:v>241.559</c:v>
                </c:pt>
                <c:pt idx="3473">
                  <c:v>241.93700000000001</c:v>
                </c:pt>
                <c:pt idx="3474">
                  <c:v>242.316</c:v>
                </c:pt>
                <c:pt idx="3475">
                  <c:v>242.69499999999999</c:v>
                </c:pt>
                <c:pt idx="3476">
                  <c:v>243.07499999999999</c:v>
                </c:pt>
                <c:pt idx="3477">
                  <c:v>243.45500000000001</c:v>
                </c:pt>
                <c:pt idx="3478">
                  <c:v>243.83699999999999</c:v>
                </c:pt>
                <c:pt idx="3479">
                  <c:v>244.21799999999999</c:v>
                </c:pt>
                <c:pt idx="3480">
                  <c:v>244.601</c:v>
                </c:pt>
                <c:pt idx="3481">
                  <c:v>244.983</c:v>
                </c:pt>
                <c:pt idx="3482">
                  <c:v>245.36699999999999</c:v>
                </c:pt>
                <c:pt idx="3483">
                  <c:v>245.751</c:v>
                </c:pt>
                <c:pt idx="3484">
                  <c:v>246.136</c:v>
                </c:pt>
                <c:pt idx="3485">
                  <c:v>246.52099999999999</c:v>
                </c:pt>
                <c:pt idx="3486">
                  <c:v>246.90700000000001</c:v>
                </c:pt>
                <c:pt idx="3487">
                  <c:v>247.29300000000001</c:v>
                </c:pt>
                <c:pt idx="3488">
                  <c:v>247.68</c:v>
                </c:pt>
                <c:pt idx="3489">
                  <c:v>248.06800000000001</c:v>
                </c:pt>
                <c:pt idx="3490">
                  <c:v>248.45599999999999</c:v>
                </c:pt>
                <c:pt idx="3491">
                  <c:v>248.845</c:v>
                </c:pt>
                <c:pt idx="3492">
                  <c:v>249.23500000000001</c:v>
                </c:pt>
                <c:pt idx="3493">
                  <c:v>249.625</c:v>
                </c:pt>
                <c:pt idx="3494">
                  <c:v>250.01499999999999</c:v>
                </c:pt>
                <c:pt idx="3495">
                  <c:v>250.40700000000001</c:v>
                </c:pt>
                <c:pt idx="3496">
                  <c:v>250.79900000000001</c:v>
                </c:pt>
                <c:pt idx="3497">
                  <c:v>251.191</c:v>
                </c:pt>
                <c:pt idx="3498">
                  <c:v>251.584</c:v>
                </c:pt>
                <c:pt idx="3499">
                  <c:v>251.97800000000001</c:v>
                </c:pt>
                <c:pt idx="3500">
                  <c:v>252.37200000000001</c:v>
                </c:pt>
                <c:pt idx="3501">
                  <c:v>252.767</c:v>
                </c:pt>
                <c:pt idx="3502">
                  <c:v>253.16300000000001</c:v>
                </c:pt>
                <c:pt idx="3503">
                  <c:v>253.559</c:v>
                </c:pt>
                <c:pt idx="3504">
                  <c:v>253.95599999999999</c:v>
                </c:pt>
                <c:pt idx="3505">
                  <c:v>254.35400000000001</c:v>
                </c:pt>
                <c:pt idx="3506">
                  <c:v>254.75200000000001</c:v>
                </c:pt>
                <c:pt idx="3507">
                  <c:v>255.15</c:v>
                </c:pt>
                <c:pt idx="3508">
                  <c:v>255.55</c:v>
                </c:pt>
                <c:pt idx="3509">
                  <c:v>255.95</c:v>
                </c:pt>
                <c:pt idx="3510">
                  <c:v>256.35000000000002</c:v>
                </c:pt>
                <c:pt idx="3511">
                  <c:v>256.75099999999998</c:v>
                </c:pt>
                <c:pt idx="3512">
                  <c:v>257.15300000000002</c:v>
                </c:pt>
                <c:pt idx="3513">
                  <c:v>257.55599999999998</c:v>
                </c:pt>
                <c:pt idx="3514">
                  <c:v>257.959</c:v>
                </c:pt>
                <c:pt idx="3515">
                  <c:v>258.36200000000002</c:v>
                </c:pt>
                <c:pt idx="3516">
                  <c:v>258.767</c:v>
                </c:pt>
                <c:pt idx="3517">
                  <c:v>259.17200000000003</c:v>
                </c:pt>
                <c:pt idx="3518">
                  <c:v>259.577</c:v>
                </c:pt>
                <c:pt idx="3519">
                  <c:v>259.98399999999998</c:v>
                </c:pt>
                <c:pt idx="3520">
                  <c:v>260.39</c:v>
                </c:pt>
                <c:pt idx="3521">
                  <c:v>260.798</c:v>
                </c:pt>
                <c:pt idx="3522">
                  <c:v>261.20600000000002</c:v>
                </c:pt>
                <c:pt idx="3523">
                  <c:v>261.61500000000001</c:v>
                </c:pt>
                <c:pt idx="3524">
                  <c:v>262.024</c:v>
                </c:pt>
                <c:pt idx="3525">
                  <c:v>262.43400000000003</c:v>
                </c:pt>
                <c:pt idx="3526">
                  <c:v>262.84500000000003</c:v>
                </c:pt>
                <c:pt idx="3527">
                  <c:v>263.25599999999997</c:v>
                </c:pt>
                <c:pt idx="3528">
                  <c:v>263.66800000000001</c:v>
                </c:pt>
                <c:pt idx="3529">
                  <c:v>264.08100000000002</c:v>
                </c:pt>
                <c:pt idx="3530">
                  <c:v>264.49400000000003</c:v>
                </c:pt>
                <c:pt idx="3531">
                  <c:v>264.90800000000002</c:v>
                </c:pt>
                <c:pt idx="3532">
                  <c:v>265.32299999999998</c:v>
                </c:pt>
                <c:pt idx="3533">
                  <c:v>265.738</c:v>
                </c:pt>
                <c:pt idx="3534">
                  <c:v>266.154</c:v>
                </c:pt>
                <c:pt idx="3535">
                  <c:v>266.57</c:v>
                </c:pt>
                <c:pt idx="3536">
                  <c:v>266.98700000000002</c:v>
                </c:pt>
                <c:pt idx="3537">
                  <c:v>267.40499999999997</c:v>
                </c:pt>
                <c:pt idx="3538">
                  <c:v>267.82400000000001</c:v>
                </c:pt>
                <c:pt idx="3539">
                  <c:v>268.24299999999999</c:v>
                </c:pt>
                <c:pt idx="3540">
                  <c:v>268.66199999999998</c:v>
                </c:pt>
                <c:pt idx="3541">
                  <c:v>269.08300000000003</c:v>
                </c:pt>
                <c:pt idx="3542">
                  <c:v>269.50400000000002</c:v>
                </c:pt>
                <c:pt idx="3543">
                  <c:v>269.92599999999999</c:v>
                </c:pt>
                <c:pt idx="3544">
                  <c:v>270.34800000000001</c:v>
                </c:pt>
                <c:pt idx="3545">
                  <c:v>270.77100000000002</c:v>
                </c:pt>
                <c:pt idx="3546">
                  <c:v>271.19499999999999</c:v>
                </c:pt>
                <c:pt idx="3547">
                  <c:v>271.61900000000003</c:v>
                </c:pt>
                <c:pt idx="3548">
                  <c:v>272.04399999999998</c:v>
                </c:pt>
                <c:pt idx="3549">
                  <c:v>272.47000000000003</c:v>
                </c:pt>
                <c:pt idx="3550">
                  <c:v>272.89600000000002</c:v>
                </c:pt>
                <c:pt idx="3551">
                  <c:v>273.32299999999998</c:v>
                </c:pt>
                <c:pt idx="3552">
                  <c:v>273.75099999999998</c:v>
                </c:pt>
                <c:pt idx="3553">
                  <c:v>274.17899999999997</c:v>
                </c:pt>
                <c:pt idx="3554">
                  <c:v>274.608</c:v>
                </c:pt>
                <c:pt idx="3555">
                  <c:v>275.03800000000001</c:v>
                </c:pt>
                <c:pt idx="3556">
                  <c:v>275.46800000000002</c:v>
                </c:pt>
                <c:pt idx="3557">
                  <c:v>275.899</c:v>
                </c:pt>
                <c:pt idx="3558">
                  <c:v>276.33100000000002</c:v>
                </c:pt>
                <c:pt idx="3559">
                  <c:v>276.76299999999998</c:v>
                </c:pt>
                <c:pt idx="3560">
                  <c:v>277.19600000000003</c:v>
                </c:pt>
                <c:pt idx="3561">
                  <c:v>277.63</c:v>
                </c:pt>
                <c:pt idx="3562">
                  <c:v>278.06400000000002</c:v>
                </c:pt>
                <c:pt idx="3563">
                  <c:v>278.49900000000002</c:v>
                </c:pt>
                <c:pt idx="3564">
                  <c:v>278.935</c:v>
                </c:pt>
                <c:pt idx="3565">
                  <c:v>279.37200000000001</c:v>
                </c:pt>
                <c:pt idx="3566">
                  <c:v>279.80900000000003</c:v>
                </c:pt>
                <c:pt idx="3567">
                  <c:v>280.24700000000001</c:v>
                </c:pt>
                <c:pt idx="3568">
                  <c:v>280.685</c:v>
                </c:pt>
                <c:pt idx="3569">
                  <c:v>281.12400000000002</c:v>
                </c:pt>
                <c:pt idx="3570">
                  <c:v>281.56400000000002</c:v>
                </c:pt>
                <c:pt idx="3571">
                  <c:v>282.005</c:v>
                </c:pt>
                <c:pt idx="3572">
                  <c:v>282.44600000000003</c:v>
                </c:pt>
                <c:pt idx="3573">
                  <c:v>282.88799999999998</c:v>
                </c:pt>
                <c:pt idx="3574">
                  <c:v>283.33</c:v>
                </c:pt>
                <c:pt idx="3575">
                  <c:v>283.774</c:v>
                </c:pt>
                <c:pt idx="3576">
                  <c:v>284.21699999999998</c:v>
                </c:pt>
                <c:pt idx="3577">
                  <c:v>284.66199999999998</c:v>
                </c:pt>
                <c:pt idx="3578">
                  <c:v>285.108</c:v>
                </c:pt>
                <c:pt idx="3579">
                  <c:v>285.55399999999997</c:v>
                </c:pt>
                <c:pt idx="3580">
                  <c:v>286</c:v>
                </c:pt>
                <c:pt idx="3581">
                  <c:v>286.44799999999998</c:v>
                </c:pt>
                <c:pt idx="3582">
                  <c:v>286.89600000000002</c:v>
                </c:pt>
                <c:pt idx="3583">
                  <c:v>287.34500000000003</c:v>
                </c:pt>
                <c:pt idx="3584">
                  <c:v>287.79399999999998</c:v>
                </c:pt>
                <c:pt idx="3585">
                  <c:v>288.245</c:v>
                </c:pt>
                <c:pt idx="3586">
                  <c:v>288.69600000000003</c:v>
                </c:pt>
                <c:pt idx="3587">
                  <c:v>289.14699999999999</c:v>
                </c:pt>
                <c:pt idx="3588">
                  <c:v>289.60000000000002</c:v>
                </c:pt>
                <c:pt idx="3589">
                  <c:v>290.053</c:v>
                </c:pt>
                <c:pt idx="3590">
                  <c:v>290.50599999999997</c:v>
                </c:pt>
                <c:pt idx="3591">
                  <c:v>290.96100000000001</c:v>
                </c:pt>
                <c:pt idx="3592">
                  <c:v>291.416</c:v>
                </c:pt>
                <c:pt idx="3593">
                  <c:v>291.87200000000001</c:v>
                </c:pt>
                <c:pt idx="3594">
                  <c:v>292.32900000000001</c:v>
                </c:pt>
                <c:pt idx="3595">
                  <c:v>292.786</c:v>
                </c:pt>
                <c:pt idx="3596">
                  <c:v>293.24400000000003</c:v>
                </c:pt>
                <c:pt idx="3597">
                  <c:v>293.70299999999997</c:v>
                </c:pt>
                <c:pt idx="3598">
                  <c:v>294.16199999999998</c:v>
                </c:pt>
                <c:pt idx="3599">
                  <c:v>294.62200000000001</c:v>
                </c:pt>
                <c:pt idx="3600">
                  <c:v>295.08300000000003</c:v>
                </c:pt>
                <c:pt idx="3601">
                  <c:v>295.54500000000002</c:v>
                </c:pt>
                <c:pt idx="3602">
                  <c:v>296.00700000000001</c:v>
                </c:pt>
                <c:pt idx="3603">
                  <c:v>296.47000000000003</c:v>
                </c:pt>
                <c:pt idx="3604">
                  <c:v>296.93400000000003</c:v>
                </c:pt>
                <c:pt idx="3605">
                  <c:v>297.39800000000002</c:v>
                </c:pt>
                <c:pt idx="3606">
                  <c:v>297.86399999999998</c:v>
                </c:pt>
                <c:pt idx="3607">
                  <c:v>298.33</c:v>
                </c:pt>
                <c:pt idx="3608">
                  <c:v>298.79599999999999</c:v>
                </c:pt>
                <c:pt idx="3609">
                  <c:v>299.26400000000001</c:v>
                </c:pt>
                <c:pt idx="3610">
                  <c:v>299.73200000000003</c:v>
                </c:pt>
                <c:pt idx="3611">
                  <c:v>300.20100000000002</c:v>
                </c:pt>
                <c:pt idx="3612">
                  <c:v>300.67</c:v>
                </c:pt>
                <c:pt idx="3613">
                  <c:v>301.14100000000002</c:v>
                </c:pt>
                <c:pt idx="3614">
                  <c:v>301.61200000000002</c:v>
                </c:pt>
                <c:pt idx="3615">
                  <c:v>302.084</c:v>
                </c:pt>
                <c:pt idx="3616">
                  <c:v>302.55599999999998</c:v>
                </c:pt>
                <c:pt idx="3617">
                  <c:v>303.029</c:v>
                </c:pt>
                <c:pt idx="3618">
                  <c:v>303.50299999999999</c:v>
                </c:pt>
                <c:pt idx="3619">
                  <c:v>303.97800000000001</c:v>
                </c:pt>
                <c:pt idx="3620">
                  <c:v>304.45400000000001</c:v>
                </c:pt>
                <c:pt idx="3621">
                  <c:v>304.93</c:v>
                </c:pt>
                <c:pt idx="3622">
                  <c:v>305.40699999999998</c:v>
                </c:pt>
                <c:pt idx="3623">
                  <c:v>305.88400000000001</c:v>
                </c:pt>
                <c:pt idx="3624">
                  <c:v>306.363</c:v>
                </c:pt>
                <c:pt idx="3625">
                  <c:v>306.84199999999998</c:v>
                </c:pt>
                <c:pt idx="3626">
                  <c:v>307.322</c:v>
                </c:pt>
                <c:pt idx="3627">
                  <c:v>307.803</c:v>
                </c:pt>
                <c:pt idx="3628">
                  <c:v>308.28399999999999</c:v>
                </c:pt>
                <c:pt idx="3629">
                  <c:v>308.76600000000002</c:v>
                </c:pt>
                <c:pt idx="3630">
                  <c:v>309.24900000000002</c:v>
                </c:pt>
                <c:pt idx="3631">
                  <c:v>309.733</c:v>
                </c:pt>
                <c:pt idx="3632">
                  <c:v>310.21800000000002</c:v>
                </c:pt>
                <c:pt idx="3633">
                  <c:v>310.70299999999997</c:v>
                </c:pt>
                <c:pt idx="3634">
                  <c:v>311.18900000000002</c:v>
                </c:pt>
                <c:pt idx="3635">
                  <c:v>311.67500000000001</c:v>
                </c:pt>
                <c:pt idx="3636">
                  <c:v>312.16300000000001</c:v>
                </c:pt>
                <c:pt idx="3637">
                  <c:v>312.65100000000001</c:v>
                </c:pt>
                <c:pt idx="3638">
                  <c:v>313.14</c:v>
                </c:pt>
                <c:pt idx="3639">
                  <c:v>313.63</c:v>
                </c:pt>
                <c:pt idx="3640">
                  <c:v>314.12099999999998</c:v>
                </c:pt>
                <c:pt idx="3641">
                  <c:v>314.61200000000002</c:v>
                </c:pt>
                <c:pt idx="3642">
                  <c:v>315.10399999999998</c:v>
                </c:pt>
                <c:pt idx="3643">
                  <c:v>315.59699999999998</c:v>
                </c:pt>
                <c:pt idx="3644">
                  <c:v>316.08999999999997</c:v>
                </c:pt>
                <c:pt idx="3645">
                  <c:v>316.58499999999998</c:v>
                </c:pt>
                <c:pt idx="3646">
                  <c:v>317.08</c:v>
                </c:pt>
                <c:pt idx="3647">
                  <c:v>317.57600000000002</c:v>
                </c:pt>
                <c:pt idx="3648">
                  <c:v>318.07299999999998</c:v>
                </c:pt>
                <c:pt idx="3649">
                  <c:v>318.57</c:v>
                </c:pt>
                <c:pt idx="3650">
                  <c:v>319.06799999999998</c:v>
                </c:pt>
                <c:pt idx="3651">
                  <c:v>319.56700000000001</c:v>
                </c:pt>
                <c:pt idx="3652">
                  <c:v>320.06700000000001</c:v>
                </c:pt>
                <c:pt idx="3653">
                  <c:v>320.56799999999998</c:v>
                </c:pt>
                <c:pt idx="3654">
                  <c:v>321.06900000000002</c:v>
                </c:pt>
                <c:pt idx="3655">
                  <c:v>321.57100000000003</c:v>
                </c:pt>
                <c:pt idx="3656">
                  <c:v>322.07400000000001</c:v>
                </c:pt>
                <c:pt idx="3657">
                  <c:v>322.57799999999997</c:v>
                </c:pt>
                <c:pt idx="3658">
                  <c:v>323.08199999999999</c:v>
                </c:pt>
                <c:pt idx="3659">
                  <c:v>323.58800000000002</c:v>
                </c:pt>
                <c:pt idx="3660">
                  <c:v>324.09399999999999</c:v>
                </c:pt>
                <c:pt idx="3661">
                  <c:v>324.60000000000002</c:v>
                </c:pt>
                <c:pt idx="3662">
                  <c:v>325.108</c:v>
                </c:pt>
                <c:pt idx="3663">
                  <c:v>325.61700000000002</c:v>
                </c:pt>
                <c:pt idx="3664">
                  <c:v>326.12599999999998</c:v>
                </c:pt>
                <c:pt idx="3665">
                  <c:v>326.63600000000002</c:v>
                </c:pt>
                <c:pt idx="3666">
                  <c:v>327.14699999999999</c:v>
                </c:pt>
                <c:pt idx="3667">
                  <c:v>327.65800000000002</c:v>
                </c:pt>
                <c:pt idx="3668">
                  <c:v>328.17099999999999</c:v>
                </c:pt>
                <c:pt idx="3669">
                  <c:v>328.68400000000003</c:v>
                </c:pt>
                <c:pt idx="3670">
                  <c:v>329.19799999999998</c:v>
                </c:pt>
                <c:pt idx="3671">
                  <c:v>329.71300000000002</c:v>
                </c:pt>
                <c:pt idx="3672">
                  <c:v>330.22800000000001</c:v>
                </c:pt>
                <c:pt idx="3673">
                  <c:v>330.745</c:v>
                </c:pt>
                <c:pt idx="3674">
                  <c:v>331.262</c:v>
                </c:pt>
                <c:pt idx="3675">
                  <c:v>331.78</c:v>
                </c:pt>
                <c:pt idx="3676">
                  <c:v>332.29899999999998</c:v>
                </c:pt>
                <c:pt idx="3677">
                  <c:v>332.81900000000002</c:v>
                </c:pt>
                <c:pt idx="3678">
                  <c:v>333.339</c:v>
                </c:pt>
                <c:pt idx="3679">
                  <c:v>333.86</c:v>
                </c:pt>
                <c:pt idx="3680">
                  <c:v>334.38200000000001</c:v>
                </c:pt>
                <c:pt idx="3681">
                  <c:v>334.90499999999997</c:v>
                </c:pt>
                <c:pt idx="3682">
                  <c:v>335.42899999999997</c:v>
                </c:pt>
                <c:pt idx="3683">
                  <c:v>335.95400000000001</c:v>
                </c:pt>
                <c:pt idx="3684">
                  <c:v>336.47899999999998</c:v>
                </c:pt>
                <c:pt idx="3685">
                  <c:v>337.005</c:v>
                </c:pt>
                <c:pt idx="3686">
                  <c:v>337.53199999999998</c:v>
                </c:pt>
                <c:pt idx="3687">
                  <c:v>338.06</c:v>
                </c:pt>
                <c:pt idx="3688">
                  <c:v>338.589</c:v>
                </c:pt>
                <c:pt idx="3689">
                  <c:v>339.11799999999999</c:v>
                </c:pt>
                <c:pt idx="3690">
                  <c:v>339.64800000000002</c:v>
                </c:pt>
                <c:pt idx="3691">
                  <c:v>340.18</c:v>
                </c:pt>
                <c:pt idx="3692">
                  <c:v>340.71199999999999</c:v>
                </c:pt>
                <c:pt idx="3693">
                  <c:v>341.24400000000003</c:v>
                </c:pt>
                <c:pt idx="3694">
                  <c:v>341.77800000000002</c:v>
                </c:pt>
                <c:pt idx="3695">
                  <c:v>342.31200000000001</c:v>
                </c:pt>
                <c:pt idx="3696">
                  <c:v>342.84800000000001</c:v>
                </c:pt>
                <c:pt idx="3697">
                  <c:v>343.38400000000001</c:v>
                </c:pt>
                <c:pt idx="3698">
                  <c:v>343.92099999999999</c:v>
                </c:pt>
                <c:pt idx="3699">
                  <c:v>344.45800000000003</c:v>
                </c:pt>
                <c:pt idx="3700">
                  <c:v>344.99700000000001</c:v>
                </c:pt>
                <c:pt idx="3701">
                  <c:v>345.53699999999998</c:v>
                </c:pt>
                <c:pt idx="3702">
                  <c:v>346.077</c:v>
                </c:pt>
                <c:pt idx="3703">
                  <c:v>346.61799999999999</c:v>
                </c:pt>
                <c:pt idx="3704">
                  <c:v>347.16</c:v>
                </c:pt>
                <c:pt idx="3705">
                  <c:v>347.70299999999997</c:v>
                </c:pt>
                <c:pt idx="3706">
                  <c:v>348.24700000000001</c:v>
                </c:pt>
                <c:pt idx="3707">
                  <c:v>348.791</c:v>
                </c:pt>
                <c:pt idx="3708">
                  <c:v>349.33600000000001</c:v>
                </c:pt>
                <c:pt idx="3709">
                  <c:v>349.88299999999998</c:v>
                </c:pt>
                <c:pt idx="3710">
                  <c:v>350.43</c:v>
                </c:pt>
                <c:pt idx="3711">
                  <c:v>350.97800000000001</c:v>
                </c:pt>
                <c:pt idx="3712">
                  <c:v>351.52699999999999</c:v>
                </c:pt>
                <c:pt idx="3713">
                  <c:v>352.07600000000002</c:v>
                </c:pt>
                <c:pt idx="3714">
                  <c:v>352.62700000000001</c:v>
                </c:pt>
                <c:pt idx="3715">
                  <c:v>353.178</c:v>
                </c:pt>
                <c:pt idx="3716">
                  <c:v>353.73</c:v>
                </c:pt>
                <c:pt idx="3717">
                  <c:v>354.28300000000002</c:v>
                </c:pt>
                <c:pt idx="3718">
                  <c:v>354.83699999999999</c:v>
                </c:pt>
                <c:pt idx="3719">
                  <c:v>355.392</c:v>
                </c:pt>
                <c:pt idx="3720">
                  <c:v>355.94799999999998</c:v>
                </c:pt>
                <c:pt idx="3721">
                  <c:v>356.50400000000002</c:v>
                </c:pt>
                <c:pt idx="3722">
                  <c:v>357.06200000000001</c:v>
                </c:pt>
                <c:pt idx="3723">
                  <c:v>357.62</c:v>
                </c:pt>
                <c:pt idx="3724">
                  <c:v>358.17899999999997</c:v>
                </c:pt>
                <c:pt idx="3725">
                  <c:v>358.73899999999998</c:v>
                </c:pt>
                <c:pt idx="3726">
                  <c:v>359.3</c:v>
                </c:pt>
                <c:pt idx="3727">
                  <c:v>359.86200000000002</c:v>
                </c:pt>
                <c:pt idx="3728">
                  <c:v>360.42399999999998</c:v>
                </c:pt>
                <c:pt idx="3729">
                  <c:v>360.988</c:v>
                </c:pt>
                <c:pt idx="3730">
                  <c:v>361.55200000000002</c:v>
                </c:pt>
                <c:pt idx="3731">
                  <c:v>362.11799999999999</c:v>
                </c:pt>
                <c:pt idx="3732">
                  <c:v>362.68400000000003</c:v>
                </c:pt>
                <c:pt idx="3733">
                  <c:v>363.25099999999998</c:v>
                </c:pt>
                <c:pt idx="3734">
                  <c:v>363.81900000000002</c:v>
                </c:pt>
                <c:pt idx="3735">
                  <c:v>364.38799999999998</c:v>
                </c:pt>
                <c:pt idx="3736">
                  <c:v>364.95699999999999</c:v>
                </c:pt>
                <c:pt idx="3737">
                  <c:v>365.52800000000002</c:v>
                </c:pt>
                <c:pt idx="3738">
                  <c:v>366.09899999999999</c:v>
                </c:pt>
                <c:pt idx="3739">
                  <c:v>366.67200000000003</c:v>
                </c:pt>
                <c:pt idx="3740">
                  <c:v>367.245</c:v>
                </c:pt>
                <c:pt idx="3741">
                  <c:v>367.81900000000002</c:v>
                </c:pt>
                <c:pt idx="3742">
                  <c:v>368.39400000000001</c:v>
                </c:pt>
                <c:pt idx="3743">
                  <c:v>368.97</c:v>
                </c:pt>
                <c:pt idx="3744">
                  <c:v>369.54700000000003</c:v>
                </c:pt>
                <c:pt idx="3745">
                  <c:v>370.125</c:v>
                </c:pt>
                <c:pt idx="3746">
                  <c:v>370.70299999999997</c:v>
                </c:pt>
                <c:pt idx="3747">
                  <c:v>371.28300000000002</c:v>
                </c:pt>
                <c:pt idx="3748">
                  <c:v>371.863</c:v>
                </c:pt>
                <c:pt idx="3749">
                  <c:v>372.44499999999999</c:v>
                </c:pt>
                <c:pt idx="3750">
                  <c:v>373.02699999999999</c:v>
                </c:pt>
                <c:pt idx="3751">
                  <c:v>373.61</c:v>
                </c:pt>
                <c:pt idx="3752">
                  <c:v>374.19400000000002</c:v>
                </c:pt>
                <c:pt idx="3753">
                  <c:v>374.779</c:v>
                </c:pt>
                <c:pt idx="3754">
                  <c:v>375.36500000000001</c:v>
                </c:pt>
                <c:pt idx="3755">
                  <c:v>375.952</c:v>
                </c:pt>
                <c:pt idx="3756">
                  <c:v>376.54</c:v>
                </c:pt>
                <c:pt idx="3757">
                  <c:v>377.12799999999999</c:v>
                </c:pt>
                <c:pt idx="3758">
                  <c:v>377.71800000000002</c:v>
                </c:pt>
                <c:pt idx="3759">
                  <c:v>378.30900000000003</c:v>
                </c:pt>
                <c:pt idx="3760">
                  <c:v>378.9</c:v>
                </c:pt>
                <c:pt idx="3761">
                  <c:v>379.49200000000002</c:v>
                </c:pt>
                <c:pt idx="3762">
                  <c:v>380.08600000000001</c:v>
                </c:pt>
                <c:pt idx="3763">
                  <c:v>380.68</c:v>
                </c:pt>
                <c:pt idx="3764">
                  <c:v>381.27499999999998</c:v>
                </c:pt>
                <c:pt idx="3765">
                  <c:v>381.87099999999998</c:v>
                </c:pt>
                <c:pt idx="3766">
                  <c:v>382.46800000000002</c:v>
                </c:pt>
                <c:pt idx="3767">
                  <c:v>383.06599999999997</c:v>
                </c:pt>
                <c:pt idx="3768">
                  <c:v>383.66500000000002</c:v>
                </c:pt>
                <c:pt idx="3769">
                  <c:v>384.26400000000001</c:v>
                </c:pt>
                <c:pt idx="3770">
                  <c:v>384.86500000000001</c:v>
                </c:pt>
                <c:pt idx="3771">
                  <c:v>385.46699999999998</c:v>
                </c:pt>
                <c:pt idx="3772">
                  <c:v>386.06900000000002</c:v>
                </c:pt>
                <c:pt idx="3773">
                  <c:v>386.673</c:v>
                </c:pt>
                <c:pt idx="3774">
                  <c:v>387.27699999999999</c:v>
                </c:pt>
                <c:pt idx="3775">
                  <c:v>387.88299999999998</c:v>
                </c:pt>
                <c:pt idx="3776">
                  <c:v>388.48899999999998</c:v>
                </c:pt>
                <c:pt idx="3777">
                  <c:v>389.096</c:v>
                </c:pt>
                <c:pt idx="3778">
                  <c:v>389.70499999999998</c:v>
                </c:pt>
                <c:pt idx="3779">
                  <c:v>390.31400000000002</c:v>
                </c:pt>
                <c:pt idx="3780">
                  <c:v>390.92399999999998</c:v>
                </c:pt>
                <c:pt idx="3781">
                  <c:v>391.53500000000003</c:v>
                </c:pt>
                <c:pt idx="3782">
                  <c:v>392.14699999999999</c:v>
                </c:pt>
                <c:pt idx="3783">
                  <c:v>392.76</c:v>
                </c:pt>
                <c:pt idx="3784">
                  <c:v>393.37400000000002</c:v>
                </c:pt>
                <c:pt idx="3785">
                  <c:v>393.98899999999998</c:v>
                </c:pt>
                <c:pt idx="3786">
                  <c:v>394.60500000000002</c:v>
                </c:pt>
                <c:pt idx="3787">
                  <c:v>395.22199999999998</c:v>
                </c:pt>
                <c:pt idx="3788">
                  <c:v>395.839</c:v>
                </c:pt>
                <c:pt idx="3789">
                  <c:v>396.45800000000003</c:v>
                </c:pt>
                <c:pt idx="3790">
                  <c:v>397.07799999999997</c:v>
                </c:pt>
                <c:pt idx="3791">
                  <c:v>397.69900000000001</c:v>
                </c:pt>
                <c:pt idx="3792">
                  <c:v>398.32</c:v>
                </c:pt>
                <c:pt idx="3793">
                  <c:v>398.94299999999998</c:v>
                </c:pt>
                <c:pt idx="3794">
                  <c:v>399.56599999999997</c:v>
                </c:pt>
                <c:pt idx="3795">
                  <c:v>400.19099999999997</c:v>
                </c:pt>
                <c:pt idx="3796">
                  <c:v>400.81700000000001</c:v>
                </c:pt>
                <c:pt idx="3797">
                  <c:v>401.44299999999998</c:v>
                </c:pt>
                <c:pt idx="3798">
                  <c:v>402.07100000000003</c:v>
                </c:pt>
                <c:pt idx="3799">
                  <c:v>402.69900000000001</c:v>
                </c:pt>
                <c:pt idx="3800">
                  <c:v>403.32900000000001</c:v>
                </c:pt>
                <c:pt idx="3801">
                  <c:v>403.959</c:v>
                </c:pt>
                <c:pt idx="3802">
                  <c:v>404.59</c:v>
                </c:pt>
                <c:pt idx="3803">
                  <c:v>405.22300000000001</c:v>
                </c:pt>
                <c:pt idx="3804">
                  <c:v>405.85599999999999</c:v>
                </c:pt>
                <c:pt idx="3805">
                  <c:v>406.49099999999999</c:v>
                </c:pt>
                <c:pt idx="3806">
                  <c:v>407.12599999999998</c:v>
                </c:pt>
                <c:pt idx="3807">
                  <c:v>407.762</c:v>
                </c:pt>
                <c:pt idx="3808">
                  <c:v>408.4</c:v>
                </c:pt>
                <c:pt idx="3809">
                  <c:v>409.03800000000001</c:v>
                </c:pt>
                <c:pt idx="3810">
                  <c:v>409.67700000000002</c:v>
                </c:pt>
                <c:pt idx="3811">
                  <c:v>410.31799999999998</c:v>
                </c:pt>
                <c:pt idx="3812">
                  <c:v>410.959</c:v>
                </c:pt>
                <c:pt idx="3813">
                  <c:v>411.601</c:v>
                </c:pt>
                <c:pt idx="3814">
                  <c:v>412.245</c:v>
                </c:pt>
                <c:pt idx="3815">
                  <c:v>412.88900000000001</c:v>
                </c:pt>
                <c:pt idx="3816">
                  <c:v>413.53399999999999</c:v>
                </c:pt>
                <c:pt idx="3817">
                  <c:v>414.18099999999998</c:v>
                </c:pt>
                <c:pt idx="3818">
                  <c:v>414.82799999999997</c:v>
                </c:pt>
                <c:pt idx="3819">
                  <c:v>415.47699999999998</c:v>
                </c:pt>
                <c:pt idx="3820">
                  <c:v>416.12599999999998</c:v>
                </c:pt>
                <c:pt idx="3821">
                  <c:v>416.77600000000001</c:v>
                </c:pt>
                <c:pt idx="3822">
                  <c:v>417.428</c:v>
                </c:pt>
                <c:pt idx="3823">
                  <c:v>418.08</c:v>
                </c:pt>
                <c:pt idx="3824">
                  <c:v>418.73399999999998</c:v>
                </c:pt>
                <c:pt idx="3825">
                  <c:v>419.38799999999998</c:v>
                </c:pt>
                <c:pt idx="3826">
                  <c:v>420.04399999999998</c:v>
                </c:pt>
                <c:pt idx="3827">
                  <c:v>420.7</c:v>
                </c:pt>
                <c:pt idx="3828">
                  <c:v>421.358</c:v>
                </c:pt>
                <c:pt idx="3829">
                  <c:v>422.01600000000002</c:v>
                </c:pt>
                <c:pt idx="3830">
                  <c:v>422.67599999999999</c:v>
                </c:pt>
                <c:pt idx="3831">
                  <c:v>423.33600000000001</c:v>
                </c:pt>
                <c:pt idx="3832">
                  <c:v>423.99799999999999</c:v>
                </c:pt>
                <c:pt idx="3833">
                  <c:v>424.661</c:v>
                </c:pt>
                <c:pt idx="3834">
                  <c:v>425.32400000000001</c:v>
                </c:pt>
                <c:pt idx="3835">
                  <c:v>425.98899999999998</c:v>
                </c:pt>
                <c:pt idx="3836">
                  <c:v>426.65499999999997</c:v>
                </c:pt>
                <c:pt idx="3837">
                  <c:v>427.322</c:v>
                </c:pt>
                <c:pt idx="3838">
                  <c:v>427.99</c:v>
                </c:pt>
                <c:pt idx="3839">
                  <c:v>428.65899999999999</c:v>
                </c:pt>
                <c:pt idx="3840">
                  <c:v>429.32900000000001</c:v>
                </c:pt>
                <c:pt idx="3841">
                  <c:v>430</c:v>
                </c:pt>
                <c:pt idx="3842">
                  <c:v>430.67200000000003</c:v>
                </c:pt>
                <c:pt idx="3843">
                  <c:v>431.34500000000003</c:v>
                </c:pt>
                <c:pt idx="3844">
                  <c:v>432.01900000000001</c:v>
                </c:pt>
                <c:pt idx="3845">
                  <c:v>432.69400000000002</c:v>
                </c:pt>
                <c:pt idx="3846">
                  <c:v>433.37</c:v>
                </c:pt>
                <c:pt idx="3847">
                  <c:v>434.048</c:v>
                </c:pt>
                <c:pt idx="3848">
                  <c:v>434.726</c:v>
                </c:pt>
                <c:pt idx="3849">
                  <c:v>435.40499999999997</c:v>
                </c:pt>
                <c:pt idx="3850">
                  <c:v>436.08600000000001</c:v>
                </c:pt>
                <c:pt idx="3851">
                  <c:v>436.767</c:v>
                </c:pt>
                <c:pt idx="3852">
                  <c:v>437.45</c:v>
                </c:pt>
                <c:pt idx="3853">
                  <c:v>438.13400000000001</c:v>
                </c:pt>
                <c:pt idx="3854">
                  <c:v>438.81799999999998</c:v>
                </c:pt>
                <c:pt idx="3855">
                  <c:v>439.50400000000002</c:v>
                </c:pt>
                <c:pt idx="3856">
                  <c:v>440.19099999999997</c:v>
                </c:pt>
                <c:pt idx="3857">
                  <c:v>440.87900000000002</c:v>
                </c:pt>
                <c:pt idx="3858">
                  <c:v>441.56799999999998</c:v>
                </c:pt>
                <c:pt idx="3859">
                  <c:v>442.25799999999998</c:v>
                </c:pt>
                <c:pt idx="3860">
                  <c:v>442.94900000000001</c:v>
                </c:pt>
                <c:pt idx="3861">
                  <c:v>443.64100000000002</c:v>
                </c:pt>
                <c:pt idx="3862">
                  <c:v>444.33499999999998</c:v>
                </c:pt>
                <c:pt idx="3863">
                  <c:v>445.029</c:v>
                </c:pt>
                <c:pt idx="3864">
                  <c:v>445.72500000000002</c:v>
                </c:pt>
                <c:pt idx="3865">
                  <c:v>446.42099999999999</c:v>
                </c:pt>
                <c:pt idx="3866">
                  <c:v>447.11900000000003</c:v>
                </c:pt>
                <c:pt idx="3867">
                  <c:v>447.81700000000001</c:v>
                </c:pt>
                <c:pt idx="3868">
                  <c:v>448.517</c:v>
                </c:pt>
                <c:pt idx="3869">
                  <c:v>449.21800000000002</c:v>
                </c:pt>
                <c:pt idx="3870">
                  <c:v>449.92</c:v>
                </c:pt>
                <c:pt idx="3871">
                  <c:v>450.62299999999999</c:v>
                </c:pt>
                <c:pt idx="3872">
                  <c:v>451.32799999999997</c:v>
                </c:pt>
                <c:pt idx="3873">
                  <c:v>452.03300000000002</c:v>
                </c:pt>
                <c:pt idx="3874">
                  <c:v>452.73899999999998</c:v>
                </c:pt>
                <c:pt idx="3875">
                  <c:v>453.447</c:v>
                </c:pt>
                <c:pt idx="3876">
                  <c:v>454.15499999999997</c:v>
                </c:pt>
                <c:pt idx="3877">
                  <c:v>454.86500000000001</c:v>
                </c:pt>
                <c:pt idx="3878">
                  <c:v>455.57600000000002</c:v>
                </c:pt>
                <c:pt idx="3879">
                  <c:v>456.28800000000001</c:v>
                </c:pt>
                <c:pt idx="3880">
                  <c:v>457.00099999999998</c:v>
                </c:pt>
                <c:pt idx="3881">
                  <c:v>457.71499999999997</c:v>
                </c:pt>
                <c:pt idx="3882">
                  <c:v>458.43</c:v>
                </c:pt>
                <c:pt idx="3883">
                  <c:v>459.14699999999999</c:v>
                </c:pt>
                <c:pt idx="3884">
                  <c:v>459.86399999999998</c:v>
                </c:pt>
                <c:pt idx="3885">
                  <c:v>460.58300000000003</c:v>
                </c:pt>
                <c:pt idx="3886">
                  <c:v>461.303</c:v>
                </c:pt>
                <c:pt idx="3887">
                  <c:v>462.024</c:v>
                </c:pt>
                <c:pt idx="3888">
                  <c:v>462.74599999999998</c:v>
                </c:pt>
                <c:pt idx="3889">
                  <c:v>463.46899999999999</c:v>
                </c:pt>
                <c:pt idx="3890">
                  <c:v>464.19299999999998</c:v>
                </c:pt>
                <c:pt idx="3891">
                  <c:v>464.91800000000001</c:v>
                </c:pt>
                <c:pt idx="3892">
                  <c:v>465.64499999999998</c:v>
                </c:pt>
                <c:pt idx="3893">
                  <c:v>466.37200000000001</c:v>
                </c:pt>
                <c:pt idx="3894">
                  <c:v>467.101</c:v>
                </c:pt>
                <c:pt idx="3895">
                  <c:v>467.83100000000002</c:v>
                </c:pt>
                <c:pt idx="3896">
                  <c:v>468.56200000000001</c:v>
                </c:pt>
                <c:pt idx="3897">
                  <c:v>469.29399999999998</c:v>
                </c:pt>
                <c:pt idx="3898">
                  <c:v>470.02800000000002</c:v>
                </c:pt>
                <c:pt idx="3899">
                  <c:v>470.762</c:v>
                </c:pt>
                <c:pt idx="3900">
                  <c:v>471.49799999999999</c:v>
                </c:pt>
                <c:pt idx="3901">
                  <c:v>472.23500000000001</c:v>
                </c:pt>
                <c:pt idx="3902">
                  <c:v>472.97300000000001</c:v>
                </c:pt>
                <c:pt idx="3903">
                  <c:v>473.71199999999999</c:v>
                </c:pt>
                <c:pt idx="3904">
                  <c:v>474.452</c:v>
                </c:pt>
                <c:pt idx="3905">
                  <c:v>475.19299999999998</c:v>
                </c:pt>
                <c:pt idx="3906">
                  <c:v>475.93599999999998</c:v>
                </c:pt>
                <c:pt idx="3907">
                  <c:v>476.67899999999997</c:v>
                </c:pt>
                <c:pt idx="3908">
                  <c:v>477.42399999999998</c:v>
                </c:pt>
                <c:pt idx="3909">
                  <c:v>478.17</c:v>
                </c:pt>
                <c:pt idx="3910">
                  <c:v>478.91699999999997</c:v>
                </c:pt>
                <c:pt idx="3911">
                  <c:v>479.666</c:v>
                </c:pt>
                <c:pt idx="3912">
                  <c:v>480.41500000000002</c:v>
                </c:pt>
                <c:pt idx="3913">
                  <c:v>481.166</c:v>
                </c:pt>
                <c:pt idx="3914">
                  <c:v>481.91800000000001</c:v>
                </c:pt>
                <c:pt idx="3915">
                  <c:v>482.67099999999999</c:v>
                </c:pt>
                <c:pt idx="3916">
                  <c:v>483.42500000000001</c:v>
                </c:pt>
                <c:pt idx="3917">
                  <c:v>484.18</c:v>
                </c:pt>
                <c:pt idx="3918">
                  <c:v>484.93700000000001</c:v>
                </c:pt>
                <c:pt idx="3919">
                  <c:v>485.69499999999999</c:v>
                </c:pt>
                <c:pt idx="3920">
                  <c:v>486.45400000000001</c:v>
                </c:pt>
                <c:pt idx="3921">
                  <c:v>487.214</c:v>
                </c:pt>
                <c:pt idx="3922">
                  <c:v>487.97500000000002</c:v>
                </c:pt>
                <c:pt idx="3923">
                  <c:v>488.738</c:v>
                </c:pt>
                <c:pt idx="3924">
                  <c:v>489.50099999999998</c:v>
                </c:pt>
                <c:pt idx="3925">
                  <c:v>490.26600000000002</c:v>
                </c:pt>
                <c:pt idx="3926">
                  <c:v>491.03199999999998</c:v>
                </c:pt>
                <c:pt idx="3927">
                  <c:v>491.79899999999998</c:v>
                </c:pt>
                <c:pt idx="3928">
                  <c:v>492.56799999999998</c:v>
                </c:pt>
                <c:pt idx="3929">
                  <c:v>493.33699999999999</c:v>
                </c:pt>
                <c:pt idx="3930">
                  <c:v>494.108</c:v>
                </c:pt>
                <c:pt idx="3931">
                  <c:v>494.88</c:v>
                </c:pt>
                <c:pt idx="3932">
                  <c:v>495.654</c:v>
                </c:pt>
                <c:pt idx="3933">
                  <c:v>496.428</c:v>
                </c:pt>
                <c:pt idx="3934">
                  <c:v>497.20400000000001</c:v>
                </c:pt>
                <c:pt idx="3935">
                  <c:v>497.98099999999999</c:v>
                </c:pt>
                <c:pt idx="3936">
                  <c:v>498.75900000000001</c:v>
                </c:pt>
                <c:pt idx="3937">
                  <c:v>499.53800000000001</c:v>
                </c:pt>
                <c:pt idx="3938">
                  <c:v>500.31799999999998</c:v>
                </c:pt>
                <c:pt idx="3939">
                  <c:v>501.1</c:v>
                </c:pt>
                <c:pt idx="3940">
                  <c:v>501.88299999999998</c:v>
                </c:pt>
                <c:pt idx="3941">
                  <c:v>502.66699999999997</c:v>
                </c:pt>
                <c:pt idx="3942">
                  <c:v>503.45299999999997</c:v>
                </c:pt>
                <c:pt idx="3943">
                  <c:v>504.23899999999998</c:v>
                </c:pt>
                <c:pt idx="3944">
                  <c:v>505.02699999999999</c:v>
                </c:pt>
                <c:pt idx="3945">
                  <c:v>505.81599999999997</c:v>
                </c:pt>
                <c:pt idx="3946">
                  <c:v>506.60700000000003</c:v>
                </c:pt>
                <c:pt idx="3947">
                  <c:v>507.39800000000002</c:v>
                </c:pt>
                <c:pt idx="3948">
                  <c:v>508.19099999999997</c:v>
                </c:pt>
                <c:pt idx="3949">
                  <c:v>508.98500000000001</c:v>
                </c:pt>
                <c:pt idx="3950">
                  <c:v>509.78</c:v>
                </c:pt>
                <c:pt idx="3951">
                  <c:v>510.577</c:v>
                </c:pt>
                <c:pt idx="3952">
                  <c:v>511.37400000000002</c:v>
                </c:pt>
                <c:pt idx="3953">
                  <c:v>512.173</c:v>
                </c:pt>
                <c:pt idx="3954">
                  <c:v>512.97400000000005</c:v>
                </c:pt>
                <c:pt idx="3955">
                  <c:v>513.77499999999998</c:v>
                </c:pt>
                <c:pt idx="3956">
                  <c:v>514.57799999999997</c:v>
                </c:pt>
                <c:pt idx="3957">
                  <c:v>515.38199999999995</c:v>
                </c:pt>
                <c:pt idx="3958">
                  <c:v>516.18700000000001</c:v>
                </c:pt>
                <c:pt idx="3959">
                  <c:v>516.99300000000005</c:v>
                </c:pt>
                <c:pt idx="3960">
                  <c:v>517.80100000000004</c:v>
                </c:pt>
                <c:pt idx="3961">
                  <c:v>518.61</c:v>
                </c:pt>
                <c:pt idx="3962">
                  <c:v>519.41999999999996</c:v>
                </c:pt>
                <c:pt idx="3963">
                  <c:v>520.23199999999997</c:v>
                </c:pt>
                <c:pt idx="3964">
                  <c:v>521.04499999999996</c:v>
                </c:pt>
                <c:pt idx="3965">
                  <c:v>521.85900000000004</c:v>
                </c:pt>
                <c:pt idx="3966">
                  <c:v>522.67399999999998</c:v>
                </c:pt>
                <c:pt idx="3967">
                  <c:v>523.49099999999999</c:v>
                </c:pt>
                <c:pt idx="3968">
                  <c:v>524.30899999999997</c:v>
                </c:pt>
                <c:pt idx="3969">
                  <c:v>525.12800000000004</c:v>
                </c:pt>
                <c:pt idx="3970">
                  <c:v>525.94799999999998</c:v>
                </c:pt>
                <c:pt idx="3971">
                  <c:v>526.77</c:v>
                </c:pt>
                <c:pt idx="3972">
                  <c:v>527.59299999999996</c:v>
                </c:pt>
                <c:pt idx="3973">
                  <c:v>528.41700000000003</c:v>
                </c:pt>
                <c:pt idx="3974">
                  <c:v>529.24300000000005</c:v>
                </c:pt>
                <c:pt idx="3975">
                  <c:v>530.07000000000005</c:v>
                </c:pt>
                <c:pt idx="3976">
                  <c:v>530.89800000000002</c:v>
                </c:pt>
                <c:pt idx="3977">
                  <c:v>531.72699999999998</c:v>
                </c:pt>
                <c:pt idx="3978">
                  <c:v>532.55799999999999</c:v>
                </c:pt>
                <c:pt idx="3979">
                  <c:v>533.39</c:v>
                </c:pt>
                <c:pt idx="3980">
                  <c:v>534.22299999999996</c:v>
                </c:pt>
                <c:pt idx="3981">
                  <c:v>535.05799999999999</c:v>
                </c:pt>
                <c:pt idx="3982">
                  <c:v>535.89400000000001</c:v>
                </c:pt>
                <c:pt idx="3983">
                  <c:v>536.73099999999999</c:v>
                </c:pt>
                <c:pt idx="3984">
                  <c:v>537.56899999999996</c:v>
                </c:pt>
                <c:pt idx="3985">
                  <c:v>538.40899999999999</c:v>
                </c:pt>
                <c:pt idx="3986">
                  <c:v>539.25</c:v>
                </c:pt>
                <c:pt idx="3987">
                  <c:v>540.09299999999996</c:v>
                </c:pt>
                <c:pt idx="3988">
                  <c:v>540.93700000000001</c:v>
                </c:pt>
                <c:pt idx="3989">
                  <c:v>541.78200000000004</c:v>
                </c:pt>
                <c:pt idx="3990">
                  <c:v>542.62800000000004</c:v>
                </c:pt>
                <c:pt idx="3991">
                  <c:v>543.476</c:v>
                </c:pt>
                <c:pt idx="3992">
                  <c:v>544.32500000000005</c:v>
                </c:pt>
                <c:pt idx="3993">
                  <c:v>545.17499999999995</c:v>
                </c:pt>
                <c:pt idx="3994">
                  <c:v>546.02700000000004</c:v>
                </c:pt>
                <c:pt idx="3995">
                  <c:v>546.88</c:v>
                </c:pt>
                <c:pt idx="3996">
                  <c:v>547.73400000000004</c:v>
                </c:pt>
                <c:pt idx="3997">
                  <c:v>548.59</c:v>
                </c:pt>
                <c:pt idx="3998">
                  <c:v>549.447</c:v>
                </c:pt>
                <c:pt idx="3999">
                  <c:v>550.30600000000004</c:v>
                </c:pt>
                <c:pt idx="4000">
                  <c:v>551.16499999999996</c:v>
                </c:pt>
                <c:pt idx="4001">
                  <c:v>552.02599999999995</c:v>
                </c:pt>
                <c:pt idx="4002">
                  <c:v>552.88900000000001</c:v>
                </c:pt>
                <c:pt idx="4003">
                  <c:v>553.75300000000004</c:v>
                </c:pt>
                <c:pt idx="4004">
                  <c:v>554.61800000000005</c:v>
                </c:pt>
                <c:pt idx="4005">
                  <c:v>555.48400000000004</c:v>
                </c:pt>
                <c:pt idx="4006">
                  <c:v>556.35199999999998</c:v>
                </c:pt>
                <c:pt idx="4007">
                  <c:v>557.221</c:v>
                </c:pt>
                <c:pt idx="4008">
                  <c:v>558.09199999999998</c:v>
                </c:pt>
                <c:pt idx="4009">
                  <c:v>558.96400000000006</c:v>
                </c:pt>
                <c:pt idx="4010">
                  <c:v>559.83699999999999</c:v>
                </c:pt>
                <c:pt idx="4011">
                  <c:v>560.71100000000001</c:v>
                </c:pt>
                <c:pt idx="4012">
                  <c:v>561.58699999999999</c:v>
                </c:pt>
                <c:pt idx="4013">
                  <c:v>562.46500000000003</c:v>
                </c:pt>
                <c:pt idx="4014">
                  <c:v>563.34299999999996</c:v>
                </c:pt>
                <c:pt idx="4015">
                  <c:v>564.22299999999996</c:v>
                </c:pt>
                <c:pt idx="4016">
                  <c:v>565.10500000000002</c:v>
                </c:pt>
                <c:pt idx="4017">
                  <c:v>565.98800000000006</c:v>
                </c:pt>
                <c:pt idx="4018">
                  <c:v>566.87199999999996</c:v>
                </c:pt>
                <c:pt idx="4019">
                  <c:v>567.75699999999995</c:v>
                </c:pt>
                <c:pt idx="4020">
                  <c:v>568.64400000000001</c:v>
                </c:pt>
                <c:pt idx="4021">
                  <c:v>569.53300000000002</c:v>
                </c:pt>
                <c:pt idx="4022">
                  <c:v>570.42200000000003</c:v>
                </c:pt>
                <c:pt idx="4023">
                  <c:v>571.31299999999999</c:v>
                </c:pt>
                <c:pt idx="4024">
                  <c:v>572.20600000000002</c:v>
                </c:pt>
                <c:pt idx="4025">
                  <c:v>573.1</c:v>
                </c:pt>
                <c:pt idx="4026">
                  <c:v>573.995</c:v>
                </c:pt>
                <c:pt idx="4027">
                  <c:v>574.89200000000005</c:v>
                </c:pt>
                <c:pt idx="4028">
                  <c:v>575.79</c:v>
                </c:pt>
                <c:pt idx="4029">
                  <c:v>576.68899999999996</c:v>
                </c:pt>
                <c:pt idx="4030">
                  <c:v>577.59</c:v>
                </c:pt>
                <c:pt idx="4031">
                  <c:v>578.49199999999996</c:v>
                </c:pt>
                <c:pt idx="4032">
                  <c:v>579.39599999999996</c:v>
                </c:pt>
                <c:pt idx="4033">
                  <c:v>580.30100000000004</c:v>
                </c:pt>
                <c:pt idx="4034">
                  <c:v>581.20799999999997</c:v>
                </c:pt>
                <c:pt idx="4035">
                  <c:v>582.11599999999999</c:v>
                </c:pt>
                <c:pt idx="4036">
                  <c:v>583.02499999999998</c:v>
                </c:pt>
                <c:pt idx="4037">
                  <c:v>583.93600000000004</c:v>
                </c:pt>
                <c:pt idx="4038">
                  <c:v>584.84799999999996</c:v>
                </c:pt>
                <c:pt idx="4039">
                  <c:v>585.76099999999997</c:v>
                </c:pt>
                <c:pt idx="4040">
                  <c:v>586.67700000000002</c:v>
                </c:pt>
                <c:pt idx="4041">
                  <c:v>587.59299999999996</c:v>
                </c:pt>
                <c:pt idx="4042">
                  <c:v>588.51099999999997</c:v>
                </c:pt>
                <c:pt idx="4043">
                  <c:v>589.42999999999995</c:v>
                </c:pt>
                <c:pt idx="4044">
                  <c:v>590.351</c:v>
                </c:pt>
                <c:pt idx="4045">
                  <c:v>591.27300000000002</c:v>
                </c:pt>
                <c:pt idx="4046">
                  <c:v>592.197</c:v>
                </c:pt>
                <c:pt idx="4047">
                  <c:v>593.12199999999996</c:v>
                </c:pt>
                <c:pt idx="4048">
                  <c:v>594.048</c:v>
                </c:pt>
                <c:pt idx="4049">
                  <c:v>594.976</c:v>
                </c:pt>
                <c:pt idx="4050">
                  <c:v>595.90599999999995</c:v>
                </c:pt>
                <c:pt idx="4051">
                  <c:v>596.83699999999999</c:v>
                </c:pt>
                <c:pt idx="4052">
                  <c:v>597.76900000000001</c:v>
                </c:pt>
                <c:pt idx="4053">
                  <c:v>598.70299999999997</c:v>
                </c:pt>
                <c:pt idx="4054">
                  <c:v>599.63800000000003</c:v>
                </c:pt>
                <c:pt idx="4055">
                  <c:v>600.57500000000005</c:v>
                </c:pt>
                <c:pt idx="4056">
                  <c:v>601.51300000000003</c:v>
                </c:pt>
                <c:pt idx="4057">
                  <c:v>602.452</c:v>
                </c:pt>
                <c:pt idx="4058">
                  <c:v>603.39300000000003</c:v>
                </c:pt>
                <c:pt idx="4059">
                  <c:v>604.33600000000001</c:v>
                </c:pt>
                <c:pt idx="4060">
                  <c:v>605.28</c:v>
                </c:pt>
                <c:pt idx="4061">
                  <c:v>606.226</c:v>
                </c:pt>
                <c:pt idx="4062">
                  <c:v>607.173</c:v>
                </c:pt>
                <c:pt idx="4063">
                  <c:v>608.12099999999998</c:v>
                </c:pt>
                <c:pt idx="4064">
                  <c:v>609.07100000000003</c:v>
                </c:pt>
                <c:pt idx="4065">
                  <c:v>610.02200000000005</c:v>
                </c:pt>
                <c:pt idx="4066">
                  <c:v>610.97500000000002</c:v>
                </c:pt>
                <c:pt idx="4067">
                  <c:v>611.92999999999995</c:v>
                </c:pt>
                <c:pt idx="4068">
                  <c:v>612.88499999999999</c:v>
                </c:pt>
                <c:pt idx="4069">
                  <c:v>613.84299999999996</c:v>
                </c:pt>
                <c:pt idx="4070">
                  <c:v>614.80200000000002</c:v>
                </c:pt>
                <c:pt idx="4071">
                  <c:v>615.76199999999994</c:v>
                </c:pt>
                <c:pt idx="4072">
                  <c:v>616.72400000000005</c:v>
                </c:pt>
                <c:pt idx="4073">
                  <c:v>617.68700000000001</c:v>
                </c:pt>
                <c:pt idx="4074">
                  <c:v>618.65200000000004</c:v>
                </c:pt>
                <c:pt idx="4075">
                  <c:v>619.61800000000005</c:v>
                </c:pt>
                <c:pt idx="4076">
                  <c:v>620.58600000000001</c:v>
                </c:pt>
                <c:pt idx="4077">
                  <c:v>621.55499999999995</c:v>
                </c:pt>
                <c:pt idx="4078">
                  <c:v>622.52599999999995</c:v>
                </c:pt>
                <c:pt idx="4079">
                  <c:v>623.49900000000002</c:v>
                </c:pt>
                <c:pt idx="4080">
                  <c:v>624.47299999999996</c:v>
                </c:pt>
                <c:pt idx="4081">
                  <c:v>625.44799999999998</c:v>
                </c:pt>
                <c:pt idx="4082">
                  <c:v>626.42499999999995</c:v>
                </c:pt>
                <c:pt idx="4083">
                  <c:v>627.404</c:v>
                </c:pt>
                <c:pt idx="4084">
                  <c:v>628.38300000000004</c:v>
                </c:pt>
                <c:pt idx="4085">
                  <c:v>629.36500000000001</c:v>
                </c:pt>
                <c:pt idx="4086">
                  <c:v>630.34799999999996</c:v>
                </c:pt>
                <c:pt idx="4087">
                  <c:v>631.33299999999997</c:v>
                </c:pt>
                <c:pt idx="4088">
                  <c:v>632.31899999999996</c:v>
                </c:pt>
                <c:pt idx="4089">
                  <c:v>633.30700000000002</c:v>
                </c:pt>
                <c:pt idx="4090">
                  <c:v>634.29600000000005</c:v>
                </c:pt>
                <c:pt idx="4091">
                  <c:v>635.28599999999994</c:v>
                </c:pt>
                <c:pt idx="4092">
                  <c:v>636.279</c:v>
                </c:pt>
                <c:pt idx="4093">
                  <c:v>637.27300000000002</c:v>
                </c:pt>
                <c:pt idx="4094">
                  <c:v>638.26800000000003</c:v>
                </c:pt>
                <c:pt idx="4095">
                  <c:v>639.26499999999999</c:v>
                </c:pt>
                <c:pt idx="4096">
                  <c:v>640.26400000000001</c:v>
                </c:pt>
                <c:pt idx="4097">
                  <c:v>641.26400000000001</c:v>
                </c:pt>
                <c:pt idx="4098">
                  <c:v>642.26499999999999</c:v>
                </c:pt>
                <c:pt idx="4099">
                  <c:v>643.26800000000003</c:v>
                </c:pt>
                <c:pt idx="4100">
                  <c:v>644.27300000000002</c:v>
                </c:pt>
                <c:pt idx="4101">
                  <c:v>645.28</c:v>
                </c:pt>
                <c:pt idx="4102">
                  <c:v>646.28700000000003</c:v>
                </c:pt>
                <c:pt idx="4103">
                  <c:v>647.29700000000003</c:v>
                </c:pt>
                <c:pt idx="4104">
                  <c:v>648.30799999999999</c:v>
                </c:pt>
                <c:pt idx="4105">
                  <c:v>649.32100000000003</c:v>
                </c:pt>
                <c:pt idx="4106">
                  <c:v>650.33500000000004</c:v>
                </c:pt>
                <c:pt idx="4107">
                  <c:v>651.351</c:v>
                </c:pt>
                <c:pt idx="4108">
                  <c:v>652.36800000000005</c:v>
                </c:pt>
                <c:pt idx="4109">
                  <c:v>653.38699999999994</c:v>
                </c:pt>
                <c:pt idx="4110">
                  <c:v>654.40800000000002</c:v>
                </c:pt>
                <c:pt idx="4111">
                  <c:v>655.43</c:v>
                </c:pt>
                <c:pt idx="4112">
                  <c:v>656.45299999999997</c:v>
                </c:pt>
                <c:pt idx="4113">
                  <c:v>657.47900000000004</c:v>
                </c:pt>
                <c:pt idx="4114">
                  <c:v>658.50599999999997</c:v>
                </c:pt>
                <c:pt idx="4115">
                  <c:v>659.53399999999999</c:v>
                </c:pt>
                <c:pt idx="4116">
                  <c:v>660.56399999999996</c:v>
                </c:pt>
                <c:pt idx="4117">
                  <c:v>661.596</c:v>
                </c:pt>
                <c:pt idx="4118">
                  <c:v>662.63</c:v>
                </c:pt>
                <c:pt idx="4119">
                  <c:v>663.66399999999999</c:v>
                </c:pt>
                <c:pt idx="4120">
                  <c:v>664.70100000000002</c:v>
                </c:pt>
                <c:pt idx="4121">
                  <c:v>665.73900000000003</c:v>
                </c:pt>
                <c:pt idx="4122">
                  <c:v>666.779</c:v>
                </c:pt>
                <c:pt idx="4123">
                  <c:v>667.82100000000003</c:v>
                </c:pt>
                <c:pt idx="4124">
                  <c:v>668.86400000000003</c:v>
                </c:pt>
                <c:pt idx="4125">
                  <c:v>669.90800000000002</c:v>
                </c:pt>
                <c:pt idx="4126">
                  <c:v>670.95500000000004</c:v>
                </c:pt>
                <c:pt idx="4127">
                  <c:v>672.00300000000004</c:v>
                </c:pt>
                <c:pt idx="4128">
                  <c:v>673.05200000000002</c:v>
                </c:pt>
                <c:pt idx="4129">
                  <c:v>674.10299999999995</c:v>
                </c:pt>
                <c:pt idx="4130">
                  <c:v>675.15599999999995</c:v>
                </c:pt>
                <c:pt idx="4131">
                  <c:v>676.21100000000001</c:v>
                </c:pt>
                <c:pt idx="4132">
                  <c:v>677.26700000000005</c:v>
                </c:pt>
                <c:pt idx="4133">
                  <c:v>678.32500000000005</c:v>
                </c:pt>
                <c:pt idx="4134">
                  <c:v>679.38400000000001</c:v>
                </c:pt>
                <c:pt idx="4135">
                  <c:v>680.44500000000005</c:v>
                </c:pt>
                <c:pt idx="4136">
                  <c:v>681.50800000000004</c:v>
                </c:pt>
                <c:pt idx="4137">
                  <c:v>682.57299999999998</c:v>
                </c:pt>
                <c:pt idx="4138">
                  <c:v>683.63900000000001</c:v>
                </c:pt>
                <c:pt idx="4139">
                  <c:v>684.70600000000002</c:v>
                </c:pt>
                <c:pt idx="4140">
                  <c:v>685.77599999999995</c:v>
                </c:pt>
                <c:pt idx="4141">
                  <c:v>686.84699999999998</c:v>
                </c:pt>
                <c:pt idx="4142">
                  <c:v>687.92</c:v>
                </c:pt>
                <c:pt idx="4143">
                  <c:v>688.99400000000003</c:v>
                </c:pt>
                <c:pt idx="4144">
                  <c:v>690.07</c:v>
                </c:pt>
                <c:pt idx="4145">
                  <c:v>691.14800000000002</c:v>
                </c:pt>
                <c:pt idx="4146">
                  <c:v>692.22799999999995</c:v>
                </c:pt>
                <c:pt idx="4147">
                  <c:v>693.30899999999997</c:v>
                </c:pt>
                <c:pt idx="4148">
                  <c:v>694.39200000000005</c:v>
                </c:pt>
                <c:pt idx="4149">
                  <c:v>695.476</c:v>
                </c:pt>
                <c:pt idx="4150">
                  <c:v>696.56200000000001</c:v>
                </c:pt>
                <c:pt idx="4151">
                  <c:v>697.65</c:v>
                </c:pt>
                <c:pt idx="4152">
                  <c:v>698.74</c:v>
                </c:pt>
                <c:pt idx="4153">
                  <c:v>699.83100000000002</c:v>
                </c:pt>
                <c:pt idx="4154">
                  <c:v>700.92399999999998</c:v>
                </c:pt>
                <c:pt idx="4155">
                  <c:v>702.01900000000001</c:v>
                </c:pt>
                <c:pt idx="4156">
                  <c:v>703.11500000000001</c:v>
                </c:pt>
                <c:pt idx="4157">
                  <c:v>704.21400000000006</c:v>
                </c:pt>
                <c:pt idx="4158">
                  <c:v>705.31299999999999</c:v>
                </c:pt>
                <c:pt idx="4159">
                  <c:v>706.41499999999996</c:v>
                </c:pt>
                <c:pt idx="4160">
                  <c:v>707.51800000000003</c:v>
                </c:pt>
                <c:pt idx="4161">
                  <c:v>708.62300000000005</c:v>
                </c:pt>
                <c:pt idx="4162">
                  <c:v>709.73</c:v>
                </c:pt>
                <c:pt idx="4163">
                  <c:v>710.83900000000006</c:v>
                </c:pt>
                <c:pt idx="4164">
                  <c:v>711.94899999999996</c:v>
                </c:pt>
                <c:pt idx="4165">
                  <c:v>713.06100000000004</c:v>
                </c:pt>
                <c:pt idx="4166">
                  <c:v>714.17399999999998</c:v>
                </c:pt>
                <c:pt idx="4167">
                  <c:v>715.29</c:v>
                </c:pt>
                <c:pt idx="4168">
                  <c:v>716.40700000000004</c:v>
                </c:pt>
                <c:pt idx="4169">
                  <c:v>717.52599999999995</c:v>
                </c:pt>
                <c:pt idx="4170">
                  <c:v>718.64599999999996</c:v>
                </c:pt>
                <c:pt idx="4171">
                  <c:v>719.76900000000001</c:v>
                </c:pt>
                <c:pt idx="4172">
                  <c:v>720.89300000000003</c:v>
                </c:pt>
                <c:pt idx="4173">
                  <c:v>722.01900000000001</c:v>
                </c:pt>
                <c:pt idx="4174">
                  <c:v>723.14599999999996</c:v>
                </c:pt>
                <c:pt idx="4175">
                  <c:v>724.27599999999995</c:v>
                </c:pt>
                <c:pt idx="4176">
                  <c:v>725.40700000000004</c:v>
                </c:pt>
                <c:pt idx="4177">
                  <c:v>726.54</c:v>
                </c:pt>
                <c:pt idx="4178">
                  <c:v>727.67499999999995</c:v>
                </c:pt>
                <c:pt idx="4179">
                  <c:v>728.81100000000004</c:v>
                </c:pt>
                <c:pt idx="4180">
                  <c:v>729.94899999999996</c:v>
                </c:pt>
                <c:pt idx="4181">
                  <c:v>731.08900000000006</c:v>
                </c:pt>
                <c:pt idx="4182">
                  <c:v>732.23099999999999</c:v>
                </c:pt>
                <c:pt idx="4183">
                  <c:v>733.375</c:v>
                </c:pt>
                <c:pt idx="4184">
                  <c:v>734.52</c:v>
                </c:pt>
                <c:pt idx="4185">
                  <c:v>735.66700000000003</c:v>
                </c:pt>
                <c:pt idx="4186">
                  <c:v>736.81600000000003</c:v>
                </c:pt>
                <c:pt idx="4187">
                  <c:v>737.96699999999998</c:v>
                </c:pt>
                <c:pt idx="4188">
                  <c:v>739.12</c:v>
                </c:pt>
                <c:pt idx="4189">
                  <c:v>740.274</c:v>
                </c:pt>
                <c:pt idx="4190">
                  <c:v>741.43</c:v>
                </c:pt>
                <c:pt idx="4191">
                  <c:v>742.58799999999997</c:v>
                </c:pt>
                <c:pt idx="4192">
                  <c:v>743.74800000000005</c:v>
                </c:pt>
                <c:pt idx="4193">
                  <c:v>744.90899999999999</c:v>
                </c:pt>
                <c:pt idx="4194">
                  <c:v>746.07299999999998</c:v>
                </c:pt>
                <c:pt idx="4195">
                  <c:v>747.23800000000006</c:v>
                </c:pt>
                <c:pt idx="4196">
                  <c:v>748.40499999999997</c:v>
                </c:pt>
                <c:pt idx="4197">
                  <c:v>749.57399999999996</c:v>
                </c:pt>
                <c:pt idx="4198">
                  <c:v>750.74400000000003</c:v>
                </c:pt>
                <c:pt idx="4199">
                  <c:v>751.91700000000003</c:v>
                </c:pt>
                <c:pt idx="4200">
                  <c:v>753.09100000000001</c:v>
                </c:pt>
                <c:pt idx="4201">
                  <c:v>754.26700000000005</c:v>
                </c:pt>
                <c:pt idx="4202">
                  <c:v>755.44500000000005</c:v>
                </c:pt>
                <c:pt idx="4203">
                  <c:v>756.625</c:v>
                </c:pt>
                <c:pt idx="4204">
                  <c:v>757.80700000000002</c:v>
                </c:pt>
                <c:pt idx="4205">
                  <c:v>758.99</c:v>
                </c:pt>
                <c:pt idx="4206">
                  <c:v>760.17600000000004</c:v>
                </c:pt>
                <c:pt idx="4207">
                  <c:v>761.36300000000006</c:v>
                </c:pt>
                <c:pt idx="4208">
                  <c:v>762.55200000000002</c:v>
                </c:pt>
                <c:pt idx="4209">
                  <c:v>763.74300000000005</c:v>
                </c:pt>
                <c:pt idx="4210">
                  <c:v>764.93600000000004</c:v>
                </c:pt>
                <c:pt idx="4211">
                  <c:v>766.13</c:v>
                </c:pt>
                <c:pt idx="4212">
                  <c:v>767.327</c:v>
                </c:pt>
                <c:pt idx="4213">
                  <c:v>768.52499999999998</c:v>
                </c:pt>
                <c:pt idx="4214">
                  <c:v>769.72500000000002</c:v>
                </c:pt>
                <c:pt idx="4215">
                  <c:v>770.92700000000002</c:v>
                </c:pt>
                <c:pt idx="4216">
                  <c:v>772.13099999999997</c:v>
                </c:pt>
                <c:pt idx="4217">
                  <c:v>773.33699999999999</c:v>
                </c:pt>
                <c:pt idx="4218">
                  <c:v>774.54499999999996</c:v>
                </c:pt>
                <c:pt idx="4219">
                  <c:v>775.755</c:v>
                </c:pt>
                <c:pt idx="4220">
                  <c:v>776.96600000000001</c:v>
                </c:pt>
                <c:pt idx="4221">
                  <c:v>778.18</c:v>
                </c:pt>
                <c:pt idx="4222">
                  <c:v>779.39499999999998</c:v>
                </c:pt>
                <c:pt idx="4223">
                  <c:v>780.61199999999997</c:v>
                </c:pt>
                <c:pt idx="4224">
                  <c:v>781.83100000000002</c:v>
                </c:pt>
                <c:pt idx="4225">
                  <c:v>783.05200000000002</c:v>
                </c:pt>
                <c:pt idx="4226">
                  <c:v>784.27499999999998</c:v>
                </c:pt>
                <c:pt idx="4227">
                  <c:v>785.5</c:v>
                </c:pt>
                <c:pt idx="4228">
                  <c:v>786.72699999999998</c:v>
                </c:pt>
                <c:pt idx="4229">
                  <c:v>787.95500000000004</c:v>
                </c:pt>
                <c:pt idx="4230">
                  <c:v>789.18600000000004</c:v>
                </c:pt>
                <c:pt idx="4231">
                  <c:v>790.41899999999998</c:v>
                </c:pt>
                <c:pt idx="4232">
                  <c:v>791.65300000000002</c:v>
                </c:pt>
                <c:pt idx="4233">
                  <c:v>792.88900000000001</c:v>
                </c:pt>
                <c:pt idx="4234">
                  <c:v>794.12800000000004</c:v>
                </c:pt>
                <c:pt idx="4235">
                  <c:v>795.36800000000005</c:v>
                </c:pt>
                <c:pt idx="4236">
                  <c:v>796.61</c:v>
                </c:pt>
                <c:pt idx="4237">
                  <c:v>797.85400000000004</c:v>
                </c:pt>
                <c:pt idx="4238">
                  <c:v>799.1</c:v>
                </c:pt>
                <c:pt idx="4239">
                  <c:v>800.34799999999996</c:v>
                </c:pt>
                <c:pt idx="4240">
                  <c:v>801.59799999999996</c:v>
                </c:pt>
                <c:pt idx="4241">
                  <c:v>802.85</c:v>
                </c:pt>
                <c:pt idx="4242">
                  <c:v>804.10299999999995</c:v>
                </c:pt>
                <c:pt idx="4243">
                  <c:v>805.35900000000004</c:v>
                </c:pt>
                <c:pt idx="4244">
                  <c:v>806.61699999999996</c:v>
                </c:pt>
                <c:pt idx="4245">
                  <c:v>807.87699999999995</c:v>
                </c:pt>
                <c:pt idx="4246">
                  <c:v>809.13800000000003</c:v>
                </c:pt>
                <c:pt idx="4247">
                  <c:v>810.40200000000004</c:v>
                </c:pt>
                <c:pt idx="4248">
                  <c:v>811.66800000000001</c:v>
                </c:pt>
                <c:pt idx="4249">
                  <c:v>812.93499999999995</c:v>
                </c:pt>
                <c:pt idx="4250">
                  <c:v>814.20500000000004</c:v>
                </c:pt>
                <c:pt idx="4251">
                  <c:v>815.476</c:v>
                </c:pt>
                <c:pt idx="4252">
                  <c:v>816.75</c:v>
                </c:pt>
                <c:pt idx="4253">
                  <c:v>818.02499999999998</c:v>
                </c:pt>
                <c:pt idx="4254">
                  <c:v>819.303</c:v>
                </c:pt>
                <c:pt idx="4255">
                  <c:v>820.58199999999999</c:v>
                </c:pt>
                <c:pt idx="4256">
                  <c:v>821.86400000000003</c:v>
                </c:pt>
                <c:pt idx="4257">
                  <c:v>823.14700000000005</c:v>
                </c:pt>
                <c:pt idx="4258">
                  <c:v>824.43299999999999</c:v>
                </c:pt>
                <c:pt idx="4259">
                  <c:v>825.72</c:v>
                </c:pt>
                <c:pt idx="4260">
                  <c:v>827.01</c:v>
                </c:pt>
                <c:pt idx="4261">
                  <c:v>828.30100000000004</c:v>
                </c:pt>
                <c:pt idx="4262">
                  <c:v>829.59500000000003</c:v>
                </c:pt>
                <c:pt idx="4263">
                  <c:v>830.89</c:v>
                </c:pt>
                <c:pt idx="4264">
                  <c:v>832.18799999999999</c:v>
                </c:pt>
                <c:pt idx="4265">
                  <c:v>833.48800000000006</c:v>
                </c:pt>
                <c:pt idx="4266">
                  <c:v>834.78899999999999</c:v>
                </c:pt>
                <c:pt idx="4267">
                  <c:v>836.09299999999996</c:v>
                </c:pt>
                <c:pt idx="4268">
                  <c:v>837.399</c:v>
                </c:pt>
                <c:pt idx="4269">
                  <c:v>838.70600000000002</c:v>
                </c:pt>
                <c:pt idx="4270">
                  <c:v>840.01599999999996</c:v>
                </c:pt>
                <c:pt idx="4271">
                  <c:v>841.32799999999997</c:v>
                </c:pt>
                <c:pt idx="4272">
                  <c:v>842.64200000000005</c:v>
                </c:pt>
                <c:pt idx="4273">
                  <c:v>843.95799999999997</c:v>
                </c:pt>
                <c:pt idx="4274">
                  <c:v>845.27599999999995</c:v>
                </c:pt>
                <c:pt idx="4275">
                  <c:v>846.596</c:v>
                </c:pt>
                <c:pt idx="4276">
                  <c:v>847.91800000000001</c:v>
                </c:pt>
                <c:pt idx="4277">
                  <c:v>849.24199999999996</c:v>
                </c:pt>
                <c:pt idx="4278">
                  <c:v>850.56799999999998</c:v>
                </c:pt>
                <c:pt idx="4279">
                  <c:v>851.89599999999996</c:v>
                </c:pt>
                <c:pt idx="4280">
                  <c:v>853.22699999999998</c:v>
                </c:pt>
                <c:pt idx="4281">
                  <c:v>854.55899999999997</c:v>
                </c:pt>
                <c:pt idx="4282">
                  <c:v>855.89400000000001</c:v>
                </c:pt>
                <c:pt idx="4283">
                  <c:v>857.23</c:v>
                </c:pt>
                <c:pt idx="4284">
                  <c:v>858.56899999999996</c:v>
                </c:pt>
                <c:pt idx="4285">
                  <c:v>859.91</c:v>
                </c:pt>
                <c:pt idx="4286">
                  <c:v>861.25300000000004</c:v>
                </c:pt>
                <c:pt idx="4287">
                  <c:v>862.59799999999996</c:v>
                </c:pt>
                <c:pt idx="4288">
                  <c:v>863.94500000000005</c:v>
                </c:pt>
                <c:pt idx="4289">
                  <c:v>865.29399999999998</c:v>
                </c:pt>
                <c:pt idx="4290">
                  <c:v>866.64499999999998</c:v>
                </c:pt>
                <c:pt idx="4291">
                  <c:v>867.99900000000002</c:v>
                </c:pt>
                <c:pt idx="4292">
                  <c:v>869.35400000000004</c:v>
                </c:pt>
                <c:pt idx="4293">
                  <c:v>870.71199999999999</c:v>
                </c:pt>
                <c:pt idx="4294">
                  <c:v>872.07100000000003</c:v>
                </c:pt>
                <c:pt idx="4295">
                  <c:v>873.43299999999999</c:v>
                </c:pt>
                <c:pt idx="4296">
                  <c:v>874.79700000000003</c:v>
                </c:pt>
                <c:pt idx="4297">
                  <c:v>876.16300000000001</c:v>
                </c:pt>
                <c:pt idx="4298">
                  <c:v>877.53200000000004</c:v>
                </c:pt>
                <c:pt idx="4299">
                  <c:v>878.90200000000004</c:v>
                </c:pt>
                <c:pt idx="4300">
                  <c:v>880.27499999999998</c:v>
                </c:pt>
                <c:pt idx="4301">
                  <c:v>881.649</c:v>
                </c:pt>
                <c:pt idx="4302">
                  <c:v>883.02599999999995</c:v>
                </c:pt>
                <c:pt idx="4303">
                  <c:v>884.40499999999997</c:v>
                </c:pt>
                <c:pt idx="4304">
                  <c:v>885.78599999999994</c:v>
                </c:pt>
                <c:pt idx="4305">
                  <c:v>887.16899999999998</c:v>
                </c:pt>
                <c:pt idx="4306">
                  <c:v>888.55499999999995</c:v>
                </c:pt>
                <c:pt idx="4307">
                  <c:v>889.94200000000001</c:v>
                </c:pt>
                <c:pt idx="4308">
                  <c:v>891.33199999999999</c:v>
                </c:pt>
                <c:pt idx="4309">
                  <c:v>892.72400000000005</c:v>
                </c:pt>
                <c:pt idx="4310">
                  <c:v>894.11800000000005</c:v>
                </c:pt>
                <c:pt idx="4311">
                  <c:v>895.51499999999999</c:v>
                </c:pt>
                <c:pt idx="4312">
                  <c:v>896.91300000000001</c:v>
                </c:pt>
                <c:pt idx="4313">
                  <c:v>898.31399999999996</c:v>
                </c:pt>
                <c:pt idx="4314">
                  <c:v>899.71600000000001</c:v>
                </c:pt>
                <c:pt idx="4315">
                  <c:v>901.12099999999998</c:v>
                </c:pt>
                <c:pt idx="4316">
                  <c:v>902.529</c:v>
                </c:pt>
                <c:pt idx="4317">
                  <c:v>903.93799999999999</c:v>
                </c:pt>
                <c:pt idx="4318">
                  <c:v>905.35</c:v>
                </c:pt>
                <c:pt idx="4319">
                  <c:v>906.76400000000001</c:v>
                </c:pt>
                <c:pt idx="4320">
                  <c:v>908.18</c:v>
                </c:pt>
                <c:pt idx="4321">
                  <c:v>909.59799999999996</c:v>
                </c:pt>
                <c:pt idx="4322">
                  <c:v>911.01800000000003</c:v>
                </c:pt>
                <c:pt idx="4323">
                  <c:v>912.44100000000003</c:v>
                </c:pt>
                <c:pt idx="4324">
                  <c:v>913.86599999999999</c:v>
                </c:pt>
                <c:pt idx="4325">
                  <c:v>915.29300000000001</c:v>
                </c:pt>
                <c:pt idx="4326">
                  <c:v>916.72199999999998</c:v>
                </c:pt>
                <c:pt idx="4327">
                  <c:v>918.154</c:v>
                </c:pt>
                <c:pt idx="4328">
                  <c:v>919.58799999999997</c:v>
                </c:pt>
                <c:pt idx="4329">
                  <c:v>921.024</c:v>
                </c:pt>
                <c:pt idx="4330">
                  <c:v>922.46199999999999</c:v>
                </c:pt>
                <c:pt idx="4331">
                  <c:v>923.90200000000004</c:v>
                </c:pt>
                <c:pt idx="4332">
                  <c:v>925.34500000000003</c:v>
                </c:pt>
                <c:pt idx="4333">
                  <c:v>926.79</c:v>
                </c:pt>
                <c:pt idx="4334">
                  <c:v>928.23699999999997</c:v>
                </c:pt>
                <c:pt idx="4335">
                  <c:v>929.68700000000001</c:v>
                </c:pt>
                <c:pt idx="4336">
                  <c:v>931.13900000000001</c:v>
                </c:pt>
                <c:pt idx="4337">
                  <c:v>932.59299999999996</c:v>
                </c:pt>
                <c:pt idx="4338">
                  <c:v>934.04899999999998</c:v>
                </c:pt>
                <c:pt idx="4339">
                  <c:v>935.50800000000004</c:v>
                </c:pt>
                <c:pt idx="4340">
                  <c:v>936.96900000000005</c:v>
                </c:pt>
                <c:pt idx="4341">
                  <c:v>938.43200000000002</c:v>
                </c:pt>
                <c:pt idx="4342">
                  <c:v>939.89700000000005</c:v>
                </c:pt>
                <c:pt idx="4343">
                  <c:v>941.36500000000001</c:v>
                </c:pt>
                <c:pt idx="4344">
                  <c:v>942.83500000000004</c:v>
                </c:pt>
                <c:pt idx="4345">
                  <c:v>944.30799999999999</c:v>
                </c:pt>
                <c:pt idx="4346">
                  <c:v>945.78200000000004</c:v>
                </c:pt>
                <c:pt idx="4347">
                  <c:v>947.25900000000001</c:v>
                </c:pt>
                <c:pt idx="4348">
                  <c:v>948.73800000000006</c:v>
                </c:pt>
                <c:pt idx="4349">
                  <c:v>950.22</c:v>
                </c:pt>
                <c:pt idx="4350">
                  <c:v>951.70399999999995</c:v>
                </c:pt>
                <c:pt idx="4351">
                  <c:v>953.19</c:v>
                </c:pt>
                <c:pt idx="4352">
                  <c:v>954.67899999999997</c:v>
                </c:pt>
                <c:pt idx="4353">
                  <c:v>956.16899999999998</c:v>
                </c:pt>
                <c:pt idx="4354">
                  <c:v>957.66300000000001</c:v>
                </c:pt>
                <c:pt idx="4355">
                  <c:v>959.15800000000002</c:v>
                </c:pt>
                <c:pt idx="4356">
                  <c:v>960.65599999999995</c:v>
                </c:pt>
                <c:pt idx="4357">
                  <c:v>962.15599999999995</c:v>
                </c:pt>
                <c:pt idx="4358">
                  <c:v>963.65899999999999</c:v>
                </c:pt>
                <c:pt idx="4359">
                  <c:v>965.16300000000001</c:v>
                </c:pt>
                <c:pt idx="4360">
                  <c:v>966.67100000000005</c:v>
                </c:pt>
                <c:pt idx="4361">
                  <c:v>968.18</c:v>
                </c:pt>
                <c:pt idx="4362">
                  <c:v>969.69200000000001</c:v>
                </c:pt>
                <c:pt idx="4363">
                  <c:v>971.20600000000002</c:v>
                </c:pt>
                <c:pt idx="4364">
                  <c:v>972.72299999999996</c:v>
                </c:pt>
                <c:pt idx="4365">
                  <c:v>974.24199999999996</c:v>
                </c:pt>
                <c:pt idx="4366">
                  <c:v>975.76300000000003</c:v>
                </c:pt>
                <c:pt idx="4367">
                  <c:v>977.28700000000003</c:v>
                </c:pt>
                <c:pt idx="4368">
                  <c:v>978.81299999999999</c:v>
                </c:pt>
                <c:pt idx="4369">
                  <c:v>980.34199999999998</c:v>
                </c:pt>
                <c:pt idx="4370">
                  <c:v>981.87199999999996</c:v>
                </c:pt>
                <c:pt idx="4371">
                  <c:v>983.40599999999995</c:v>
                </c:pt>
                <c:pt idx="4372">
                  <c:v>984.94100000000003</c:v>
                </c:pt>
                <c:pt idx="4373">
                  <c:v>986.47900000000004</c:v>
                </c:pt>
                <c:pt idx="4374">
                  <c:v>988.02</c:v>
                </c:pt>
                <c:pt idx="4375">
                  <c:v>989.56299999999999</c:v>
                </c:pt>
                <c:pt idx="4376">
                  <c:v>991.10799999999995</c:v>
                </c:pt>
                <c:pt idx="4377">
                  <c:v>992.65599999999995</c:v>
                </c:pt>
                <c:pt idx="4378">
                  <c:v>994.20600000000002</c:v>
                </c:pt>
                <c:pt idx="4379">
                  <c:v>995.75800000000004</c:v>
                </c:pt>
                <c:pt idx="4380">
                  <c:v>997.31299999999999</c:v>
                </c:pt>
                <c:pt idx="4381">
                  <c:v>998.87099999999998</c:v>
                </c:pt>
                <c:pt idx="4382">
                  <c:v>1000.43</c:v>
                </c:pt>
                <c:pt idx="4383">
                  <c:v>1001.99</c:v>
                </c:pt>
                <c:pt idx="4384">
                  <c:v>1003.56</c:v>
                </c:pt>
                <c:pt idx="4385">
                  <c:v>1005.12</c:v>
                </c:pt>
                <c:pt idx="4386">
                  <c:v>1006.69</c:v>
                </c:pt>
                <c:pt idx="4387">
                  <c:v>1008.27</c:v>
                </c:pt>
                <c:pt idx="4388">
                  <c:v>1009.84</c:v>
                </c:pt>
                <c:pt idx="4389">
                  <c:v>1011.42</c:v>
                </c:pt>
                <c:pt idx="4390">
                  <c:v>1013</c:v>
                </c:pt>
                <c:pt idx="4391">
                  <c:v>1014.58</c:v>
                </c:pt>
                <c:pt idx="4392">
                  <c:v>1016.16</c:v>
                </c:pt>
                <c:pt idx="4393">
                  <c:v>1017.75</c:v>
                </c:pt>
                <c:pt idx="4394">
                  <c:v>1019.34</c:v>
                </c:pt>
                <c:pt idx="4395">
                  <c:v>1020.93</c:v>
                </c:pt>
                <c:pt idx="4396">
                  <c:v>1022.53</c:v>
                </c:pt>
                <c:pt idx="4397">
                  <c:v>1024.1199999999999</c:v>
                </c:pt>
                <c:pt idx="4398">
                  <c:v>1025.72</c:v>
                </c:pt>
                <c:pt idx="4399">
                  <c:v>1027.32</c:v>
                </c:pt>
                <c:pt idx="4400">
                  <c:v>1028.93</c:v>
                </c:pt>
                <c:pt idx="4401">
                  <c:v>1030.53</c:v>
                </c:pt>
                <c:pt idx="4402">
                  <c:v>1032.1400000000001</c:v>
                </c:pt>
                <c:pt idx="4403">
                  <c:v>1033.76</c:v>
                </c:pt>
                <c:pt idx="4404">
                  <c:v>1035.3699999999999</c:v>
                </c:pt>
                <c:pt idx="4405">
                  <c:v>1036.99</c:v>
                </c:pt>
                <c:pt idx="4406">
                  <c:v>1038.6099999999999</c:v>
                </c:pt>
                <c:pt idx="4407">
                  <c:v>1040.23</c:v>
                </c:pt>
                <c:pt idx="4408">
                  <c:v>1041.8499999999999</c:v>
                </c:pt>
                <c:pt idx="4409">
                  <c:v>1043.48</c:v>
                </c:pt>
                <c:pt idx="4410">
                  <c:v>1045.1099999999999</c:v>
                </c:pt>
                <c:pt idx="4411">
                  <c:v>1046.74</c:v>
                </c:pt>
                <c:pt idx="4412">
                  <c:v>1048.3699999999999</c:v>
                </c:pt>
                <c:pt idx="4413">
                  <c:v>1050.01</c:v>
                </c:pt>
                <c:pt idx="4414">
                  <c:v>1051.6500000000001</c:v>
                </c:pt>
                <c:pt idx="4415">
                  <c:v>1053.29</c:v>
                </c:pt>
                <c:pt idx="4416">
                  <c:v>1054.94</c:v>
                </c:pt>
                <c:pt idx="4417">
                  <c:v>1056.5899999999999</c:v>
                </c:pt>
                <c:pt idx="4418">
                  <c:v>1058.24</c:v>
                </c:pt>
                <c:pt idx="4419">
                  <c:v>1059.8900000000001</c:v>
                </c:pt>
                <c:pt idx="4420">
                  <c:v>1061.54</c:v>
                </c:pt>
                <c:pt idx="4421">
                  <c:v>1063.2</c:v>
                </c:pt>
                <c:pt idx="4422">
                  <c:v>1064.8599999999999</c:v>
                </c:pt>
                <c:pt idx="4423">
                  <c:v>1066.52</c:v>
                </c:pt>
                <c:pt idx="4424">
                  <c:v>1068.19</c:v>
                </c:pt>
                <c:pt idx="4425">
                  <c:v>1069.8599999999999</c:v>
                </c:pt>
                <c:pt idx="4426">
                  <c:v>1071.53</c:v>
                </c:pt>
                <c:pt idx="4427">
                  <c:v>1073.2</c:v>
                </c:pt>
                <c:pt idx="4428">
                  <c:v>1074.8800000000001</c:v>
                </c:pt>
                <c:pt idx="4429">
                  <c:v>1076.56</c:v>
                </c:pt>
                <c:pt idx="4430">
                  <c:v>1078.24</c:v>
                </c:pt>
                <c:pt idx="4431">
                  <c:v>1079.92</c:v>
                </c:pt>
                <c:pt idx="4432">
                  <c:v>1081.6099999999999</c:v>
                </c:pt>
                <c:pt idx="4433">
                  <c:v>1083.3</c:v>
                </c:pt>
                <c:pt idx="4434">
                  <c:v>1084.99</c:v>
                </c:pt>
                <c:pt idx="4435">
                  <c:v>1086.68</c:v>
                </c:pt>
                <c:pt idx="4436">
                  <c:v>1088.3800000000001</c:v>
                </c:pt>
                <c:pt idx="4437">
                  <c:v>1090.08</c:v>
                </c:pt>
                <c:pt idx="4438">
                  <c:v>1091.78</c:v>
                </c:pt>
                <c:pt idx="4439">
                  <c:v>1093.49</c:v>
                </c:pt>
                <c:pt idx="4440">
                  <c:v>1095.19</c:v>
                </c:pt>
                <c:pt idx="4441">
                  <c:v>1096.9000000000001</c:v>
                </c:pt>
                <c:pt idx="4442">
                  <c:v>1098.6199999999999</c:v>
                </c:pt>
                <c:pt idx="4443">
                  <c:v>1100.33</c:v>
                </c:pt>
                <c:pt idx="4444">
                  <c:v>1102.05</c:v>
                </c:pt>
                <c:pt idx="4445">
                  <c:v>1103.77</c:v>
                </c:pt>
                <c:pt idx="4446">
                  <c:v>1105.49</c:v>
                </c:pt>
                <c:pt idx="4447">
                  <c:v>1107.22</c:v>
                </c:pt>
                <c:pt idx="4448">
                  <c:v>1108.95</c:v>
                </c:pt>
                <c:pt idx="4449">
                  <c:v>1110.68</c:v>
                </c:pt>
                <c:pt idx="4450">
                  <c:v>1112.42</c:v>
                </c:pt>
                <c:pt idx="4451">
                  <c:v>1114.1500000000001</c:v>
                </c:pt>
                <c:pt idx="4452">
                  <c:v>1115.8900000000001</c:v>
                </c:pt>
                <c:pt idx="4453">
                  <c:v>1117.6400000000001</c:v>
                </c:pt>
                <c:pt idx="4454">
                  <c:v>1119.3800000000001</c:v>
                </c:pt>
                <c:pt idx="4455">
                  <c:v>1121.1300000000001</c:v>
                </c:pt>
                <c:pt idx="4456">
                  <c:v>1122.8800000000001</c:v>
                </c:pt>
                <c:pt idx="4457">
                  <c:v>1124.6300000000001</c:v>
                </c:pt>
                <c:pt idx="4458">
                  <c:v>1126.3900000000001</c:v>
                </c:pt>
                <c:pt idx="4459">
                  <c:v>1128.1500000000001</c:v>
                </c:pt>
                <c:pt idx="4460">
                  <c:v>1129.9100000000001</c:v>
                </c:pt>
                <c:pt idx="4461">
                  <c:v>1131.67</c:v>
                </c:pt>
                <c:pt idx="4462">
                  <c:v>1133.44</c:v>
                </c:pt>
                <c:pt idx="4463">
                  <c:v>1135.21</c:v>
                </c:pt>
                <c:pt idx="4464">
                  <c:v>1136.98</c:v>
                </c:pt>
                <c:pt idx="4465">
                  <c:v>1138.76</c:v>
                </c:pt>
                <c:pt idx="4466">
                  <c:v>1140.54</c:v>
                </c:pt>
                <c:pt idx="4467">
                  <c:v>1142.32</c:v>
                </c:pt>
                <c:pt idx="4468">
                  <c:v>1144.0999999999999</c:v>
                </c:pt>
                <c:pt idx="4469">
                  <c:v>1145.8900000000001</c:v>
                </c:pt>
                <c:pt idx="4470">
                  <c:v>1147.68</c:v>
                </c:pt>
                <c:pt idx="4471">
                  <c:v>1149.47</c:v>
                </c:pt>
                <c:pt idx="4472">
                  <c:v>1151.27</c:v>
                </c:pt>
                <c:pt idx="4473">
                  <c:v>1153.06</c:v>
                </c:pt>
                <c:pt idx="4474">
                  <c:v>1154.8599999999999</c:v>
                </c:pt>
                <c:pt idx="4475">
                  <c:v>1156.67</c:v>
                </c:pt>
                <c:pt idx="4476">
                  <c:v>1158.47</c:v>
                </c:pt>
                <c:pt idx="4477">
                  <c:v>1160.28</c:v>
                </c:pt>
                <c:pt idx="4478">
                  <c:v>1162.0899999999999</c:v>
                </c:pt>
                <c:pt idx="4479">
                  <c:v>1163.9100000000001</c:v>
                </c:pt>
                <c:pt idx="4480">
                  <c:v>1165.73</c:v>
                </c:pt>
                <c:pt idx="4481">
                  <c:v>1167.55</c:v>
                </c:pt>
                <c:pt idx="4482">
                  <c:v>1169.3699999999999</c:v>
                </c:pt>
                <c:pt idx="4483">
                  <c:v>1171.2</c:v>
                </c:pt>
                <c:pt idx="4484">
                  <c:v>1173.02</c:v>
                </c:pt>
                <c:pt idx="4485">
                  <c:v>1174.8599999999999</c:v>
                </c:pt>
                <c:pt idx="4486">
                  <c:v>1176.69</c:v>
                </c:pt>
                <c:pt idx="4487">
                  <c:v>1178.53</c:v>
                </c:pt>
                <c:pt idx="4488">
                  <c:v>1180.3699999999999</c:v>
                </c:pt>
                <c:pt idx="4489">
                  <c:v>1182.21</c:v>
                </c:pt>
                <c:pt idx="4490">
                  <c:v>1184.06</c:v>
                </c:pt>
                <c:pt idx="4491">
                  <c:v>1185.9100000000001</c:v>
                </c:pt>
                <c:pt idx="4492">
                  <c:v>1187.76</c:v>
                </c:pt>
                <c:pt idx="4493">
                  <c:v>1189.6099999999999</c:v>
                </c:pt>
                <c:pt idx="4494">
                  <c:v>1191.47</c:v>
                </c:pt>
                <c:pt idx="4495">
                  <c:v>1193.33</c:v>
                </c:pt>
                <c:pt idx="4496">
                  <c:v>1195.2</c:v>
                </c:pt>
                <c:pt idx="4497">
                  <c:v>1197.06</c:v>
                </c:pt>
                <c:pt idx="4498">
                  <c:v>1198.93</c:v>
                </c:pt>
                <c:pt idx="4499">
                  <c:v>1200.8</c:v>
                </c:pt>
                <c:pt idx="4500">
                  <c:v>1202.68</c:v>
                </c:pt>
                <c:pt idx="4501">
                  <c:v>1204.56</c:v>
                </c:pt>
                <c:pt idx="4502">
                  <c:v>1206.44</c:v>
                </c:pt>
                <c:pt idx="4503">
                  <c:v>1208.32</c:v>
                </c:pt>
                <c:pt idx="4504">
                  <c:v>1210.21</c:v>
                </c:pt>
                <c:pt idx="4505">
                  <c:v>1212.0999999999999</c:v>
                </c:pt>
                <c:pt idx="4506">
                  <c:v>1213.99</c:v>
                </c:pt>
                <c:pt idx="4507">
                  <c:v>1215.8900000000001</c:v>
                </c:pt>
                <c:pt idx="4508">
                  <c:v>1217.78</c:v>
                </c:pt>
                <c:pt idx="4509">
                  <c:v>1219.69</c:v>
                </c:pt>
                <c:pt idx="4510">
                  <c:v>1221.5899999999999</c:v>
                </c:pt>
                <c:pt idx="4511">
                  <c:v>1223.5</c:v>
                </c:pt>
                <c:pt idx="4512">
                  <c:v>1225.4100000000001</c:v>
                </c:pt>
                <c:pt idx="4513">
                  <c:v>1227.32</c:v>
                </c:pt>
                <c:pt idx="4514">
                  <c:v>1229.24</c:v>
                </c:pt>
                <c:pt idx="4515">
                  <c:v>1231.1600000000001</c:v>
                </c:pt>
                <c:pt idx="4516">
                  <c:v>1233.08</c:v>
                </c:pt>
                <c:pt idx="4517">
                  <c:v>1235.01</c:v>
                </c:pt>
                <c:pt idx="4518">
                  <c:v>1236.94</c:v>
                </c:pt>
                <c:pt idx="4519">
                  <c:v>1238.8699999999999</c:v>
                </c:pt>
                <c:pt idx="4520">
                  <c:v>1240.8</c:v>
                </c:pt>
                <c:pt idx="4521">
                  <c:v>1242.74</c:v>
                </c:pt>
                <c:pt idx="4522">
                  <c:v>1244.68</c:v>
                </c:pt>
                <c:pt idx="4523">
                  <c:v>1246.6199999999999</c:v>
                </c:pt>
                <c:pt idx="4524">
                  <c:v>1248.57</c:v>
                </c:pt>
                <c:pt idx="4525">
                  <c:v>1250.52</c:v>
                </c:pt>
                <c:pt idx="4526">
                  <c:v>1252.47</c:v>
                </c:pt>
                <c:pt idx="4527">
                  <c:v>1254.43</c:v>
                </c:pt>
                <c:pt idx="4528">
                  <c:v>1256.3900000000001</c:v>
                </c:pt>
                <c:pt idx="4529">
                  <c:v>1258.3499999999999</c:v>
                </c:pt>
                <c:pt idx="4530">
                  <c:v>1260.31</c:v>
                </c:pt>
                <c:pt idx="4531">
                  <c:v>1262.28</c:v>
                </c:pt>
                <c:pt idx="4532">
                  <c:v>1264.25</c:v>
                </c:pt>
                <c:pt idx="4533">
                  <c:v>1266.23</c:v>
                </c:pt>
                <c:pt idx="4534">
                  <c:v>1268.2</c:v>
                </c:pt>
                <c:pt idx="4535">
                  <c:v>1270.19</c:v>
                </c:pt>
                <c:pt idx="4536">
                  <c:v>1272.17</c:v>
                </c:pt>
                <c:pt idx="4537">
                  <c:v>1274.1600000000001</c:v>
                </c:pt>
                <c:pt idx="4538">
                  <c:v>1276.1400000000001</c:v>
                </c:pt>
                <c:pt idx="4539">
                  <c:v>1278.1400000000001</c:v>
                </c:pt>
                <c:pt idx="4540">
                  <c:v>1280.1300000000001</c:v>
                </c:pt>
                <c:pt idx="4541">
                  <c:v>1282.1300000000001</c:v>
                </c:pt>
                <c:pt idx="4542">
                  <c:v>1284.1300000000001</c:v>
                </c:pt>
                <c:pt idx="4543">
                  <c:v>1286.1400000000001</c:v>
                </c:pt>
                <c:pt idx="4544">
                  <c:v>1288.1500000000001</c:v>
                </c:pt>
                <c:pt idx="4545">
                  <c:v>1290.1600000000001</c:v>
                </c:pt>
                <c:pt idx="4546">
                  <c:v>1292.17</c:v>
                </c:pt>
                <c:pt idx="4547">
                  <c:v>1294.19</c:v>
                </c:pt>
                <c:pt idx="4548">
                  <c:v>1296.21</c:v>
                </c:pt>
                <c:pt idx="4549">
                  <c:v>1298.24</c:v>
                </c:pt>
                <c:pt idx="4550">
                  <c:v>1300.26</c:v>
                </c:pt>
                <c:pt idx="4551">
                  <c:v>1302.29</c:v>
                </c:pt>
                <c:pt idx="4552">
                  <c:v>1304.33</c:v>
                </c:pt>
                <c:pt idx="4553">
                  <c:v>1306.3699999999999</c:v>
                </c:pt>
                <c:pt idx="4554">
                  <c:v>1308.4100000000001</c:v>
                </c:pt>
                <c:pt idx="4555">
                  <c:v>1310.45</c:v>
                </c:pt>
                <c:pt idx="4556">
                  <c:v>1312.49</c:v>
                </c:pt>
                <c:pt idx="4557">
                  <c:v>1314.54</c:v>
                </c:pt>
                <c:pt idx="4558">
                  <c:v>1316.6</c:v>
                </c:pt>
                <c:pt idx="4559">
                  <c:v>1318.65</c:v>
                </c:pt>
                <c:pt idx="4560">
                  <c:v>1320.71</c:v>
                </c:pt>
                <c:pt idx="4561">
                  <c:v>1322.77</c:v>
                </c:pt>
                <c:pt idx="4562">
                  <c:v>1324.84</c:v>
                </c:pt>
                <c:pt idx="4563">
                  <c:v>1326.91</c:v>
                </c:pt>
                <c:pt idx="4564">
                  <c:v>1328.98</c:v>
                </c:pt>
                <c:pt idx="4565">
                  <c:v>1331.06</c:v>
                </c:pt>
                <c:pt idx="4566">
                  <c:v>1333.13</c:v>
                </c:pt>
                <c:pt idx="4567">
                  <c:v>1335.22</c:v>
                </c:pt>
                <c:pt idx="4568">
                  <c:v>1337.3</c:v>
                </c:pt>
                <c:pt idx="4569">
                  <c:v>1339.39</c:v>
                </c:pt>
                <c:pt idx="4570">
                  <c:v>1341.48</c:v>
                </c:pt>
                <c:pt idx="4571">
                  <c:v>1343.58</c:v>
                </c:pt>
                <c:pt idx="4572">
                  <c:v>1345.67</c:v>
                </c:pt>
                <c:pt idx="4573">
                  <c:v>1347.78</c:v>
                </c:pt>
                <c:pt idx="4574">
                  <c:v>1349.88</c:v>
                </c:pt>
                <c:pt idx="4575">
                  <c:v>1351.99</c:v>
                </c:pt>
                <c:pt idx="4576">
                  <c:v>1354.1</c:v>
                </c:pt>
                <c:pt idx="4577">
                  <c:v>1356.21</c:v>
                </c:pt>
                <c:pt idx="4578">
                  <c:v>1358.33</c:v>
                </c:pt>
                <c:pt idx="4579">
                  <c:v>1360.45</c:v>
                </c:pt>
                <c:pt idx="4580">
                  <c:v>1362.58</c:v>
                </c:pt>
                <c:pt idx="4581">
                  <c:v>1364.71</c:v>
                </c:pt>
                <c:pt idx="4582">
                  <c:v>1366.84</c:v>
                </c:pt>
                <c:pt idx="4583">
                  <c:v>1368.97</c:v>
                </c:pt>
                <c:pt idx="4584">
                  <c:v>1371.11</c:v>
                </c:pt>
                <c:pt idx="4585">
                  <c:v>1373.25</c:v>
                </c:pt>
                <c:pt idx="4586">
                  <c:v>1375.39</c:v>
                </c:pt>
                <c:pt idx="4587">
                  <c:v>1377.54</c:v>
                </c:pt>
                <c:pt idx="4588">
                  <c:v>1379.69</c:v>
                </c:pt>
                <c:pt idx="4589">
                  <c:v>1381.85</c:v>
                </c:pt>
                <c:pt idx="4590">
                  <c:v>1384.01</c:v>
                </c:pt>
                <c:pt idx="4591">
                  <c:v>1386.17</c:v>
                </c:pt>
                <c:pt idx="4592">
                  <c:v>1388.33</c:v>
                </c:pt>
                <c:pt idx="4593">
                  <c:v>1390.5</c:v>
                </c:pt>
                <c:pt idx="4594">
                  <c:v>1392.67</c:v>
                </c:pt>
                <c:pt idx="4595">
                  <c:v>1394.85</c:v>
                </c:pt>
                <c:pt idx="4596">
                  <c:v>1397.02</c:v>
                </c:pt>
                <c:pt idx="4597">
                  <c:v>1399.2</c:v>
                </c:pt>
                <c:pt idx="4598">
                  <c:v>1401.39</c:v>
                </c:pt>
                <c:pt idx="4599">
                  <c:v>1403.58</c:v>
                </c:pt>
                <c:pt idx="4600">
                  <c:v>1405.77</c:v>
                </c:pt>
                <c:pt idx="4601">
                  <c:v>1407.96</c:v>
                </c:pt>
                <c:pt idx="4602">
                  <c:v>1410.16</c:v>
                </c:pt>
                <c:pt idx="4603">
                  <c:v>1412.37</c:v>
                </c:pt>
                <c:pt idx="4604">
                  <c:v>1414.57</c:v>
                </c:pt>
                <c:pt idx="4605">
                  <c:v>1416.78</c:v>
                </c:pt>
                <c:pt idx="4606">
                  <c:v>1418.99</c:v>
                </c:pt>
                <c:pt idx="4607">
                  <c:v>1421.21</c:v>
                </c:pt>
                <c:pt idx="4608">
                  <c:v>1423.43</c:v>
                </c:pt>
                <c:pt idx="4609">
                  <c:v>1425.65</c:v>
                </c:pt>
                <c:pt idx="4610">
                  <c:v>1427.88</c:v>
                </c:pt>
                <c:pt idx="4611">
                  <c:v>1430.11</c:v>
                </c:pt>
                <c:pt idx="4612">
                  <c:v>1432.34</c:v>
                </c:pt>
                <c:pt idx="4613">
                  <c:v>1434.58</c:v>
                </c:pt>
                <c:pt idx="4614">
                  <c:v>1436.82</c:v>
                </c:pt>
                <c:pt idx="4615">
                  <c:v>1439.06</c:v>
                </c:pt>
                <c:pt idx="4616">
                  <c:v>1441.31</c:v>
                </c:pt>
                <c:pt idx="4617">
                  <c:v>1443.56</c:v>
                </c:pt>
                <c:pt idx="4618">
                  <c:v>1445.81</c:v>
                </c:pt>
                <c:pt idx="4619">
                  <c:v>1448.07</c:v>
                </c:pt>
                <c:pt idx="4620">
                  <c:v>1450.33</c:v>
                </c:pt>
                <c:pt idx="4621">
                  <c:v>1452.6</c:v>
                </c:pt>
                <c:pt idx="4622">
                  <c:v>1454.86</c:v>
                </c:pt>
                <c:pt idx="4623">
                  <c:v>1457.14</c:v>
                </c:pt>
                <c:pt idx="4624">
                  <c:v>1459.41</c:v>
                </c:pt>
                <c:pt idx="4625">
                  <c:v>1461.69</c:v>
                </c:pt>
                <c:pt idx="4626">
                  <c:v>1463.97</c:v>
                </c:pt>
                <c:pt idx="4627">
                  <c:v>1466.26</c:v>
                </c:pt>
                <c:pt idx="4628">
                  <c:v>1468.55</c:v>
                </c:pt>
                <c:pt idx="4629">
                  <c:v>1470.84</c:v>
                </c:pt>
                <c:pt idx="4630">
                  <c:v>1473.14</c:v>
                </c:pt>
                <c:pt idx="4631">
                  <c:v>1475.44</c:v>
                </c:pt>
                <c:pt idx="4632">
                  <c:v>1477.74</c:v>
                </c:pt>
                <c:pt idx="4633">
                  <c:v>1480.05</c:v>
                </c:pt>
                <c:pt idx="4634">
                  <c:v>1482.36</c:v>
                </c:pt>
                <c:pt idx="4635">
                  <c:v>1484.68</c:v>
                </c:pt>
                <c:pt idx="4636">
                  <c:v>1487</c:v>
                </c:pt>
                <c:pt idx="4637">
                  <c:v>1489.32</c:v>
                </c:pt>
                <c:pt idx="4638">
                  <c:v>1491.64</c:v>
                </c:pt>
                <c:pt idx="4639">
                  <c:v>1493.97</c:v>
                </c:pt>
                <c:pt idx="4640">
                  <c:v>1496.31</c:v>
                </c:pt>
                <c:pt idx="4641">
                  <c:v>1498.64</c:v>
                </c:pt>
                <c:pt idx="4642">
                  <c:v>1500.98</c:v>
                </c:pt>
                <c:pt idx="4643">
                  <c:v>1503.33</c:v>
                </c:pt>
                <c:pt idx="4644">
                  <c:v>1505.68</c:v>
                </c:pt>
                <c:pt idx="4645">
                  <c:v>1508.03</c:v>
                </c:pt>
                <c:pt idx="4646">
                  <c:v>1510.38</c:v>
                </c:pt>
                <c:pt idx="4647">
                  <c:v>1512.74</c:v>
                </c:pt>
                <c:pt idx="4648">
                  <c:v>1515.1</c:v>
                </c:pt>
                <c:pt idx="4649">
                  <c:v>1517.47</c:v>
                </c:pt>
                <c:pt idx="4650">
                  <c:v>1519.84</c:v>
                </c:pt>
                <c:pt idx="4651">
                  <c:v>1522.21</c:v>
                </c:pt>
                <c:pt idx="4652">
                  <c:v>1524.59</c:v>
                </c:pt>
                <c:pt idx="4653">
                  <c:v>1526.97</c:v>
                </c:pt>
                <c:pt idx="4654">
                  <c:v>1529.35</c:v>
                </c:pt>
                <c:pt idx="4655">
                  <c:v>1531.74</c:v>
                </c:pt>
                <c:pt idx="4656">
                  <c:v>1534.13</c:v>
                </c:pt>
                <c:pt idx="4657">
                  <c:v>1536.53</c:v>
                </c:pt>
                <c:pt idx="4658">
                  <c:v>1538.93</c:v>
                </c:pt>
                <c:pt idx="4659">
                  <c:v>1541.33</c:v>
                </c:pt>
                <c:pt idx="4660">
                  <c:v>1543.74</c:v>
                </c:pt>
                <c:pt idx="4661">
                  <c:v>1546.15</c:v>
                </c:pt>
                <c:pt idx="4662">
                  <c:v>1548.56</c:v>
                </c:pt>
                <c:pt idx="4663">
                  <c:v>1550.98</c:v>
                </c:pt>
                <c:pt idx="4664">
                  <c:v>1553.4</c:v>
                </c:pt>
                <c:pt idx="4665">
                  <c:v>1555.83</c:v>
                </c:pt>
                <c:pt idx="4666">
                  <c:v>1558.26</c:v>
                </c:pt>
                <c:pt idx="4667">
                  <c:v>1560.69</c:v>
                </c:pt>
                <c:pt idx="4668">
                  <c:v>1563.13</c:v>
                </c:pt>
                <c:pt idx="4669">
                  <c:v>1565.57</c:v>
                </c:pt>
                <c:pt idx="4670">
                  <c:v>1568.02</c:v>
                </c:pt>
                <c:pt idx="4671">
                  <c:v>1570.47</c:v>
                </c:pt>
                <c:pt idx="4672">
                  <c:v>1572.92</c:v>
                </c:pt>
                <c:pt idx="4673">
                  <c:v>1575.37</c:v>
                </c:pt>
                <c:pt idx="4674">
                  <c:v>1577.83</c:v>
                </c:pt>
                <c:pt idx="4675">
                  <c:v>1580.3</c:v>
                </c:pt>
                <c:pt idx="4676">
                  <c:v>1582.77</c:v>
                </c:pt>
                <c:pt idx="4677">
                  <c:v>1585.24</c:v>
                </c:pt>
                <c:pt idx="4678">
                  <c:v>1587.71</c:v>
                </c:pt>
                <c:pt idx="4679">
                  <c:v>1590.19</c:v>
                </c:pt>
                <c:pt idx="4680">
                  <c:v>1592.68</c:v>
                </c:pt>
                <c:pt idx="4681">
                  <c:v>1595.16</c:v>
                </c:pt>
                <c:pt idx="4682">
                  <c:v>1597.65</c:v>
                </c:pt>
                <c:pt idx="4683">
                  <c:v>1600.15</c:v>
                </c:pt>
                <c:pt idx="4684">
                  <c:v>1602.65</c:v>
                </c:pt>
                <c:pt idx="4685">
                  <c:v>1605.15</c:v>
                </c:pt>
                <c:pt idx="4686">
                  <c:v>1607.66</c:v>
                </c:pt>
                <c:pt idx="4687">
                  <c:v>1610.17</c:v>
                </c:pt>
                <c:pt idx="4688">
                  <c:v>1612.68</c:v>
                </c:pt>
                <c:pt idx="4689">
                  <c:v>1615.2</c:v>
                </c:pt>
                <c:pt idx="4690">
                  <c:v>1617.72</c:v>
                </c:pt>
                <c:pt idx="4691">
                  <c:v>1620.25</c:v>
                </c:pt>
                <c:pt idx="4692">
                  <c:v>1622.78</c:v>
                </c:pt>
                <c:pt idx="4693">
                  <c:v>1625.31</c:v>
                </c:pt>
                <c:pt idx="4694">
                  <c:v>1627.85</c:v>
                </c:pt>
                <c:pt idx="4695">
                  <c:v>1630.39</c:v>
                </c:pt>
                <c:pt idx="4696">
                  <c:v>1632.94</c:v>
                </c:pt>
                <c:pt idx="4697">
                  <c:v>1635.49</c:v>
                </c:pt>
                <c:pt idx="4698">
                  <c:v>1638.04</c:v>
                </c:pt>
                <c:pt idx="4699">
                  <c:v>1640.6</c:v>
                </c:pt>
                <c:pt idx="4700">
                  <c:v>1643.16</c:v>
                </c:pt>
                <c:pt idx="4701">
                  <c:v>1645.73</c:v>
                </c:pt>
                <c:pt idx="4702">
                  <c:v>1648.3</c:v>
                </c:pt>
                <c:pt idx="4703">
                  <c:v>1650.87</c:v>
                </c:pt>
                <c:pt idx="4704">
                  <c:v>1653.45</c:v>
                </c:pt>
                <c:pt idx="4705">
                  <c:v>1656.03</c:v>
                </c:pt>
                <c:pt idx="4706">
                  <c:v>1658.62</c:v>
                </c:pt>
                <c:pt idx="4707">
                  <c:v>1661.21</c:v>
                </c:pt>
                <c:pt idx="4708">
                  <c:v>1663.8</c:v>
                </c:pt>
                <c:pt idx="4709">
                  <c:v>1666.4</c:v>
                </c:pt>
                <c:pt idx="4710">
                  <c:v>1669.01</c:v>
                </c:pt>
                <c:pt idx="4711">
                  <c:v>1671.61</c:v>
                </c:pt>
                <c:pt idx="4712">
                  <c:v>1674.22</c:v>
                </c:pt>
                <c:pt idx="4713">
                  <c:v>1676.84</c:v>
                </c:pt>
                <c:pt idx="4714">
                  <c:v>1679.46</c:v>
                </c:pt>
                <c:pt idx="4715">
                  <c:v>1682.08</c:v>
                </c:pt>
                <c:pt idx="4716">
                  <c:v>1684.7</c:v>
                </c:pt>
                <c:pt idx="4717">
                  <c:v>1687.34</c:v>
                </c:pt>
                <c:pt idx="4718">
                  <c:v>1689.97</c:v>
                </c:pt>
                <c:pt idx="4719">
                  <c:v>1692.61</c:v>
                </c:pt>
                <c:pt idx="4720">
                  <c:v>1695.25</c:v>
                </c:pt>
                <c:pt idx="4721">
                  <c:v>1697.9</c:v>
                </c:pt>
                <c:pt idx="4722">
                  <c:v>1700.55</c:v>
                </c:pt>
                <c:pt idx="4723">
                  <c:v>1703.21</c:v>
                </c:pt>
                <c:pt idx="4724">
                  <c:v>1705.87</c:v>
                </c:pt>
                <c:pt idx="4725">
                  <c:v>1708.53</c:v>
                </c:pt>
                <c:pt idx="4726">
                  <c:v>1711.2</c:v>
                </c:pt>
                <c:pt idx="4727">
                  <c:v>1713.87</c:v>
                </c:pt>
                <c:pt idx="4728">
                  <c:v>1716.55</c:v>
                </c:pt>
                <c:pt idx="4729">
                  <c:v>1719.23</c:v>
                </c:pt>
                <c:pt idx="4730">
                  <c:v>1721.91</c:v>
                </c:pt>
                <c:pt idx="4731">
                  <c:v>1724.6</c:v>
                </c:pt>
                <c:pt idx="4732">
                  <c:v>1727.3</c:v>
                </c:pt>
                <c:pt idx="4733">
                  <c:v>1729.99</c:v>
                </c:pt>
                <c:pt idx="4734">
                  <c:v>1732.7</c:v>
                </c:pt>
                <c:pt idx="4735">
                  <c:v>1735.4</c:v>
                </c:pt>
                <c:pt idx="4736">
                  <c:v>1738.11</c:v>
                </c:pt>
                <c:pt idx="4737">
                  <c:v>1740.83</c:v>
                </c:pt>
                <c:pt idx="4738">
                  <c:v>1743.54</c:v>
                </c:pt>
                <c:pt idx="4739">
                  <c:v>1746.27</c:v>
                </c:pt>
                <c:pt idx="4740">
                  <c:v>1748.99</c:v>
                </c:pt>
                <c:pt idx="4741">
                  <c:v>1751.73</c:v>
                </c:pt>
                <c:pt idx="4742">
                  <c:v>1754.46</c:v>
                </c:pt>
                <c:pt idx="4743">
                  <c:v>1757.2</c:v>
                </c:pt>
                <c:pt idx="4744">
                  <c:v>1759.94</c:v>
                </c:pt>
                <c:pt idx="4745">
                  <c:v>1762.69</c:v>
                </c:pt>
                <c:pt idx="4746">
                  <c:v>1765.45</c:v>
                </c:pt>
                <c:pt idx="4747">
                  <c:v>1768.2</c:v>
                </c:pt>
                <c:pt idx="4748">
                  <c:v>1770.96</c:v>
                </c:pt>
                <c:pt idx="4749">
                  <c:v>1773.73</c:v>
                </c:pt>
                <c:pt idx="4750">
                  <c:v>1776.5</c:v>
                </c:pt>
                <c:pt idx="4751">
                  <c:v>1779.27</c:v>
                </c:pt>
                <c:pt idx="4752">
                  <c:v>1782.05</c:v>
                </c:pt>
                <c:pt idx="4753">
                  <c:v>1784.84</c:v>
                </c:pt>
                <c:pt idx="4754">
                  <c:v>1787.62</c:v>
                </c:pt>
                <c:pt idx="4755">
                  <c:v>1790.41</c:v>
                </c:pt>
                <c:pt idx="4756">
                  <c:v>1793.21</c:v>
                </c:pt>
                <c:pt idx="4757">
                  <c:v>1796.01</c:v>
                </c:pt>
                <c:pt idx="4758">
                  <c:v>1798.82</c:v>
                </c:pt>
                <c:pt idx="4759">
                  <c:v>1801.63</c:v>
                </c:pt>
                <c:pt idx="4760">
                  <c:v>1804.44</c:v>
                </c:pt>
                <c:pt idx="4761">
                  <c:v>1807.26</c:v>
                </c:pt>
                <c:pt idx="4762">
                  <c:v>1810.08</c:v>
                </c:pt>
                <c:pt idx="4763">
                  <c:v>1812.91</c:v>
                </c:pt>
                <c:pt idx="4764">
                  <c:v>1815.74</c:v>
                </c:pt>
                <c:pt idx="4765">
                  <c:v>1818.57</c:v>
                </c:pt>
                <c:pt idx="4766">
                  <c:v>1821.41</c:v>
                </c:pt>
                <c:pt idx="4767">
                  <c:v>1824.26</c:v>
                </c:pt>
                <c:pt idx="4768">
                  <c:v>1827.11</c:v>
                </c:pt>
                <c:pt idx="4769">
                  <c:v>1829.96</c:v>
                </c:pt>
                <c:pt idx="4770">
                  <c:v>1832.82</c:v>
                </c:pt>
                <c:pt idx="4771">
                  <c:v>1835.68</c:v>
                </c:pt>
                <c:pt idx="4772">
                  <c:v>1838.55</c:v>
                </c:pt>
                <c:pt idx="4773">
                  <c:v>1841.42</c:v>
                </c:pt>
                <c:pt idx="4774">
                  <c:v>1844.29</c:v>
                </c:pt>
                <c:pt idx="4775">
                  <c:v>1847.17</c:v>
                </c:pt>
                <c:pt idx="4776">
                  <c:v>1850.06</c:v>
                </c:pt>
                <c:pt idx="4777">
                  <c:v>1852.95</c:v>
                </c:pt>
                <c:pt idx="4778">
                  <c:v>1855.84</c:v>
                </c:pt>
                <c:pt idx="4779">
                  <c:v>1858.74</c:v>
                </c:pt>
                <c:pt idx="4780">
                  <c:v>1861.64</c:v>
                </c:pt>
                <c:pt idx="4781">
                  <c:v>1864.55</c:v>
                </c:pt>
                <c:pt idx="4782">
                  <c:v>1867.46</c:v>
                </c:pt>
                <c:pt idx="4783">
                  <c:v>1870.38</c:v>
                </c:pt>
                <c:pt idx="4784">
                  <c:v>1873.3</c:v>
                </c:pt>
                <c:pt idx="4785">
                  <c:v>1876.22</c:v>
                </c:pt>
                <c:pt idx="4786">
                  <c:v>1879.15</c:v>
                </c:pt>
                <c:pt idx="4787">
                  <c:v>1882.09</c:v>
                </c:pt>
                <c:pt idx="4788">
                  <c:v>1885.03</c:v>
                </c:pt>
                <c:pt idx="4789">
                  <c:v>1887.97</c:v>
                </c:pt>
                <c:pt idx="4790">
                  <c:v>1890.92</c:v>
                </c:pt>
                <c:pt idx="4791">
                  <c:v>1893.87</c:v>
                </c:pt>
                <c:pt idx="4792">
                  <c:v>1896.83</c:v>
                </c:pt>
                <c:pt idx="4793">
                  <c:v>1899.79</c:v>
                </c:pt>
                <c:pt idx="4794">
                  <c:v>1902.76</c:v>
                </c:pt>
                <c:pt idx="4795">
                  <c:v>1905.73</c:v>
                </c:pt>
                <c:pt idx="4796">
                  <c:v>1908.71</c:v>
                </c:pt>
                <c:pt idx="4797">
                  <c:v>1911.69</c:v>
                </c:pt>
                <c:pt idx="4798">
                  <c:v>1914.67</c:v>
                </c:pt>
                <c:pt idx="4799">
                  <c:v>1917.66</c:v>
                </c:pt>
                <c:pt idx="4800">
                  <c:v>1920.66</c:v>
                </c:pt>
                <c:pt idx="4801">
                  <c:v>1923.66</c:v>
                </c:pt>
                <c:pt idx="4802">
                  <c:v>1926.66</c:v>
                </c:pt>
                <c:pt idx="4803">
                  <c:v>1929.67</c:v>
                </c:pt>
                <c:pt idx="4804">
                  <c:v>1932.69</c:v>
                </c:pt>
                <c:pt idx="4805">
                  <c:v>1935.7</c:v>
                </c:pt>
                <c:pt idx="4806">
                  <c:v>1938.73</c:v>
                </c:pt>
                <c:pt idx="4807">
                  <c:v>1941.75</c:v>
                </c:pt>
                <c:pt idx="4808">
                  <c:v>1944.79</c:v>
                </c:pt>
                <c:pt idx="4809">
                  <c:v>1947.82</c:v>
                </c:pt>
                <c:pt idx="4810">
                  <c:v>1950.87</c:v>
                </c:pt>
                <c:pt idx="4811">
                  <c:v>1953.91</c:v>
                </c:pt>
                <c:pt idx="4812">
                  <c:v>1956.96</c:v>
                </c:pt>
                <c:pt idx="4813">
                  <c:v>1960.02</c:v>
                </c:pt>
                <c:pt idx="4814">
                  <c:v>1963.08</c:v>
                </c:pt>
                <c:pt idx="4815">
                  <c:v>1966.15</c:v>
                </c:pt>
                <c:pt idx="4816">
                  <c:v>1969.22</c:v>
                </c:pt>
                <c:pt idx="4817">
                  <c:v>1972.29</c:v>
                </c:pt>
                <c:pt idx="4818">
                  <c:v>1975.37</c:v>
                </c:pt>
                <c:pt idx="4819">
                  <c:v>1978.46</c:v>
                </c:pt>
                <c:pt idx="4820">
                  <c:v>1981.55</c:v>
                </c:pt>
                <c:pt idx="4821">
                  <c:v>1984.64</c:v>
                </c:pt>
                <c:pt idx="4822">
                  <c:v>1987.74</c:v>
                </c:pt>
                <c:pt idx="4823">
                  <c:v>1990.85</c:v>
                </c:pt>
                <c:pt idx="4824">
                  <c:v>1993.96</c:v>
                </c:pt>
                <c:pt idx="4825">
                  <c:v>1997.07</c:v>
                </c:pt>
                <c:pt idx="4826">
                  <c:v>2000.19</c:v>
                </c:pt>
                <c:pt idx="4827">
                  <c:v>2003.31</c:v>
                </c:pt>
                <c:pt idx="4828">
                  <c:v>2006.44</c:v>
                </c:pt>
                <c:pt idx="4829">
                  <c:v>2009.57</c:v>
                </c:pt>
                <c:pt idx="4830">
                  <c:v>2012.71</c:v>
                </c:pt>
                <c:pt idx="4831">
                  <c:v>2015.86</c:v>
                </c:pt>
                <c:pt idx="4832">
                  <c:v>2019</c:v>
                </c:pt>
                <c:pt idx="4833">
                  <c:v>2022.16</c:v>
                </c:pt>
                <c:pt idx="4834">
                  <c:v>2025.32</c:v>
                </c:pt>
                <c:pt idx="4835">
                  <c:v>2028.48</c:v>
                </c:pt>
                <c:pt idx="4836">
                  <c:v>2031.65</c:v>
                </c:pt>
                <c:pt idx="4837">
                  <c:v>2034.82</c:v>
                </c:pt>
                <c:pt idx="4838">
                  <c:v>2038</c:v>
                </c:pt>
                <c:pt idx="4839">
                  <c:v>2041.18</c:v>
                </c:pt>
                <c:pt idx="4840">
                  <c:v>2044.37</c:v>
                </c:pt>
                <c:pt idx="4841">
                  <c:v>2047.56</c:v>
                </c:pt>
                <c:pt idx="4842">
                  <c:v>2050.7600000000002</c:v>
                </c:pt>
                <c:pt idx="4843">
                  <c:v>2053.96</c:v>
                </c:pt>
                <c:pt idx="4844">
                  <c:v>2057.17</c:v>
                </c:pt>
                <c:pt idx="4845">
                  <c:v>2060.38</c:v>
                </c:pt>
                <c:pt idx="4846">
                  <c:v>2063.6</c:v>
                </c:pt>
                <c:pt idx="4847">
                  <c:v>2066.8200000000002</c:v>
                </c:pt>
                <c:pt idx="4848">
                  <c:v>2070.0500000000002</c:v>
                </c:pt>
                <c:pt idx="4849">
                  <c:v>2073.2800000000002</c:v>
                </c:pt>
                <c:pt idx="4850">
                  <c:v>2076.52</c:v>
                </c:pt>
                <c:pt idx="4851">
                  <c:v>2079.7600000000002</c:v>
                </c:pt>
                <c:pt idx="4852">
                  <c:v>2083.0100000000002</c:v>
                </c:pt>
                <c:pt idx="4853">
                  <c:v>2086.2600000000002</c:v>
                </c:pt>
                <c:pt idx="4854">
                  <c:v>2089.52</c:v>
                </c:pt>
                <c:pt idx="4855">
                  <c:v>2092.79</c:v>
                </c:pt>
                <c:pt idx="4856">
                  <c:v>2096.0500000000002</c:v>
                </c:pt>
                <c:pt idx="4857">
                  <c:v>2099.33</c:v>
                </c:pt>
                <c:pt idx="4858">
                  <c:v>2102.61</c:v>
                </c:pt>
                <c:pt idx="4859">
                  <c:v>2105.89</c:v>
                </c:pt>
                <c:pt idx="4860">
                  <c:v>2109.1799999999998</c:v>
                </c:pt>
                <c:pt idx="4861">
                  <c:v>2112.4699999999998</c:v>
                </c:pt>
                <c:pt idx="4862">
                  <c:v>2115.77</c:v>
                </c:pt>
                <c:pt idx="4863">
                  <c:v>2119.08</c:v>
                </c:pt>
                <c:pt idx="4864">
                  <c:v>2122.39</c:v>
                </c:pt>
                <c:pt idx="4865">
                  <c:v>2125.6999999999998</c:v>
                </c:pt>
                <c:pt idx="4866">
                  <c:v>2129.02</c:v>
                </c:pt>
                <c:pt idx="4867">
                  <c:v>2132.35</c:v>
                </c:pt>
                <c:pt idx="4868">
                  <c:v>2135.6799999999998</c:v>
                </c:pt>
                <c:pt idx="4869">
                  <c:v>2139.0100000000002</c:v>
                </c:pt>
                <c:pt idx="4870">
                  <c:v>2142.35</c:v>
                </c:pt>
                <c:pt idx="4871">
                  <c:v>2145.6999999999998</c:v>
                </c:pt>
                <c:pt idx="4872">
                  <c:v>2149.0500000000002</c:v>
                </c:pt>
                <c:pt idx="4873">
                  <c:v>2152.41</c:v>
                </c:pt>
                <c:pt idx="4874">
                  <c:v>2155.77</c:v>
                </c:pt>
                <c:pt idx="4875">
                  <c:v>2159.13</c:v>
                </c:pt>
                <c:pt idx="4876">
                  <c:v>2162.5100000000002</c:v>
                </c:pt>
                <c:pt idx="4877">
                  <c:v>2165.88</c:v>
                </c:pt>
                <c:pt idx="4878">
                  <c:v>2169.27</c:v>
                </c:pt>
                <c:pt idx="4879">
                  <c:v>2172.65</c:v>
                </c:pt>
                <c:pt idx="4880">
                  <c:v>2176.0500000000002</c:v>
                </c:pt>
                <c:pt idx="4881">
                  <c:v>2179.44</c:v>
                </c:pt>
                <c:pt idx="4882">
                  <c:v>2182.85</c:v>
                </c:pt>
                <c:pt idx="4883">
                  <c:v>2186.2600000000002</c:v>
                </c:pt>
                <c:pt idx="4884">
                  <c:v>2189.67</c:v>
                </c:pt>
                <c:pt idx="4885">
                  <c:v>2193.09</c:v>
                </c:pt>
                <c:pt idx="4886">
                  <c:v>2196.52</c:v>
                </c:pt>
                <c:pt idx="4887">
                  <c:v>2199.9499999999998</c:v>
                </c:pt>
                <c:pt idx="4888">
                  <c:v>2203.38</c:v>
                </c:pt>
                <c:pt idx="4889">
                  <c:v>2206.8200000000002</c:v>
                </c:pt>
                <c:pt idx="4890">
                  <c:v>2210.27</c:v>
                </c:pt>
                <c:pt idx="4891">
                  <c:v>2213.7199999999998</c:v>
                </c:pt>
                <c:pt idx="4892">
                  <c:v>2217.1799999999998</c:v>
                </c:pt>
                <c:pt idx="4893">
                  <c:v>2220.64</c:v>
                </c:pt>
                <c:pt idx="4894">
                  <c:v>2224.11</c:v>
                </c:pt>
                <c:pt idx="4895">
                  <c:v>2227.58</c:v>
                </c:pt>
                <c:pt idx="4896">
                  <c:v>2231.06</c:v>
                </c:pt>
                <c:pt idx="4897">
                  <c:v>2234.5500000000002</c:v>
                </c:pt>
                <c:pt idx="4898">
                  <c:v>2238.04</c:v>
                </c:pt>
                <c:pt idx="4899">
                  <c:v>2241.5300000000002</c:v>
                </c:pt>
                <c:pt idx="4900">
                  <c:v>2245.0300000000002</c:v>
                </c:pt>
                <c:pt idx="4901">
                  <c:v>2248.54</c:v>
                </c:pt>
                <c:pt idx="4902">
                  <c:v>2252.0500000000002</c:v>
                </c:pt>
                <c:pt idx="4903">
                  <c:v>2255.5700000000002</c:v>
                </c:pt>
                <c:pt idx="4904">
                  <c:v>2259.09</c:v>
                </c:pt>
                <c:pt idx="4905">
                  <c:v>2262.62</c:v>
                </c:pt>
                <c:pt idx="4906">
                  <c:v>2266.15</c:v>
                </c:pt>
                <c:pt idx="4907">
                  <c:v>2269.69</c:v>
                </c:pt>
                <c:pt idx="4908">
                  <c:v>2273.2399999999998</c:v>
                </c:pt>
                <c:pt idx="4909">
                  <c:v>2276.79</c:v>
                </c:pt>
                <c:pt idx="4910">
                  <c:v>2280.34</c:v>
                </c:pt>
                <c:pt idx="4911">
                  <c:v>2283.91</c:v>
                </c:pt>
                <c:pt idx="4912">
                  <c:v>2287.4699999999998</c:v>
                </c:pt>
                <c:pt idx="4913">
                  <c:v>2291.0500000000002</c:v>
                </c:pt>
                <c:pt idx="4914">
                  <c:v>2294.62</c:v>
                </c:pt>
                <c:pt idx="4915">
                  <c:v>2298.21</c:v>
                </c:pt>
                <c:pt idx="4916">
                  <c:v>2301.8000000000002</c:v>
                </c:pt>
                <c:pt idx="4917">
                  <c:v>2305.39</c:v>
                </c:pt>
                <c:pt idx="4918">
                  <c:v>2308.9899999999998</c:v>
                </c:pt>
                <c:pt idx="4919">
                  <c:v>2312.6</c:v>
                </c:pt>
                <c:pt idx="4920">
                  <c:v>2316.21</c:v>
                </c:pt>
                <c:pt idx="4921">
                  <c:v>2319.83</c:v>
                </c:pt>
                <c:pt idx="4922">
                  <c:v>2323.4499999999998</c:v>
                </c:pt>
                <c:pt idx="4923">
                  <c:v>2327.08</c:v>
                </c:pt>
                <c:pt idx="4924">
                  <c:v>2330.71</c:v>
                </c:pt>
                <c:pt idx="4925">
                  <c:v>2334.35</c:v>
                </c:pt>
                <c:pt idx="4926">
                  <c:v>2338</c:v>
                </c:pt>
                <c:pt idx="4927">
                  <c:v>2341.65</c:v>
                </c:pt>
                <c:pt idx="4928">
                  <c:v>2345.31</c:v>
                </c:pt>
                <c:pt idx="4929">
                  <c:v>2348.9699999999998</c:v>
                </c:pt>
                <c:pt idx="4930">
                  <c:v>2352.64</c:v>
                </c:pt>
                <c:pt idx="4931">
                  <c:v>2356.31</c:v>
                </c:pt>
                <c:pt idx="4932">
                  <c:v>2359.9899999999998</c:v>
                </c:pt>
                <c:pt idx="4933">
                  <c:v>2363.6799999999998</c:v>
                </c:pt>
                <c:pt idx="4934">
                  <c:v>2367.37</c:v>
                </c:pt>
                <c:pt idx="4935">
                  <c:v>2371.0700000000002</c:v>
                </c:pt>
                <c:pt idx="4936">
                  <c:v>2374.77</c:v>
                </c:pt>
                <c:pt idx="4937">
                  <c:v>2378.48</c:v>
                </c:pt>
                <c:pt idx="4938">
                  <c:v>2382.1999999999998</c:v>
                </c:pt>
                <c:pt idx="4939">
                  <c:v>2385.92</c:v>
                </c:pt>
                <c:pt idx="4940">
                  <c:v>2389.64</c:v>
                </c:pt>
                <c:pt idx="4941">
                  <c:v>2393.38</c:v>
                </c:pt>
                <c:pt idx="4942">
                  <c:v>2397.11</c:v>
                </c:pt>
                <c:pt idx="4943">
                  <c:v>2400.86</c:v>
                </c:pt>
                <c:pt idx="4944">
                  <c:v>2404.61</c:v>
                </c:pt>
                <c:pt idx="4945">
                  <c:v>2408.36</c:v>
                </c:pt>
                <c:pt idx="4946">
                  <c:v>2412.12</c:v>
                </c:pt>
                <c:pt idx="4947">
                  <c:v>2415.89</c:v>
                </c:pt>
                <c:pt idx="4948">
                  <c:v>2419.66</c:v>
                </c:pt>
                <c:pt idx="4949">
                  <c:v>2423.44</c:v>
                </c:pt>
                <c:pt idx="4950">
                  <c:v>2427.23</c:v>
                </c:pt>
                <c:pt idx="4951">
                  <c:v>2431.02</c:v>
                </c:pt>
                <c:pt idx="4952">
                  <c:v>2434.8200000000002</c:v>
                </c:pt>
                <c:pt idx="4953">
                  <c:v>2438.62</c:v>
                </c:pt>
                <c:pt idx="4954">
                  <c:v>2442.4299999999998</c:v>
                </c:pt>
                <c:pt idx="4955">
                  <c:v>2446.2399999999998</c:v>
                </c:pt>
                <c:pt idx="4956">
                  <c:v>2450.06</c:v>
                </c:pt>
                <c:pt idx="4957">
                  <c:v>2453.89</c:v>
                </c:pt>
                <c:pt idx="4958">
                  <c:v>2457.7199999999998</c:v>
                </c:pt>
                <c:pt idx="4959">
                  <c:v>2461.56</c:v>
                </c:pt>
                <c:pt idx="4960">
                  <c:v>2465.41</c:v>
                </c:pt>
                <c:pt idx="4961">
                  <c:v>2469.2600000000002</c:v>
                </c:pt>
                <c:pt idx="4962">
                  <c:v>2473.11</c:v>
                </c:pt>
                <c:pt idx="4963">
                  <c:v>2476.98</c:v>
                </c:pt>
                <c:pt idx="4964">
                  <c:v>2480.84</c:v>
                </c:pt>
                <c:pt idx="4965">
                  <c:v>2484.7199999999998</c:v>
                </c:pt>
                <c:pt idx="4966">
                  <c:v>2488.6</c:v>
                </c:pt>
                <c:pt idx="4967">
                  <c:v>2492.4899999999998</c:v>
                </c:pt>
                <c:pt idx="4968">
                  <c:v>2496.38</c:v>
                </c:pt>
                <c:pt idx="4969">
                  <c:v>2500.2800000000002</c:v>
                </c:pt>
                <c:pt idx="4970">
                  <c:v>2504.1799999999998</c:v>
                </c:pt>
                <c:pt idx="4971">
                  <c:v>2508.09</c:v>
                </c:pt>
                <c:pt idx="4972">
                  <c:v>2512.0100000000002</c:v>
                </c:pt>
                <c:pt idx="4973">
                  <c:v>2515.94</c:v>
                </c:pt>
                <c:pt idx="4974">
                  <c:v>2519.86</c:v>
                </c:pt>
                <c:pt idx="4975">
                  <c:v>2523.8000000000002</c:v>
                </c:pt>
                <c:pt idx="4976">
                  <c:v>2527.7399999999998</c:v>
                </c:pt>
                <c:pt idx="4977">
                  <c:v>2531.69</c:v>
                </c:pt>
                <c:pt idx="4978">
                  <c:v>2535.64</c:v>
                </c:pt>
                <c:pt idx="4979">
                  <c:v>2539.6</c:v>
                </c:pt>
                <c:pt idx="4980">
                  <c:v>2543.5700000000002</c:v>
                </c:pt>
                <c:pt idx="4981">
                  <c:v>2547.54</c:v>
                </c:pt>
                <c:pt idx="4982">
                  <c:v>2551.52</c:v>
                </c:pt>
                <c:pt idx="4983">
                  <c:v>2555.5100000000002</c:v>
                </c:pt>
                <c:pt idx="4984">
                  <c:v>2559.5</c:v>
                </c:pt>
                <c:pt idx="4985">
                  <c:v>2563.5</c:v>
                </c:pt>
                <c:pt idx="4986">
                  <c:v>2567.5</c:v>
                </c:pt>
                <c:pt idx="4987">
                  <c:v>2571.5100000000002</c:v>
                </c:pt>
                <c:pt idx="4988">
                  <c:v>2575.5300000000002</c:v>
                </c:pt>
                <c:pt idx="4989">
                  <c:v>2579.5500000000002</c:v>
                </c:pt>
                <c:pt idx="4990">
                  <c:v>2583.58</c:v>
                </c:pt>
                <c:pt idx="4991">
                  <c:v>2587.61</c:v>
                </c:pt>
                <c:pt idx="4992">
                  <c:v>2591.66</c:v>
                </c:pt>
                <c:pt idx="4993">
                  <c:v>2595.6999999999998</c:v>
                </c:pt>
                <c:pt idx="4994">
                  <c:v>2599.7600000000002</c:v>
                </c:pt>
                <c:pt idx="4995">
                  <c:v>2603.8200000000002</c:v>
                </c:pt>
                <c:pt idx="4996">
                  <c:v>2607.88</c:v>
                </c:pt>
                <c:pt idx="4997">
                  <c:v>2611.96</c:v>
                </c:pt>
                <c:pt idx="4998">
                  <c:v>2616.04</c:v>
                </c:pt>
                <c:pt idx="4999">
                  <c:v>2620.12</c:v>
                </c:pt>
                <c:pt idx="5000">
                  <c:v>2624.22</c:v>
                </c:pt>
                <c:pt idx="5001">
                  <c:v>2628.31</c:v>
                </c:pt>
                <c:pt idx="5002">
                  <c:v>2632.42</c:v>
                </c:pt>
                <c:pt idx="5003">
                  <c:v>2636.53</c:v>
                </c:pt>
                <c:pt idx="5004">
                  <c:v>2640.65</c:v>
                </c:pt>
                <c:pt idx="5005">
                  <c:v>2644.77</c:v>
                </c:pt>
                <c:pt idx="5006">
                  <c:v>2648.9</c:v>
                </c:pt>
                <c:pt idx="5007">
                  <c:v>2653.04</c:v>
                </c:pt>
                <c:pt idx="5008">
                  <c:v>2657.19</c:v>
                </c:pt>
                <c:pt idx="5009">
                  <c:v>2661.34</c:v>
                </c:pt>
                <c:pt idx="5010">
                  <c:v>2665.49</c:v>
                </c:pt>
                <c:pt idx="5011">
                  <c:v>2669.66</c:v>
                </c:pt>
                <c:pt idx="5012">
                  <c:v>2673.82</c:v>
                </c:pt>
                <c:pt idx="5013">
                  <c:v>2678</c:v>
                </c:pt>
                <c:pt idx="5014">
                  <c:v>2682.18</c:v>
                </c:pt>
                <c:pt idx="5015">
                  <c:v>2686.37</c:v>
                </c:pt>
                <c:pt idx="5016">
                  <c:v>2690.57</c:v>
                </c:pt>
                <c:pt idx="5017">
                  <c:v>2694.77</c:v>
                </c:pt>
                <c:pt idx="5018">
                  <c:v>2698.98</c:v>
                </c:pt>
                <c:pt idx="5019">
                  <c:v>2703.2</c:v>
                </c:pt>
                <c:pt idx="5020">
                  <c:v>2707.42</c:v>
                </c:pt>
                <c:pt idx="5021">
                  <c:v>2711.65</c:v>
                </c:pt>
                <c:pt idx="5022">
                  <c:v>2715.88</c:v>
                </c:pt>
                <c:pt idx="5023">
                  <c:v>2720.12</c:v>
                </c:pt>
                <c:pt idx="5024">
                  <c:v>2724.37</c:v>
                </c:pt>
                <c:pt idx="5025">
                  <c:v>2728.63</c:v>
                </c:pt>
                <c:pt idx="5026">
                  <c:v>2732.89</c:v>
                </c:pt>
                <c:pt idx="5027">
                  <c:v>2737.16</c:v>
                </c:pt>
                <c:pt idx="5028">
                  <c:v>2741.43</c:v>
                </c:pt>
                <c:pt idx="5029">
                  <c:v>2745.71</c:v>
                </c:pt>
                <c:pt idx="5030">
                  <c:v>2750</c:v>
                </c:pt>
                <c:pt idx="5031">
                  <c:v>2754.3</c:v>
                </c:pt>
                <c:pt idx="5032">
                  <c:v>2758.6</c:v>
                </c:pt>
                <c:pt idx="5033">
                  <c:v>2762.91</c:v>
                </c:pt>
                <c:pt idx="5034">
                  <c:v>2767.22</c:v>
                </c:pt>
                <c:pt idx="5035">
                  <c:v>2771.55</c:v>
                </c:pt>
                <c:pt idx="5036">
                  <c:v>2775.88</c:v>
                </c:pt>
                <c:pt idx="5037">
                  <c:v>2780.21</c:v>
                </c:pt>
                <c:pt idx="5038">
                  <c:v>2784.55</c:v>
                </c:pt>
                <c:pt idx="5039">
                  <c:v>2788.9</c:v>
                </c:pt>
                <c:pt idx="5040">
                  <c:v>2793.26</c:v>
                </c:pt>
                <c:pt idx="5041">
                  <c:v>2797.62</c:v>
                </c:pt>
                <c:pt idx="5042">
                  <c:v>2801.99</c:v>
                </c:pt>
                <c:pt idx="5043">
                  <c:v>2806.37</c:v>
                </c:pt>
                <c:pt idx="5044">
                  <c:v>2810.75</c:v>
                </c:pt>
                <c:pt idx="5045">
                  <c:v>2815.14</c:v>
                </c:pt>
                <c:pt idx="5046">
                  <c:v>2819.54</c:v>
                </c:pt>
                <c:pt idx="5047">
                  <c:v>2823.94</c:v>
                </c:pt>
                <c:pt idx="5048">
                  <c:v>2828.35</c:v>
                </c:pt>
                <c:pt idx="5049">
                  <c:v>2832.77</c:v>
                </c:pt>
                <c:pt idx="5050">
                  <c:v>2837.2</c:v>
                </c:pt>
                <c:pt idx="5051">
                  <c:v>2841.63</c:v>
                </c:pt>
                <c:pt idx="5052">
                  <c:v>2846.06</c:v>
                </c:pt>
                <c:pt idx="5053">
                  <c:v>2850.51</c:v>
                </c:pt>
                <c:pt idx="5054">
                  <c:v>2854.96</c:v>
                </c:pt>
                <c:pt idx="5055">
                  <c:v>2859.42</c:v>
                </c:pt>
                <c:pt idx="5056">
                  <c:v>2863.89</c:v>
                </c:pt>
                <c:pt idx="5057">
                  <c:v>2868.36</c:v>
                </c:pt>
                <c:pt idx="5058">
                  <c:v>2872.84</c:v>
                </c:pt>
                <c:pt idx="5059">
                  <c:v>2877.33</c:v>
                </c:pt>
                <c:pt idx="5060">
                  <c:v>2881.82</c:v>
                </c:pt>
                <c:pt idx="5061">
                  <c:v>2886.32</c:v>
                </c:pt>
                <c:pt idx="5062">
                  <c:v>2890.83</c:v>
                </c:pt>
                <c:pt idx="5063">
                  <c:v>2895.35</c:v>
                </c:pt>
                <c:pt idx="5064">
                  <c:v>2899.87</c:v>
                </c:pt>
                <c:pt idx="5065">
                  <c:v>2904.4</c:v>
                </c:pt>
                <c:pt idx="5066">
                  <c:v>2908.94</c:v>
                </c:pt>
                <c:pt idx="5067">
                  <c:v>2913.48</c:v>
                </c:pt>
                <c:pt idx="5068">
                  <c:v>2918.03</c:v>
                </c:pt>
                <c:pt idx="5069">
                  <c:v>2922.59</c:v>
                </c:pt>
                <c:pt idx="5070">
                  <c:v>2927.15</c:v>
                </c:pt>
                <c:pt idx="5071">
                  <c:v>2931.72</c:v>
                </c:pt>
                <c:pt idx="5072">
                  <c:v>2936.3</c:v>
                </c:pt>
                <c:pt idx="5073">
                  <c:v>2940.89</c:v>
                </c:pt>
                <c:pt idx="5074">
                  <c:v>2945.48</c:v>
                </c:pt>
                <c:pt idx="5075">
                  <c:v>2950.08</c:v>
                </c:pt>
                <c:pt idx="5076">
                  <c:v>2954.69</c:v>
                </c:pt>
                <c:pt idx="5077">
                  <c:v>2959.31</c:v>
                </c:pt>
                <c:pt idx="5078">
                  <c:v>2963.93</c:v>
                </c:pt>
                <c:pt idx="5079">
                  <c:v>2968.56</c:v>
                </c:pt>
                <c:pt idx="5080">
                  <c:v>2973.2</c:v>
                </c:pt>
                <c:pt idx="5081">
                  <c:v>2977.84</c:v>
                </c:pt>
                <c:pt idx="5082">
                  <c:v>2982.49</c:v>
                </c:pt>
                <c:pt idx="5083">
                  <c:v>2987.15</c:v>
                </c:pt>
                <c:pt idx="5084">
                  <c:v>2991.81</c:v>
                </c:pt>
                <c:pt idx="5085">
                  <c:v>2996.49</c:v>
                </c:pt>
                <c:pt idx="5086">
                  <c:v>3001.17</c:v>
                </c:pt>
                <c:pt idx="5087">
                  <c:v>3005.86</c:v>
                </c:pt>
                <c:pt idx="5088">
                  <c:v>3010.55</c:v>
                </c:pt>
                <c:pt idx="5089">
                  <c:v>3015.25</c:v>
                </c:pt>
                <c:pt idx="5090">
                  <c:v>3019.96</c:v>
                </c:pt>
                <c:pt idx="5091">
                  <c:v>3024.68</c:v>
                </c:pt>
                <c:pt idx="5092">
                  <c:v>3029.4</c:v>
                </c:pt>
                <c:pt idx="5093">
                  <c:v>3034.14</c:v>
                </c:pt>
                <c:pt idx="5094">
                  <c:v>3038.88</c:v>
                </c:pt>
                <c:pt idx="5095">
                  <c:v>3043.62</c:v>
                </c:pt>
                <c:pt idx="5096">
                  <c:v>3048.38</c:v>
                </c:pt>
                <c:pt idx="5097">
                  <c:v>3053.14</c:v>
                </c:pt>
                <c:pt idx="5098">
                  <c:v>3057.91</c:v>
                </c:pt>
                <c:pt idx="5099">
                  <c:v>3062.68</c:v>
                </c:pt>
                <c:pt idx="5100">
                  <c:v>3067.47</c:v>
                </c:pt>
                <c:pt idx="5101">
                  <c:v>3072.26</c:v>
                </c:pt>
                <c:pt idx="5102">
                  <c:v>3077.06</c:v>
                </c:pt>
                <c:pt idx="5103">
                  <c:v>3081.86</c:v>
                </c:pt>
                <c:pt idx="5104">
                  <c:v>3086.68</c:v>
                </c:pt>
                <c:pt idx="5105">
                  <c:v>3091.5</c:v>
                </c:pt>
                <c:pt idx="5106">
                  <c:v>3096.33</c:v>
                </c:pt>
                <c:pt idx="5107">
                  <c:v>3101.16</c:v>
                </c:pt>
                <c:pt idx="5108">
                  <c:v>3106.01</c:v>
                </c:pt>
                <c:pt idx="5109">
                  <c:v>3110.86</c:v>
                </c:pt>
                <c:pt idx="5110">
                  <c:v>3115.72</c:v>
                </c:pt>
                <c:pt idx="5111">
                  <c:v>3120.58</c:v>
                </c:pt>
                <c:pt idx="5112">
                  <c:v>3125.46</c:v>
                </c:pt>
                <c:pt idx="5113">
                  <c:v>3130.34</c:v>
                </c:pt>
                <c:pt idx="5114">
                  <c:v>3135.23</c:v>
                </c:pt>
                <c:pt idx="5115">
                  <c:v>3140.13</c:v>
                </c:pt>
                <c:pt idx="5116">
                  <c:v>3145.03</c:v>
                </c:pt>
                <c:pt idx="5117">
                  <c:v>3149.94</c:v>
                </c:pt>
                <c:pt idx="5118">
                  <c:v>3154.86</c:v>
                </c:pt>
                <c:pt idx="5119">
                  <c:v>3159.79</c:v>
                </c:pt>
                <c:pt idx="5120">
                  <c:v>3164.73</c:v>
                </c:pt>
                <c:pt idx="5121">
                  <c:v>3169.67</c:v>
                </c:pt>
                <c:pt idx="5122">
                  <c:v>3174.62</c:v>
                </c:pt>
                <c:pt idx="5123">
                  <c:v>3179.58</c:v>
                </c:pt>
                <c:pt idx="5124">
                  <c:v>3184.55</c:v>
                </c:pt>
                <c:pt idx="5125">
                  <c:v>3189.52</c:v>
                </c:pt>
                <c:pt idx="5126">
                  <c:v>3194.5</c:v>
                </c:pt>
                <c:pt idx="5127">
                  <c:v>3199.49</c:v>
                </c:pt>
                <c:pt idx="5128">
                  <c:v>3204.49</c:v>
                </c:pt>
                <c:pt idx="5129">
                  <c:v>3209.5</c:v>
                </c:pt>
                <c:pt idx="5130">
                  <c:v>3214.51</c:v>
                </c:pt>
                <c:pt idx="5131">
                  <c:v>3219.53</c:v>
                </c:pt>
                <c:pt idx="5132">
                  <c:v>3224.56</c:v>
                </c:pt>
                <c:pt idx="5133">
                  <c:v>3229.6</c:v>
                </c:pt>
                <c:pt idx="5134">
                  <c:v>3234.64</c:v>
                </c:pt>
                <c:pt idx="5135">
                  <c:v>3239.69</c:v>
                </c:pt>
                <c:pt idx="5136">
                  <c:v>3244.75</c:v>
                </c:pt>
                <c:pt idx="5137">
                  <c:v>3249.82</c:v>
                </c:pt>
                <c:pt idx="5138">
                  <c:v>3254.9</c:v>
                </c:pt>
                <c:pt idx="5139">
                  <c:v>3259.98</c:v>
                </c:pt>
                <c:pt idx="5140">
                  <c:v>3265.07</c:v>
                </c:pt>
                <c:pt idx="5141">
                  <c:v>3270.17</c:v>
                </c:pt>
                <c:pt idx="5142">
                  <c:v>3275.28</c:v>
                </c:pt>
                <c:pt idx="5143">
                  <c:v>3280.4</c:v>
                </c:pt>
                <c:pt idx="5144">
                  <c:v>3285.52</c:v>
                </c:pt>
                <c:pt idx="5145">
                  <c:v>3290.65</c:v>
                </c:pt>
                <c:pt idx="5146">
                  <c:v>3295.79</c:v>
                </c:pt>
                <c:pt idx="5147">
                  <c:v>3300.94</c:v>
                </c:pt>
                <c:pt idx="5148">
                  <c:v>3306.1</c:v>
                </c:pt>
                <c:pt idx="5149">
                  <c:v>3311.26</c:v>
                </c:pt>
                <c:pt idx="5150">
                  <c:v>3316.43</c:v>
                </c:pt>
                <c:pt idx="5151">
                  <c:v>3321.61</c:v>
                </c:pt>
                <c:pt idx="5152">
                  <c:v>3326.8</c:v>
                </c:pt>
                <c:pt idx="5153">
                  <c:v>3332</c:v>
                </c:pt>
                <c:pt idx="5154">
                  <c:v>3337.2</c:v>
                </c:pt>
                <c:pt idx="5155">
                  <c:v>3342.42</c:v>
                </c:pt>
                <c:pt idx="5156">
                  <c:v>3347.64</c:v>
                </c:pt>
                <c:pt idx="5157">
                  <c:v>3352.87</c:v>
                </c:pt>
                <c:pt idx="5158">
                  <c:v>3358.1</c:v>
                </c:pt>
                <c:pt idx="5159">
                  <c:v>3363.35</c:v>
                </c:pt>
                <c:pt idx="5160">
                  <c:v>3368.6</c:v>
                </c:pt>
                <c:pt idx="5161">
                  <c:v>3373.87</c:v>
                </c:pt>
                <c:pt idx="5162">
                  <c:v>3379.14</c:v>
                </c:pt>
                <c:pt idx="5163">
                  <c:v>3384.41</c:v>
                </c:pt>
                <c:pt idx="5164">
                  <c:v>3389.7</c:v>
                </c:pt>
                <c:pt idx="5165">
                  <c:v>3394.99</c:v>
                </c:pt>
                <c:pt idx="5166">
                  <c:v>3400.3</c:v>
                </c:pt>
                <c:pt idx="5167">
                  <c:v>3405.61</c:v>
                </c:pt>
                <c:pt idx="5168">
                  <c:v>3410.93</c:v>
                </c:pt>
                <c:pt idx="5169">
                  <c:v>3416.26</c:v>
                </c:pt>
                <c:pt idx="5170">
                  <c:v>3421.59</c:v>
                </c:pt>
                <c:pt idx="5171">
                  <c:v>3426.94</c:v>
                </c:pt>
                <c:pt idx="5172">
                  <c:v>3432.29</c:v>
                </c:pt>
                <c:pt idx="5173">
                  <c:v>3437.65</c:v>
                </c:pt>
                <c:pt idx="5174">
                  <c:v>3443.02</c:v>
                </c:pt>
                <c:pt idx="5175">
                  <c:v>3448.4</c:v>
                </c:pt>
                <c:pt idx="5176">
                  <c:v>3453.79</c:v>
                </c:pt>
                <c:pt idx="5177">
                  <c:v>3459.18</c:v>
                </c:pt>
                <c:pt idx="5178">
                  <c:v>3464.58</c:v>
                </c:pt>
                <c:pt idx="5179">
                  <c:v>3470</c:v>
                </c:pt>
                <c:pt idx="5180">
                  <c:v>3475.42</c:v>
                </c:pt>
                <c:pt idx="5181">
                  <c:v>3480.85</c:v>
                </c:pt>
                <c:pt idx="5182">
                  <c:v>3486.28</c:v>
                </c:pt>
                <c:pt idx="5183">
                  <c:v>3491.73</c:v>
                </c:pt>
                <c:pt idx="5184">
                  <c:v>3497.18</c:v>
                </c:pt>
                <c:pt idx="5185">
                  <c:v>3502.65</c:v>
                </c:pt>
                <c:pt idx="5186">
                  <c:v>3508.12</c:v>
                </c:pt>
                <c:pt idx="5187">
                  <c:v>3513.6</c:v>
                </c:pt>
                <c:pt idx="5188">
                  <c:v>3519.08</c:v>
                </c:pt>
                <c:pt idx="5189">
                  <c:v>3524.58</c:v>
                </c:pt>
                <c:pt idx="5190">
                  <c:v>3530.09</c:v>
                </c:pt>
                <c:pt idx="5191">
                  <c:v>3535.6</c:v>
                </c:pt>
                <c:pt idx="5192">
                  <c:v>3541.12</c:v>
                </c:pt>
                <c:pt idx="5193">
                  <c:v>3546.66</c:v>
                </c:pt>
                <c:pt idx="5194">
                  <c:v>3552.2</c:v>
                </c:pt>
                <c:pt idx="5195">
                  <c:v>3557.74</c:v>
                </c:pt>
                <c:pt idx="5196">
                  <c:v>3563.3</c:v>
                </c:pt>
                <c:pt idx="5197">
                  <c:v>3568.87</c:v>
                </c:pt>
                <c:pt idx="5198">
                  <c:v>3574.44</c:v>
                </c:pt>
                <c:pt idx="5199">
                  <c:v>3580.03</c:v>
                </c:pt>
                <c:pt idx="5200">
                  <c:v>3585.62</c:v>
                </c:pt>
                <c:pt idx="5201">
                  <c:v>3591.22</c:v>
                </c:pt>
                <c:pt idx="5202">
                  <c:v>3596.83</c:v>
                </c:pt>
                <c:pt idx="5203">
                  <c:v>3602.45</c:v>
                </c:pt>
                <c:pt idx="5204">
                  <c:v>3608.07</c:v>
                </c:pt>
                <c:pt idx="5205">
                  <c:v>3613.71</c:v>
                </c:pt>
                <c:pt idx="5206">
                  <c:v>3619.35</c:v>
                </c:pt>
                <c:pt idx="5207">
                  <c:v>3625.01</c:v>
                </c:pt>
                <c:pt idx="5208">
                  <c:v>3630.67</c:v>
                </c:pt>
                <c:pt idx="5209">
                  <c:v>3636.34</c:v>
                </c:pt>
                <c:pt idx="5210">
                  <c:v>3642.02</c:v>
                </c:pt>
                <c:pt idx="5211">
                  <c:v>3647.71</c:v>
                </c:pt>
                <c:pt idx="5212">
                  <c:v>3653.41</c:v>
                </c:pt>
                <c:pt idx="5213">
                  <c:v>3659.12</c:v>
                </c:pt>
                <c:pt idx="5214">
                  <c:v>3664.83</c:v>
                </c:pt>
                <c:pt idx="5215">
                  <c:v>3670.56</c:v>
                </c:pt>
                <c:pt idx="5216">
                  <c:v>3676.29</c:v>
                </c:pt>
                <c:pt idx="5217">
                  <c:v>3682.03</c:v>
                </c:pt>
                <c:pt idx="5218">
                  <c:v>3687.78</c:v>
                </c:pt>
                <c:pt idx="5219">
                  <c:v>3693.54</c:v>
                </c:pt>
                <c:pt idx="5220">
                  <c:v>3699.31</c:v>
                </c:pt>
                <c:pt idx="5221">
                  <c:v>3705.09</c:v>
                </c:pt>
                <c:pt idx="5222">
                  <c:v>3710.88</c:v>
                </c:pt>
                <c:pt idx="5223">
                  <c:v>3716.68</c:v>
                </c:pt>
                <c:pt idx="5224">
                  <c:v>3722.48</c:v>
                </c:pt>
                <c:pt idx="5225">
                  <c:v>3728.3</c:v>
                </c:pt>
                <c:pt idx="5226">
                  <c:v>3734.12</c:v>
                </c:pt>
                <c:pt idx="5227">
                  <c:v>3739.95</c:v>
                </c:pt>
                <c:pt idx="5228">
                  <c:v>3745.8</c:v>
                </c:pt>
                <c:pt idx="5229">
                  <c:v>3751.65</c:v>
                </c:pt>
                <c:pt idx="5230">
                  <c:v>3757.51</c:v>
                </c:pt>
                <c:pt idx="5231">
                  <c:v>3763.38</c:v>
                </c:pt>
                <c:pt idx="5232">
                  <c:v>3769.26</c:v>
                </c:pt>
                <c:pt idx="5233">
                  <c:v>3775.14</c:v>
                </c:pt>
                <c:pt idx="5234">
                  <c:v>3781.04</c:v>
                </c:pt>
                <c:pt idx="5235">
                  <c:v>3786.95</c:v>
                </c:pt>
                <c:pt idx="5236">
                  <c:v>3792.86</c:v>
                </c:pt>
                <c:pt idx="5237">
                  <c:v>3798.79</c:v>
                </c:pt>
                <c:pt idx="5238">
                  <c:v>3804.72</c:v>
                </c:pt>
                <c:pt idx="5239">
                  <c:v>3810.67</c:v>
                </c:pt>
                <c:pt idx="5240">
                  <c:v>3816.62</c:v>
                </c:pt>
                <c:pt idx="5241">
                  <c:v>3822.58</c:v>
                </c:pt>
                <c:pt idx="5242">
                  <c:v>3828.55</c:v>
                </c:pt>
                <c:pt idx="5243">
                  <c:v>3834.53</c:v>
                </c:pt>
                <c:pt idx="5244">
                  <c:v>3840.52</c:v>
                </c:pt>
                <c:pt idx="5245">
                  <c:v>3846.52</c:v>
                </c:pt>
                <c:pt idx="5246">
                  <c:v>3852.53</c:v>
                </c:pt>
                <c:pt idx="5247">
                  <c:v>3858.55</c:v>
                </c:pt>
                <c:pt idx="5248">
                  <c:v>3864.57</c:v>
                </c:pt>
                <c:pt idx="5249">
                  <c:v>3870.61</c:v>
                </c:pt>
                <c:pt idx="5250">
                  <c:v>3876.66</c:v>
                </c:pt>
                <c:pt idx="5251">
                  <c:v>3882.71</c:v>
                </c:pt>
                <c:pt idx="5252">
                  <c:v>3888.78</c:v>
                </c:pt>
                <c:pt idx="5253">
                  <c:v>3894.85</c:v>
                </c:pt>
                <c:pt idx="5254">
                  <c:v>3900.94</c:v>
                </c:pt>
                <c:pt idx="5255">
                  <c:v>3907.03</c:v>
                </c:pt>
                <c:pt idx="5256">
                  <c:v>3913.13</c:v>
                </c:pt>
                <c:pt idx="5257">
                  <c:v>3919.25</c:v>
                </c:pt>
                <c:pt idx="5258">
                  <c:v>3925.37</c:v>
                </c:pt>
                <c:pt idx="5259">
                  <c:v>3931.5</c:v>
                </c:pt>
                <c:pt idx="5260">
                  <c:v>3937.64</c:v>
                </c:pt>
                <c:pt idx="5261">
                  <c:v>3943.79</c:v>
                </c:pt>
                <c:pt idx="5262">
                  <c:v>3949.95</c:v>
                </c:pt>
                <c:pt idx="5263">
                  <c:v>3956.12</c:v>
                </c:pt>
                <c:pt idx="5264">
                  <c:v>3962.3</c:v>
                </c:pt>
                <c:pt idx="5265">
                  <c:v>3968.49</c:v>
                </c:pt>
                <c:pt idx="5266">
                  <c:v>3974.69</c:v>
                </c:pt>
                <c:pt idx="5267">
                  <c:v>3980.9</c:v>
                </c:pt>
                <c:pt idx="5268">
                  <c:v>3987.12</c:v>
                </c:pt>
                <c:pt idx="5269">
                  <c:v>3993.35</c:v>
                </c:pt>
                <c:pt idx="5270">
                  <c:v>3999.59</c:v>
                </c:pt>
                <c:pt idx="5271">
                  <c:v>4005.83</c:v>
                </c:pt>
                <c:pt idx="5272">
                  <c:v>4012.09</c:v>
                </c:pt>
                <c:pt idx="5273">
                  <c:v>4018.36</c:v>
                </c:pt>
                <c:pt idx="5274">
                  <c:v>4024.64</c:v>
                </c:pt>
                <c:pt idx="5275">
                  <c:v>4030.92</c:v>
                </c:pt>
                <c:pt idx="5276">
                  <c:v>4037.22</c:v>
                </c:pt>
                <c:pt idx="5277">
                  <c:v>4043.53</c:v>
                </c:pt>
                <c:pt idx="5278">
                  <c:v>4049.84</c:v>
                </c:pt>
                <c:pt idx="5279">
                  <c:v>4056.17</c:v>
                </c:pt>
                <c:pt idx="5280">
                  <c:v>4062.51</c:v>
                </c:pt>
                <c:pt idx="5281">
                  <c:v>4068.85</c:v>
                </c:pt>
                <c:pt idx="5282">
                  <c:v>4075.21</c:v>
                </c:pt>
                <c:pt idx="5283">
                  <c:v>4081.57</c:v>
                </c:pt>
                <c:pt idx="5284">
                  <c:v>4087.95</c:v>
                </c:pt>
                <c:pt idx="5285">
                  <c:v>4094.34</c:v>
                </c:pt>
                <c:pt idx="5286">
                  <c:v>4100.7299999999996</c:v>
                </c:pt>
                <c:pt idx="5287">
                  <c:v>4107.1400000000003</c:v>
                </c:pt>
                <c:pt idx="5288">
                  <c:v>4113.55</c:v>
                </c:pt>
                <c:pt idx="5289">
                  <c:v>4119.9799999999996</c:v>
                </c:pt>
                <c:pt idx="5290">
                  <c:v>4126.42</c:v>
                </c:pt>
                <c:pt idx="5291">
                  <c:v>4132.8599999999997</c:v>
                </c:pt>
                <c:pt idx="5292">
                  <c:v>4139.32</c:v>
                </c:pt>
                <c:pt idx="5293">
                  <c:v>4145.78</c:v>
                </c:pt>
                <c:pt idx="5294">
                  <c:v>4152.26</c:v>
                </c:pt>
                <c:pt idx="5295">
                  <c:v>4158.75</c:v>
                </c:pt>
                <c:pt idx="5296">
                  <c:v>4165.24</c:v>
                </c:pt>
                <c:pt idx="5297">
                  <c:v>4171.75</c:v>
                </c:pt>
                <c:pt idx="5298">
                  <c:v>4178.2700000000004</c:v>
                </c:pt>
                <c:pt idx="5299">
                  <c:v>4184.79</c:v>
                </c:pt>
                <c:pt idx="5300">
                  <c:v>4191.33</c:v>
                </c:pt>
                <c:pt idx="5301">
                  <c:v>4197.88</c:v>
                </c:pt>
                <c:pt idx="5302">
                  <c:v>4204.4399999999996</c:v>
                </c:pt>
                <c:pt idx="5303">
                  <c:v>4211</c:v>
                </c:pt>
                <c:pt idx="5304">
                  <c:v>4217.58</c:v>
                </c:pt>
                <c:pt idx="5305">
                  <c:v>4224.17</c:v>
                </c:pt>
                <c:pt idx="5306">
                  <c:v>4230.7700000000004</c:v>
                </c:pt>
                <c:pt idx="5307">
                  <c:v>4237.38</c:v>
                </c:pt>
                <c:pt idx="5308">
                  <c:v>4244</c:v>
                </c:pt>
                <c:pt idx="5309">
                  <c:v>4250.63</c:v>
                </c:pt>
                <c:pt idx="5310">
                  <c:v>4257.2700000000004</c:v>
                </c:pt>
                <c:pt idx="5311">
                  <c:v>4263.92</c:v>
                </c:pt>
                <c:pt idx="5312">
                  <c:v>4270.58</c:v>
                </c:pt>
                <c:pt idx="5313">
                  <c:v>4277.25</c:v>
                </c:pt>
                <c:pt idx="5314">
                  <c:v>4283.93</c:v>
                </c:pt>
                <c:pt idx="5315">
                  <c:v>4290.62</c:v>
                </c:pt>
                <c:pt idx="5316">
                  <c:v>4297.32</c:v>
                </c:pt>
                <c:pt idx="5317">
                  <c:v>4304.04</c:v>
                </c:pt>
                <c:pt idx="5318">
                  <c:v>4310.76</c:v>
                </c:pt>
                <c:pt idx="5319">
                  <c:v>4317.5</c:v>
                </c:pt>
                <c:pt idx="5320">
                  <c:v>4324.24</c:v>
                </c:pt>
                <c:pt idx="5321">
                  <c:v>4330.99</c:v>
                </c:pt>
                <c:pt idx="5322">
                  <c:v>4337.76</c:v>
                </c:pt>
                <c:pt idx="5323">
                  <c:v>4344.54</c:v>
                </c:pt>
                <c:pt idx="5324">
                  <c:v>4351.32</c:v>
                </c:pt>
                <c:pt idx="5325">
                  <c:v>4358.12</c:v>
                </c:pt>
                <c:pt idx="5326">
                  <c:v>4364.93</c:v>
                </c:pt>
                <c:pt idx="5327">
                  <c:v>4371.75</c:v>
                </c:pt>
                <c:pt idx="5328">
                  <c:v>4378.58</c:v>
                </c:pt>
                <c:pt idx="5329">
                  <c:v>4385.42</c:v>
                </c:pt>
                <c:pt idx="5330">
                  <c:v>4392.2700000000004</c:v>
                </c:pt>
                <c:pt idx="5331">
                  <c:v>4399.13</c:v>
                </c:pt>
                <c:pt idx="5332">
                  <c:v>4406</c:v>
                </c:pt>
                <c:pt idx="5333">
                  <c:v>4412.88</c:v>
                </c:pt>
                <c:pt idx="5334">
                  <c:v>4419.78</c:v>
                </c:pt>
                <c:pt idx="5335">
                  <c:v>4426.68</c:v>
                </c:pt>
                <c:pt idx="5336">
                  <c:v>4433.6000000000004</c:v>
                </c:pt>
                <c:pt idx="5337">
                  <c:v>4440.5200000000004</c:v>
                </c:pt>
                <c:pt idx="5338">
                  <c:v>4447.46</c:v>
                </c:pt>
                <c:pt idx="5339">
                  <c:v>4454.41</c:v>
                </c:pt>
                <c:pt idx="5340">
                  <c:v>4461.37</c:v>
                </c:pt>
                <c:pt idx="5341">
                  <c:v>4468.33</c:v>
                </c:pt>
                <c:pt idx="5342">
                  <c:v>4475.3100000000004</c:v>
                </c:pt>
                <c:pt idx="5343">
                  <c:v>4482.3100000000004</c:v>
                </c:pt>
                <c:pt idx="5344">
                  <c:v>4489.3100000000004</c:v>
                </c:pt>
                <c:pt idx="5345">
                  <c:v>4496.32</c:v>
                </c:pt>
                <c:pt idx="5346">
                  <c:v>4503.3500000000004</c:v>
                </c:pt>
                <c:pt idx="5347">
                  <c:v>4510.38</c:v>
                </c:pt>
                <c:pt idx="5348">
                  <c:v>4517.43</c:v>
                </c:pt>
                <c:pt idx="5349">
                  <c:v>4524.4799999999996</c:v>
                </c:pt>
                <c:pt idx="5350">
                  <c:v>4531.55</c:v>
                </c:pt>
                <c:pt idx="5351">
                  <c:v>4538.63</c:v>
                </c:pt>
                <c:pt idx="5352">
                  <c:v>4545.72</c:v>
                </c:pt>
                <c:pt idx="5353">
                  <c:v>4552.82</c:v>
                </c:pt>
                <c:pt idx="5354">
                  <c:v>4559.93</c:v>
                </c:pt>
                <c:pt idx="5355">
                  <c:v>4567.0600000000004</c:v>
                </c:pt>
                <c:pt idx="5356">
                  <c:v>4574.1899999999996</c:v>
                </c:pt>
                <c:pt idx="5357">
                  <c:v>4581.34</c:v>
                </c:pt>
                <c:pt idx="5358">
                  <c:v>4588.49</c:v>
                </c:pt>
                <c:pt idx="5359">
                  <c:v>4595.66</c:v>
                </c:pt>
                <c:pt idx="5360">
                  <c:v>4602.84</c:v>
                </c:pt>
                <c:pt idx="5361">
                  <c:v>4610.03</c:v>
                </c:pt>
                <c:pt idx="5362">
                  <c:v>4617.2299999999996</c:v>
                </c:pt>
                <c:pt idx="5363">
                  <c:v>4624.45</c:v>
                </c:pt>
                <c:pt idx="5364">
                  <c:v>4631.67</c:v>
                </c:pt>
                <c:pt idx="5365">
                  <c:v>4638.91</c:v>
                </c:pt>
                <c:pt idx="5366">
                  <c:v>4646.1499999999996</c:v>
                </c:pt>
                <c:pt idx="5367">
                  <c:v>4653.41</c:v>
                </c:pt>
                <c:pt idx="5368">
                  <c:v>4660.68</c:v>
                </c:pt>
                <c:pt idx="5369">
                  <c:v>4667.96</c:v>
                </c:pt>
                <c:pt idx="5370">
                  <c:v>4675.25</c:v>
                </c:pt>
                <c:pt idx="5371">
                  <c:v>4682.5600000000004</c:v>
                </c:pt>
                <c:pt idx="5372">
                  <c:v>4689.87</c:v>
                </c:pt>
                <c:pt idx="5373">
                  <c:v>4697.2</c:v>
                </c:pt>
                <c:pt idx="5374">
                  <c:v>4704.54</c:v>
                </c:pt>
                <c:pt idx="5375">
                  <c:v>4711.8900000000003</c:v>
                </c:pt>
                <c:pt idx="5376">
                  <c:v>4719.25</c:v>
                </c:pt>
                <c:pt idx="5377">
                  <c:v>4726.62</c:v>
                </c:pt>
                <c:pt idx="5378">
                  <c:v>4734</c:v>
                </c:pt>
                <c:pt idx="5379">
                  <c:v>4741.3999999999996</c:v>
                </c:pt>
                <c:pt idx="5380">
                  <c:v>4748.8100000000004</c:v>
                </c:pt>
                <c:pt idx="5381">
                  <c:v>4756.22</c:v>
                </c:pt>
                <c:pt idx="5382">
                  <c:v>4763.6499999999996</c:v>
                </c:pt>
                <c:pt idx="5383">
                  <c:v>4771.1000000000004</c:v>
                </c:pt>
                <c:pt idx="5384">
                  <c:v>4778.55</c:v>
                </c:pt>
                <c:pt idx="5385">
                  <c:v>4786.01</c:v>
                </c:pt>
                <c:pt idx="5386">
                  <c:v>4793.49</c:v>
                </c:pt>
                <c:pt idx="5387">
                  <c:v>4800.9799999999996</c:v>
                </c:pt>
                <c:pt idx="5388">
                  <c:v>4808.4799999999996</c:v>
                </c:pt>
                <c:pt idx="5389">
                  <c:v>4815.99</c:v>
                </c:pt>
                <c:pt idx="5390">
                  <c:v>4823.51</c:v>
                </c:pt>
                <c:pt idx="5391">
                  <c:v>4831.05</c:v>
                </c:pt>
                <c:pt idx="5392">
                  <c:v>4838.6000000000004</c:v>
                </c:pt>
                <c:pt idx="5393">
                  <c:v>4846.16</c:v>
                </c:pt>
                <c:pt idx="5394">
                  <c:v>4853.7299999999996</c:v>
                </c:pt>
                <c:pt idx="5395">
                  <c:v>4861.3100000000004</c:v>
                </c:pt>
                <c:pt idx="5396">
                  <c:v>4868.8999999999996</c:v>
                </c:pt>
                <c:pt idx="5397">
                  <c:v>4876.51</c:v>
                </c:pt>
                <c:pt idx="5398">
                  <c:v>4884.13</c:v>
                </c:pt>
                <c:pt idx="5399">
                  <c:v>4891.76</c:v>
                </c:pt>
                <c:pt idx="5400">
                  <c:v>4899.3999999999996</c:v>
                </c:pt>
                <c:pt idx="5401">
                  <c:v>4907.05</c:v>
                </c:pt>
                <c:pt idx="5402">
                  <c:v>4914.72</c:v>
                </c:pt>
                <c:pt idx="5403">
                  <c:v>4922.3999999999996</c:v>
                </c:pt>
                <c:pt idx="5404">
                  <c:v>4930.09</c:v>
                </c:pt>
                <c:pt idx="5405">
                  <c:v>4937.79</c:v>
                </c:pt>
                <c:pt idx="5406">
                  <c:v>4945.5</c:v>
                </c:pt>
                <c:pt idx="5407">
                  <c:v>4953.2299999999996</c:v>
                </c:pt>
                <c:pt idx="5408">
                  <c:v>4960.97</c:v>
                </c:pt>
                <c:pt idx="5409">
                  <c:v>4968.72</c:v>
                </c:pt>
                <c:pt idx="5410">
                  <c:v>4976.4799999999996</c:v>
                </c:pt>
                <c:pt idx="5411">
                  <c:v>4984.25</c:v>
                </c:pt>
                <c:pt idx="5412">
                  <c:v>4992.04</c:v>
                </c:pt>
                <c:pt idx="5413">
                  <c:v>4999.84</c:v>
                </c:pt>
                <c:pt idx="5414">
                  <c:v>5007.6499999999996</c:v>
                </c:pt>
                <c:pt idx="5415">
                  <c:v>5015.47</c:v>
                </c:pt>
                <c:pt idx="5416">
                  <c:v>5023.3100000000004</c:v>
                </c:pt>
                <c:pt idx="5417">
                  <c:v>5031.16</c:v>
                </c:pt>
                <c:pt idx="5418">
                  <c:v>5039.0200000000004</c:v>
                </c:pt>
                <c:pt idx="5419">
                  <c:v>5046.8900000000003</c:v>
                </c:pt>
                <c:pt idx="5420">
                  <c:v>5054.7700000000004</c:v>
                </c:pt>
                <c:pt idx="5421">
                  <c:v>5062.67</c:v>
                </c:pt>
                <c:pt idx="5422">
                  <c:v>5070.58</c:v>
                </c:pt>
                <c:pt idx="5423">
                  <c:v>5078.5</c:v>
                </c:pt>
                <c:pt idx="5424">
                  <c:v>5086.43</c:v>
                </c:pt>
                <c:pt idx="5425">
                  <c:v>5094.38</c:v>
                </c:pt>
                <c:pt idx="5426">
                  <c:v>5102.34</c:v>
                </c:pt>
                <c:pt idx="5427">
                  <c:v>5110.3100000000004</c:v>
                </c:pt>
                <c:pt idx="5428">
                  <c:v>5118.29</c:v>
                </c:pt>
                <c:pt idx="5429">
                  <c:v>5126.29</c:v>
                </c:pt>
                <c:pt idx="5430">
                  <c:v>5134.3</c:v>
                </c:pt>
                <c:pt idx="5431">
                  <c:v>5142.32</c:v>
                </c:pt>
                <c:pt idx="5432">
                  <c:v>5150.3500000000004</c:v>
                </c:pt>
                <c:pt idx="5433">
                  <c:v>5158.3999999999996</c:v>
                </c:pt>
                <c:pt idx="5434">
                  <c:v>5166.46</c:v>
                </c:pt>
                <c:pt idx="5435">
                  <c:v>5174.53</c:v>
                </c:pt>
                <c:pt idx="5436">
                  <c:v>5182.6099999999997</c:v>
                </c:pt>
                <c:pt idx="5437">
                  <c:v>5190.71</c:v>
                </c:pt>
                <c:pt idx="5438">
                  <c:v>5198.82</c:v>
                </c:pt>
                <c:pt idx="5439">
                  <c:v>5206.9399999999996</c:v>
                </c:pt>
                <c:pt idx="5440">
                  <c:v>5215.07</c:v>
                </c:pt>
                <c:pt idx="5441">
                  <c:v>5223.22</c:v>
                </c:pt>
                <c:pt idx="5442">
                  <c:v>5231.38</c:v>
                </c:pt>
                <c:pt idx="5443">
                  <c:v>5239.55</c:v>
                </c:pt>
                <c:pt idx="5444">
                  <c:v>5247.74</c:v>
                </c:pt>
                <c:pt idx="5445">
                  <c:v>5255.94</c:v>
                </c:pt>
                <c:pt idx="5446">
                  <c:v>5264.15</c:v>
                </c:pt>
                <c:pt idx="5447">
                  <c:v>5272.37</c:v>
                </c:pt>
                <c:pt idx="5448">
                  <c:v>5280.61</c:v>
                </c:pt>
                <c:pt idx="5449">
                  <c:v>5288.86</c:v>
                </c:pt>
                <c:pt idx="5450">
                  <c:v>5297.12</c:v>
                </c:pt>
                <c:pt idx="5451">
                  <c:v>5305.39</c:v>
                </c:pt>
                <c:pt idx="5452">
                  <c:v>5313.68</c:v>
                </c:pt>
                <c:pt idx="5453">
                  <c:v>5321.98</c:v>
                </c:pt>
                <c:pt idx="5454">
                  <c:v>5330.3</c:v>
                </c:pt>
                <c:pt idx="5455">
                  <c:v>5338.63</c:v>
                </c:pt>
                <c:pt idx="5456">
                  <c:v>5346.97</c:v>
                </c:pt>
                <c:pt idx="5457">
                  <c:v>5355.32</c:v>
                </c:pt>
                <c:pt idx="5458">
                  <c:v>5363.69</c:v>
                </c:pt>
                <c:pt idx="5459">
                  <c:v>5372.06</c:v>
                </c:pt>
                <c:pt idx="5460">
                  <c:v>5380.46</c:v>
                </c:pt>
                <c:pt idx="5461">
                  <c:v>5388.86</c:v>
                </c:pt>
                <c:pt idx="5462">
                  <c:v>5397.28</c:v>
                </c:pt>
                <c:pt idx="5463">
                  <c:v>5405.71</c:v>
                </c:pt>
                <c:pt idx="5464">
                  <c:v>5414.16</c:v>
                </c:pt>
                <c:pt idx="5465">
                  <c:v>5422.62</c:v>
                </c:pt>
                <c:pt idx="5466">
                  <c:v>5431.09</c:v>
                </c:pt>
                <c:pt idx="5467">
                  <c:v>5439.57</c:v>
                </c:pt>
                <c:pt idx="5468">
                  <c:v>5448.07</c:v>
                </c:pt>
                <c:pt idx="5469">
                  <c:v>5456.58</c:v>
                </c:pt>
                <c:pt idx="5470">
                  <c:v>5465.11</c:v>
                </c:pt>
                <c:pt idx="5471">
                  <c:v>5473.65</c:v>
                </c:pt>
                <c:pt idx="5472">
                  <c:v>5482.2</c:v>
                </c:pt>
                <c:pt idx="5473">
                  <c:v>5490.76</c:v>
                </c:pt>
                <c:pt idx="5474">
                  <c:v>5499.34</c:v>
                </c:pt>
                <c:pt idx="5475">
                  <c:v>5507.93</c:v>
                </c:pt>
                <c:pt idx="5476">
                  <c:v>5516.54</c:v>
                </c:pt>
                <c:pt idx="5477">
                  <c:v>5525.15</c:v>
                </c:pt>
                <c:pt idx="5478">
                  <c:v>5533.79</c:v>
                </c:pt>
                <c:pt idx="5479">
                  <c:v>5542.43</c:v>
                </c:pt>
                <c:pt idx="5480">
                  <c:v>5551.09</c:v>
                </c:pt>
                <c:pt idx="5481">
                  <c:v>5559.76</c:v>
                </c:pt>
                <c:pt idx="5482">
                  <c:v>5568.45</c:v>
                </c:pt>
                <c:pt idx="5483">
                  <c:v>5577.15</c:v>
                </c:pt>
                <c:pt idx="5484">
                  <c:v>5585.86</c:v>
                </c:pt>
                <c:pt idx="5485">
                  <c:v>5594.59</c:v>
                </c:pt>
                <c:pt idx="5486">
                  <c:v>5603.33</c:v>
                </c:pt>
                <c:pt idx="5487">
                  <c:v>5612.08</c:v>
                </c:pt>
                <c:pt idx="5488">
                  <c:v>5620.85</c:v>
                </c:pt>
                <c:pt idx="5489">
                  <c:v>5629.63</c:v>
                </c:pt>
                <c:pt idx="5490">
                  <c:v>5638.42</c:v>
                </c:pt>
                <c:pt idx="5491">
                  <c:v>5647.23</c:v>
                </c:pt>
                <c:pt idx="5492">
                  <c:v>5656.05</c:v>
                </c:pt>
                <c:pt idx="5493">
                  <c:v>5664.89</c:v>
                </c:pt>
                <c:pt idx="5494">
                  <c:v>5673.74</c:v>
                </c:pt>
                <c:pt idx="5495">
                  <c:v>5682.6</c:v>
                </c:pt>
                <c:pt idx="5496">
                  <c:v>5691.48</c:v>
                </c:pt>
                <c:pt idx="5497">
                  <c:v>5700.37</c:v>
                </c:pt>
                <c:pt idx="5498">
                  <c:v>5709.28</c:v>
                </c:pt>
                <c:pt idx="5499">
                  <c:v>5718.2</c:v>
                </c:pt>
                <c:pt idx="5500">
                  <c:v>5727.13</c:v>
                </c:pt>
                <c:pt idx="5501">
                  <c:v>5736.08</c:v>
                </c:pt>
                <c:pt idx="5502">
                  <c:v>5745.04</c:v>
                </c:pt>
                <c:pt idx="5503">
                  <c:v>5754.02</c:v>
                </c:pt>
                <c:pt idx="5504">
                  <c:v>5763.01</c:v>
                </c:pt>
                <c:pt idx="5505">
                  <c:v>5772.01</c:v>
                </c:pt>
                <c:pt idx="5506">
                  <c:v>5781.03</c:v>
                </c:pt>
                <c:pt idx="5507">
                  <c:v>5790.06</c:v>
                </c:pt>
                <c:pt idx="5508">
                  <c:v>5799.1</c:v>
                </c:pt>
                <c:pt idx="5509">
                  <c:v>5808.16</c:v>
                </c:pt>
                <c:pt idx="5510">
                  <c:v>5817.24</c:v>
                </c:pt>
                <c:pt idx="5511">
                  <c:v>5826.33</c:v>
                </c:pt>
                <c:pt idx="5512">
                  <c:v>5835.43</c:v>
                </c:pt>
                <c:pt idx="5513">
                  <c:v>5844.54</c:v>
                </c:pt>
                <c:pt idx="5514">
                  <c:v>5853.68</c:v>
                </c:pt>
                <c:pt idx="5515">
                  <c:v>5862.82</c:v>
                </c:pt>
                <c:pt idx="5516">
                  <c:v>5871.98</c:v>
                </c:pt>
                <c:pt idx="5517">
                  <c:v>5881.15</c:v>
                </c:pt>
                <c:pt idx="5518">
                  <c:v>5890.34</c:v>
                </c:pt>
                <c:pt idx="5519">
                  <c:v>5899.54</c:v>
                </c:pt>
                <c:pt idx="5520">
                  <c:v>5908.76</c:v>
                </c:pt>
                <c:pt idx="5521">
                  <c:v>5917.99</c:v>
                </c:pt>
                <c:pt idx="5522">
                  <c:v>5927.24</c:v>
                </c:pt>
                <c:pt idx="5523">
                  <c:v>5936.5</c:v>
                </c:pt>
                <c:pt idx="5524">
                  <c:v>5945.77</c:v>
                </c:pt>
                <c:pt idx="5525">
                  <c:v>5955.06</c:v>
                </c:pt>
                <c:pt idx="5526">
                  <c:v>5964.36</c:v>
                </c:pt>
                <c:pt idx="5527">
                  <c:v>5973.68</c:v>
                </c:pt>
                <c:pt idx="5528">
                  <c:v>5983.01</c:v>
                </c:pt>
                <c:pt idx="5529">
                  <c:v>5992.36</c:v>
                </c:pt>
                <c:pt idx="5530">
                  <c:v>6001.72</c:v>
                </c:pt>
                <c:pt idx="5531">
                  <c:v>6011.1</c:v>
                </c:pt>
                <c:pt idx="5532">
                  <c:v>6020.49</c:v>
                </c:pt>
                <c:pt idx="5533">
                  <c:v>6029.9</c:v>
                </c:pt>
                <c:pt idx="5534">
                  <c:v>6039.32</c:v>
                </c:pt>
                <c:pt idx="5535">
                  <c:v>6048.75</c:v>
                </c:pt>
                <c:pt idx="5536">
                  <c:v>6058.2</c:v>
                </c:pt>
                <c:pt idx="5537">
                  <c:v>6067.67</c:v>
                </c:pt>
                <c:pt idx="5538">
                  <c:v>6077.15</c:v>
                </c:pt>
                <c:pt idx="5539">
                  <c:v>6086.64</c:v>
                </c:pt>
                <c:pt idx="5540">
                  <c:v>6096.15</c:v>
                </c:pt>
                <c:pt idx="5541">
                  <c:v>6105.67</c:v>
                </c:pt>
                <c:pt idx="5542">
                  <c:v>6115.21</c:v>
                </c:pt>
                <c:pt idx="5543">
                  <c:v>6124.77</c:v>
                </c:pt>
                <c:pt idx="5544">
                  <c:v>6134.34</c:v>
                </c:pt>
                <c:pt idx="5545">
                  <c:v>6143.92</c:v>
                </c:pt>
                <c:pt idx="5546">
                  <c:v>6153.52</c:v>
                </c:pt>
                <c:pt idx="5547">
                  <c:v>6163.13</c:v>
                </c:pt>
                <c:pt idx="5548">
                  <c:v>6172.76</c:v>
                </c:pt>
                <c:pt idx="5549">
                  <c:v>6182.4</c:v>
                </c:pt>
                <c:pt idx="5550">
                  <c:v>6192.06</c:v>
                </c:pt>
                <c:pt idx="5551">
                  <c:v>6201.74</c:v>
                </c:pt>
                <c:pt idx="5552">
                  <c:v>6211.42</c:v>
                </c:pt>
                <c:pt idx="5553">
                  <c:v>6221.13</c:v>
                </c:pt>
                <c:pt idx="5554">
                  <c:v>6230.85</c:v>
                </c:pt>
                <c:pt idx="5555">
                  <c:v>6240.58</c:v>
                </c:pt>
                <c:pt idx="5556">
                  <c:v>6250.33</c:v>
                </c:pt>
                <c:pt idx="5557">
                  <c:v>6260.1</c:v>
                </c:pt>
                <c:pt idx="5558">
                  <c:v>6269.88</c:v>
                </c:pt>
                <c:pt idx="5559">
                  <c:v>6279.67</c:v>
                </c:pt>
                <c:pt idx="5560">
                  <c:v>6289.48</c:v>
                </c:pt>
                <c:pt idx="5561">
                  <c:v>6299.31</c:v>
                </c:pt>
                <c:pt idx="5562">
                  <c:v>6309.15</c:v>
                </c:pt>
                <c:pt idx="5563">
                  <c:v>6319.01</c:v>
                </c:pt>
                <c:pt idx="5564">
                  <c:v>6328.88</c:v>
                </c:pt>
                <c:pt idx="5565">
                  <c:v>6338.77</c:v>
                </c:pt>
                <c:pt idx="5566">
                  <c:v>6348.67</c:v>
                </c:pt>
                <c:pt idx="5567">
                  <c:v>6358.59</c:v>
                </c:pt>
                <c:pt idx="5568">
                  <c:v>6368.52</c:v>
                </c:pt>
                <c:pt idx="5569">
                  <c:v>6378.47</c:v>
                </c:pt>
                <c:pt idx="5570">
                  <c:v>6388.44</c:v>
                </c:pt>
                <c:pt idx="5571">
                  <c:v>6398.42</c:v>
                </c:pt>
                <c:pt idx="5572">
                  <c:v>6408.42</c:v>
                </c:pt>
                <c:pt idx="5573">
                  <c:v>6418.43</c:v>
                </c:pt>
                <c:pt idx="5574">
                  <c:v>6428.45</c:v>
                </c:pt>
                <c:pt idx="5575">
                  <c:v>6438.5</c:v>
                </c:pt>
                <c:pt idx="5576">
                  <c:v>6448.56</c:v>
                </c:pt>
                <c:pt idx="5577">
                  <c:v>6458.63</c:v>
                </c:pt>
                <c:pt idx="5578">
                  <c:v>6468.72</c:v>
                </c:pt>
                <c:pt idx="5579">
                  <c:v>6478.83</c:v>
                </c:pt>
                <c:pt idx="5580">
                  <c:v>6488.95</c:v>
                </c:pt>
                <c:pt idx="5581">
                  <c:v>6499.09</c:v>
                </c:pt>
                <c:pt idx="5582">
                  <c:v>6509.24</c:v>
                </c:pt>
                <c:pt idx="5583">
                  <c:v>6519.41</c:v>
                </c:pt>
                <c:pt idx="5584">
                  <c:v>6529.6</c:v>
                </c:pt>
                <c:pt idx="5585">
                  <c:v>6539.8</c:v>
                </c:pt>
                <c:pt idx="5586">
                  <c:v>6550.02</c:v>
                </c:pt>
                <c:pt idx="5587">
                  <c:v>6560.25</c:v>
                </c:pt>
                <c:pt idx="5588">
                  <c:v>6570.5</c:v>
                </c:pt>
                <c:pt idx="5589">
                  <c:v>6580.76</c:v>
                </c:pt>
                <c:pt idx="5590">
                  <c:v>6591.04</c:v>
                </c:pt>
                <c:pt idx="5591">
                  <c:v>6601.34</c:v>
                </c:pt>
                <c:pt idx="5592">
                  <c:v>6611.65</c:v>
                </c:pt>
                <c:pt idx="5593">
                  <c:v>6621.98</c:v>
                </c:pt>
                <c:pt idx="5594">
                  <c:v>6632.33</c:v>
                </c:pt>
                <c:pt idx="5595">
                  <c:v>6642.69</c:v>
                </c:pt>
                <c:pt idx="5596">
                  <c:v>6653.07</c:v>
                </c:pt>
                <c:pt idx="5597">
                  <c:v>6663.46</c:v>
                </c:pt>
                <c:pt idx="5598">
                  <c:v>6673.87</c:v>
                </c:pt>
                <c:pt idx="5599">
                  <c:v>6684.3</c:v>
                </c:pt>
                <c:pt idx="5600">
                  <c:v>6694.74</c:v>
                </c:pt>
                <c:pt idx="5601">
                  <c:v>6705.2</c:v>
                </c:pt>
                <c:pt idx="5602">
                  <c:v>6715.68</c:v>
                </c:pt>
                <c:pt idx="5603">
                  <c:v>6726.17</c:v>
                </c:pt>
                <c:pt idx="5604">
                  <c:v>6736.68</c:v>
                </c:pt>
                <c:pt idx="5605">
                  <c:v>6747.2</c:v>
                </c:pt>
                <c:pt idx="5606">
                  <c:v>6757.75</c:v>
                </c:pt>
                <c:pt idx="5607">
                  <c:v>6768.3</c:v>
                </c:pt>
                <c:pt idx="5608">
                  <c:v>6778.88</c:v>
                </c:pt>
                <c:pt idx="5609">
                  <c:v>6789.47</c:v>
                </c:pt>
                <c:pt idx="5610">
                  <c:v>6800.08</c:v>
                </c:pt>
                <c:pt idx="5611">
                  <c:v>6810.7</c:v>
                </c:pt>
                <c:pt idx="5612">
                  <c:v>6821.34</c:v>
                </c:pt>
                <c:pt idx="5613">
                  <c:v>6832</c:v>
                </c:pt>
                <c:pt idx="5614">
                  <c:v>6842.67</c:v>
                </c:pt>
                <c:pt idx="5615">
                  <c:v>6853.36</c:v>
                </c:pt>
                <c:pt idx="5616">
                  <c:v>6864.07</c:v>
                </c:pt>
                <c:pt idx="5617">
                  <c:v>6874.79</c:v>
                </c:pt>
                <c:pt idx="5618">
                  <c:v>6885.53</c:v>
                </c:pt>
                <c:pt idx="5619">
                  <c:v>6896.29</c:v>
                </c:pt>
                <c:pt idx="5620">
                  <c:v>6907.07</c:v>
                </c:pt>
                <c:pt idx="5621">
                  <c:v>6917.86</c:v>
                </c:pt>
                <c:pt idx="5622">
                  <c:v>6928.67</c:v>
                </c:pt>
                <c:pt idx="5623">
                  <c:v>6939.49</c:v>
                </c:pt>
                <c:pt idx="5624">
                  <c:v>6950.33</c:v>
                </c:pt>
                <c:pt idx="5625">
                  <c:v>6961.19</c:v>
                </c:pt>
                <c:pt idx="5626">
                  <c:v>6972.07</c:v>
                </c:pt>
                <c:pt idx="5627">
                  <c:v>6982.96</c:v>
                </c:pt>
                <c:pt idx="5628">
                  <c:v>6993.87</c:v>
                </c:pt>
                <c:pt idx="5629">
                  <c:v>7004.79</c:v>
                </c:pt>
                <c:pt idx="5630">
                  <c:v>7015.74</c:v>
                </c:pt>
                <c:pt idx="5631">
                  <c:v>7026.7</c:v>
                </c:pt>
                <c:pt idx="5632">
                  <c:v>7037.68</c:v>
                </c:pt>
                <c:pt idx="5633">
                  <c:v>7048.67</c:v>
                </c:pt>
                <c:pt idx="5634">
                  <c:v>7059.69</c:v>
                </c:pt>
                <c:pt idx="5635">
                  <c:v>7070.71</c:v>
                </c:pt>
                <c:pt idx="5636">
                  <c:v>7081.76</c:v>
                </c:pt>
                <c:pt idx="5637">
                  <c:v>7092.83</c:v>
                </c:pt>
                <c:pt idx="5638">
                  <c:v>7103.91</c:v>
                </c:pt>
                <c:pt idx="5639">
                  <c:v>7115.01</c:v>
                </c:pt>
                <c:pt idx="5640">
                  <c:v>7126.12</c:v>
                </c:pt>
                <c:pt idx="5641">
                  <c:v>7137.26</c:v>
                </c:pt>
                <c:pt idx="5642">
                  <c:v>7148.41</c:v>
                </c:pt>
                <c:pt idx="5643">
                  <c:v>7159.57</c:v>
                </c:pt>
                <c:pt idx="5644">
                  <c:v>7170.76</c:v>
                </c:pt>
                <c:pt idx="5645">
                  <c:v>7181.96</c:v>
                </c:pt>
                <c:pt idx="5646">
                  <c:v>7193.18</c:v>
                </c:pt>
                <c:pt idx="5647">
                  <c:v>7204.42</c:v>
                </c:pt>
                <c:pt idx="5648">
                  <c:v>7215.68</c:v>
                </c:pt>
                <c:pt idx="5649">
                  <c:v>7226.95</c:v>
                </c:pt>
                <c:pt idx="5650">
                  <c:v>7238.24</c:v>
                </c:pt>
                <c:pt idx="5651">
                  <c:v>7249.55</c:v>
                </c:pt>
                <c:pt idx="5652">
                  <c:v>7260.88</c:v>
                </c:pt>
                <c:pt idx="5653">
                  <c:v>7272.22</c:v>
                </c:pt>
                <c:pt idx="5654">
                  <c:v>7283.58</c:v>
                </c:pt>
                <c:pt idx="5655">
                  <c:v>7294.96</c:v>
                </c:pt>
                <c:pt idx="5656">
                  <c:v>7306.36</c:v>
                </c:pt>
                <c:pt idx="5657">
                  <c:v>7317.78</c:v>
                </c:pt>
                <c:pt idx="5658">
                  <c:v>7329.21</c:v>
                </c:pt>
                <c:pt idx="5659">
                  <c:v>7340.66</c:v>
                </c:pt>
                <c:pt idx="5660">
                  <c:v>7352.13</c:v>
                </c:pt>
                <c:pt idx="5661">
                  <c:v>7363.61</c:v>
                </c:pt>
                <c:pt idx="5662">
                  <c:v>7375.12</c:v>
                </c:pt>
                <c:pt idx="5663">
                  <c:v>7386.64</c:v>
                </c:pt>
                <c:pt idx="5664">
                  <c:v>7398.18</c:v>
                </c:pt>
                <c:pt idx="5665">
                  <c:v>7409.74</c:v>
                </c:pt>
                <c:pt idx="5666">
                  <c:v>7421.32</c:v>
                </c:pt>
                <c:pt idx="5667">
                  <c:v>7432.91</c:v>
                </c:pt>
                <c:pt idx="5668">
                  <c:v>7444.52</c:v>
                </c:pt>
                <c:pt idx="5669">
                  <c:v>7456.16</c:v>
                </c:pt>
                <c:pt idx="5670">
                  <c:v>7467.81</c:v>
                </c:pt>
                <c:pt idx="5671">
                  <c:v>7479.47</c:v>
                </c:pt>
                <c:pt idx="5672">
                  <c:v>7491.16</c:v>
                </c:pt>
                <c:pt idx="5673">
                  <c:v>7502.86</c:v>
                </c:pt>
                <c:pt idx="5674">
                  <c:v>7514.58</c:v>
                </c:pt>
                <c:pt idx="5675">
                  <c:v>7526.33</c:v>
                </c:pt>
                <c:pt idx="5676">
                  <c:v>7538.08</c:v>
                </c:pt>
                <c:pt idx="5677">
                  <c:v>7549.86</c:v>
                </c:pt>
                <c:pt idx="5678">
                  <c:v>7561.66</c:v>
                </c:pt>
                <c:pt idx="5679">
                  <c:v>7573.47</c:v>
                </c:pt>
                <c:pt idx="5680">
                  <c:v>7585.3</c:v>
                </c:pt>
                <c:pt idx="5681">
                  <c:v>7597.15</c:v>
                </c:pt>
                <c:pt idx="5682">
                  <c:v>7609.02</c:v>
                </c:pt>
                <c:pt idx="5683">
                  <c:v>7620.91</c:v>
                </c:pt>
                <c:pt idx="5684">
                  <c:v>7632.82</c:v>
                </c:pt>
                <c:pt idx="5685">
                  <c:v>7644.74</c:v>
                </c:pt>
                <c:pt idx="5686">
                  <c:v>7656.69</c:v>
                </c:pt>
                <c:pt idx="5687">
                  <c:v>7668.65</c:v>
                </c:pt>
                <c:pt idx="5688">
                  <c:v>7680.63</c:v>
                </c:pt>
                <c:pt idx="5689">
                  <c:v>7692.63</c:v>
                </c:pt>
                <c:pt idx="5690">
                  <c:v>7704.65</c:v>
                </c:pt>
                <c:pt idx="5691">
                  <c:v>7716.69</c:v>
                </c:pt>
                <c:pt idx="5692">
                  <c:v>7728.74</c:v>
                </c:pt>
                <c:pt idx="5693">
                  <c:v>7740.82</c:v>
                </c:pt>
                <c:pt idx="5694">
                  <c:v>7752.91</c:v>
                </c:pt>
                <c:pt idx="5695">
                  <c:v>7765.03</c:v>
                </c:pt>
                <c:pt idx="5696">
                  <c:v>7777.16</c:v>
                </c:pt>
                <c:pt idx="5697">
                  <c:v>7789.31</c:v>
                </c:pt>
                <c:pt idx="5698">
                  <c:v>7801.48</c:v>
                </c:pt>
                <c:pt idx="5699">
                  <c:v>7813.67</c:v>
                </c:pt>
                <c:pt idx="5700">
                  <c:v>7825.88</c:v>
                </c:pt>
                <c:pt idx="5701">
                  <c:v>7838.1</c:v>
                </c:pt>
                <c:pt idx="5702">
                  <c:v>7850.35</c:v>
                </c:pt>
                <c:pt idx="5703">
                  <c:v>7862.61</c:v>
                </c:pt>
                <c:pt idx="5704">
                  <c:v>7874.9</c:v>
                </c:pt>
                <c:pt idx="5705">
                  <c:v>7887.2</c:v>
                </c:pt>
                <c:pt idx="5706">
                  <c:v>7899.52</c:v>
                </c:pt>
                <c:pt idx="5707">
                  <c:v>7911.87</c:v>
                </c:pt>
                <c:pt idx="5708">
                  <c:v>7924.23</c:v>
                </c:pt>
                <c:pt idx="5709">
                  <c:v>7936.61</c:v>
                </c:pt>
                <c:pt idx="5710">
                  <c:v>7949.01</c:v>
                </c:pt>
                <c:pt idx="5711">
                  <c:v>7961.43</c:v>
                </c:pt>
                <c:pt idx="5712">
                  <c:v>7973.87</c:v>
                </c:pt>
                <c:pt idx="5713">
                  <c:v>7986.32</c:v>
                </c:pt>
                <c:pt idx="5714">
                  <c:v>7998.8</c:v>
                </c:pt>
                <c:pt idx="5715">
                  <c:v>8011.3</c:v>
                </c:pt>
                <c:pt idx="5716">
                  <c:v>8023.82</c:v>
                </c:pt>
                <c:pt idx="5717">
                  <c:v>8036.35</c:v>
                </c:pt>
                <c:pt idx="5718">
                  <c:v>8048.91</c:v>
                </c:pt>
                <c:pt idx="5719">
                  <c:v>8061.48</c:v>
                </c:pt>
                <c:pt idx="5720">
                  <c:v>8074.08</c:v>
                </c:pt>
                <c:pt idx="5721">
                  <c:v>8086.69</c:v>
                </c:pt>
                <c:pt idx="5722">
                  <c:v>8099.33</c:v>
                </c:pt>
                <c:pt idx="5723">
                  <c:v>8111.98</c:v>
                </c:pt>
                <c:pt idx="5724">
                  <c:v>8124.66</c:v>
                </c:pt>
                <c:pt idx="5725">
                  <c:v>8137.35</c:v>
                </c:pt>
                <c:pt idx="5726">
                  <c:v>8150.06</c:v>
                </c:pt>
                <c:pt idx="5727">
                  <c:v>8162.8</c:v>
                </c:pt>
                <c:pt idx="5728">
                  <c:v>8175.55</c:v>
                </c:pt>
                <c:pt idx="5729">
                  <c:v>8188.32</c:v>
                </c:pt>
                <c:pt idx="5730">
                  <c:v>8201.1200000000008</c:v>
                </c:pt>
                <c:pt idx="5731">
                  <c:v>8213.93</c:v>
                </c:pt>
                <c:pt idx="5732">
                  <c:v>8226.76</c:v>
                </c:pt>
                <c:pt idx="5733">
                  <c:v>8239.6200000000008</c:v>
                </c:pt>
                <c:pt idx="5734">
                  <c:v>8252.49</c:v>
                </c:pt>
                <c:pt idx="5735">
                  <c:v>8265.3799999999992</c:v>
                </c:pt>
                <c:pt idx="5736">
                  <c:v>8278.2999999999993</c:v>
                </c:pt>
                <c:pt idx="5737">
                  <c:v>8291.23</c:v>
                </c:pt>
                <c:pt idx="5738">
                  <c:v>8304.18</c:v>
                </c:pt>
                <c:pt idx="5739">
                  <c:v>8317.16</c:v>
                </c:pt>
                <c:pt idx="5740">
                  <c:v>8330.15</c:v>
                </c:pt>
                <c:pt idx="5741">
                  <c:v>8343.17</c:v>
                </c:pt>
                <c:pt idx="5742">
                  <c:v>8356.2000000000007</c:v>
                </c:pt>
                <c:pt idx="5743">
                  <c:v>8369.26</c:v>
                </c:pt>
                <c:pt idx="5744">
                  <c:v>8382.33</c:v>
                </c:pt>
                <c:pt idx="5745">
                  <c:v>8395.43</c:v>
                </c:pt>
                <c:pt idx="5746">
                  <c:v>8408.5499999999993</c:v>
                </c:pt>
                <c:pt idx="5747">
                  <c:v>8421.69</c:v>
                </c:pt>
                <c:pt idx="5748">
                  <c:v>8434.84</c:v>
                </c:pt>
                <c:pt idx="5749">
                  <c:v>8448.02</c:v>
                </c:pt>
                <c:pt idx="5750">
                  <c:v>8461.2199999999993</c:v>
                </c:pt>
                <c:pt idx="5751">
                  <c:v>8474.44</c:v>
                </c:pt>
                <c:pt idx="5752">
                  <c:v>8487.68</c:v>
                </c:pt>
                <c:pt idx="5753">
                  <c:v>8500.94</c:v>
                </c:pt>
                <c:pt idx="5754">
                  <c:v>8514.23</c:v>
                </c:pt>
                <c:pt idx="5755">
                  <c:v>8527.5300000000007</c:v>
                </c:pt>
                <c:pt idx="5756">
                  <c:v>8540.85</c:v>
                </c:pt>
                <c:pt idx="5757">
                  <c:v>8554.2000000000007</c:v>
                </c:pt>
                <c:pt idx="5758">
                  <c:v>8567.56</c:v>
                </c:pt>
                <c:pt idx="5759">
                  <c:v>8580.9500000000007</c:v>
                </c:pt>
                <c:pt idx="5760">
                  <c:v>8594.35</c:v>
                </c:pt>
                <c:pt idx="5761">
                  <c:v>8607.7800000000007</c:v>
                </c:pt>
                <c:pt idx="5762">
                  <c:v>8621.23</c:v>
                </c:pt>
                <c:pt idx="5763">
                  <c:v>8634.7000000000007</c:v>
                </c:pt>
                <c:pt idx="5764">
                  <c:v>8648.19</c:v>
                </c:pt>
                <c:pt idx="5765">
                  <c:v>8661.7000000000007</c:v>
                </c:pt>
                <c:pt idx="5766">
                  <c:v>8675.24</c:v>
                </c:pt>
                <c:pt idx="5767">
                  <c:v>8688.7900000000009</c:v>
                </c:pt>
                <c:pt idx="5768">
                  <c:v>8702.3700000000008</c:v>
                </c:pt>
                <c:pt idx="5769">
                  <c:v>8715.9599999999991</c:v>
                </c:pt>
                <c:pt idx="5770">
                  <c:v>8729.58</c:v>
                </c:pt>
                <c:pt idx="5771">
                  <c:v>8743.2199999999993</c:v>
                </c:pt>
                <c:pt idx="5772">
                  <c:v>8756.8799999999992</c:v>
                </c:pt>
                <c:pt idx="5773">
                  <c:v>8770.56</c:v>
                </c:pt>
                <c:pt idx="5774">
                  <c:v>8784.26</c:v>
                </c:pt>
                <c:pt idx="5775">
                  <c:v>8797.99</c:v>
                </c:pt>
                <c:pt idx="5776">
                  <c:v>8811.73</c:v>
                </c:pt>
                <c:pt idx="5777">
                  <c:v>8825.5</c:v>
                </c:pt>
                <c:pt idx="5778">
                  <c:v>8839.2900000000009</c:v>
                </c:pt>
                <c:pt idx="5779">
                  <c:v>8853.1</c:v>
                </c:pt>
                <c:pt idx="5780">
                  <c:v>8866.93</c:v>
                </c:pt>
                <c:pt idx="5781">
                  <c:v>8880.7900000000009</c:v>
                </c:pt>
                <c:pt idx="5782">
                  <c:v>8894.66</c:v>
                </c:pt>
                <c:pt idx="5783">
                  <c:v>8908.56</c:v>
                </c:pt>
                <c:pt idx="5784">
                  <c:v>8922.48</c:v>
                </c:pt>
                <c:pt idx="5785">
                  <c:v>8936.42</c:v>
                </c:pt>
                <c:pt idx="5786">
                  <c:v>8950.3799999999992</c:v>
                </c:pt>
                <c:pt idx="5787">
                  <c:v>8964.3700000000008</c:v>
                </c:pt>
                <c:pt idx="5788">
                  <c:v>8978.3700000000008</c:v>
                </c:pt>
                <c:pt idx="5789">
                  <c:v>8992.4</c:v>
                </c:pt>
                <c:pt idx="5790">
                  <c:v>9006.4500000000007</c:v>
                </c:pt>
                <c:pt idx="5791">
                  <c:v>9020.52</c:v>
                </c:pt>
                <c:pt idx="5792">
                  <c:v>9034.61</c:v>
                </c:pt>
                <c:pt idx="5793">
                  <c:v>9048.73</c:v>
                </c:pt>
                <c:pt idx="5794">
                  <c:v>9062.8700000000008</c:v>
                </c:pt>
                <c:pt idx="5795">
                  <c:v>9077.0300000000007</c:v>
                </c:pt>
                <c:pt idx="5796">
                  <c:v>9091.2099999999991</c:v>
                </c:pt>
                <c:pt idx="5797">
                  <c:v>9105.41</c:v>
                </c:pt>
                <c:pt idx="5798">
                  <c:v>9119.64</c:v>
                </c:pt>
                <c:pt idx="5799">
                  <c:v>9133.89</c:v>
                </c:pt>
                <c:pt idx="5800">
                  <c:v>9148.16</c:v>
                </c:pt>
                <c:pt idx="5801">
                  <c:v>9162.4500000000007</c:v>
                </c:pt>
                <c:pt idx="5802">
                  <c:v>9176.77</c:v>
                </c:pt>
                <c:pt idx="5803">
                  <c:v>9191.11</c:v>
                </c:pt>
                <c:pt idx="5804">
                  <c:v>9205.4699999999993</c:v>
                </c:pt>
                <c:pt idx="5805">
                  <c:v>9219.85</c:v>
                </c:pt>
                <c:pt idx="5806">
                  <c:v>9234.25</c:v>
                </c:pt>
                <c:pt idx="5807">
                  <c:v>9248.68</c:v>
                </c:pt>
                <c:pt idx="5808">
                  <c:v>9263.1299999999992</c:v>
                </c:pt>
                <c:pt idx="5809">
                  <c:v>9277.61</c:v>
                </c:pt>
                <c:pt idx="5810">
                  <c:v>9292.1</c:v>
                </c:pt>
                <c:pt idx="5811">
                  <c:v>9306.6200000000008</c:v>
                </c:pt>
                <c:pt idx="5812">
                  <c:v>9321.16</c:v>
                </c:pt>
                <c:pt idx="5813">
                  <c:v>9335.7199999999993</c:v>
                </c:pt>
                <c:pt idx="5814">
                  <c:v>9350.31</c:v>
                </c:pt>
                <c:pt idx="5815">
                  <c:v>9364.92</c:v>
                </c:pt>
                <c:pt idx="5816">
                  <c:v>9379.5499999999993</c:v>
                </c:pt>
                <c:pt idx="5817">
                  <c:v>9394.2099999999991</c:v>
                </c:pt>
                <c:pt idx="5818">
                  <c:v>9408.8799999999992</c:v>
                </c:pt>
                <c:pt idx="5819">
                  <c:v>9423.58</c:v>
                </c:pt>
                <c:pt idx="5820">
                  <c:v>9438.31</c:v>
                </c:pt>
                <c:pt idx="5821">
                  <c:v>9453.0499999999993</c:v>
                </c:pt>
                <c:pt idx="5822">
                  <c:v>9467.82</c:v>
                </c:pt>
                <c:pt idx="5823">
                  <c:v>9482.6200000000008</c:v>
                </c:pt>
                <c:pt idx="5824">
                  <c:v>9497.43</c:v>
                </c:pt>
                <c:pt idx="5825">
                  <c:v>9512.27</c:v>
                </c:pt>
                <c:pt idx="5826">
                  <c:v>9527.1299999999992</c:v>
                </c:pt>
                <c:pt idx="5827">
                  <c:v>9542.02</c:v>
                </c:pt>
                <c:pt idx="5828">
                  <c:v>9556.93</c:v>
                </c:pt>
                <c:pt idx="5829">
                  <c:v>9571.86</c:v>
                </c:pt>
                <c:pt idx="5830">
                  <c:v>9586.81</c:v>
                </c:pt>
                <c:pt idx="5831">
                  <c:v>9601.7900000000009</c:v>
                </c:pt>
                <c:pt idx="5832">
                  <c:v>9616.7900000000009</c:v>
                </c:pt>
                <c:pt idx="5833">
                  <c:v>9631.82</c:v>
                </c:pt>
                <c:pt idx="5834">
                  <c:v>9646.8700000000008</c:v>
                </c:pt>
                <c:pt idx="5835">
                  <c:v>9661.94</c:v>
                </c:pt>
                <c:pt idx="5836">
                  <c:v>9677.0400000000009</c:v>
                </c:pt>
                <c:pt idx="5837">
                  <c:v>9692.15</c:v>
                </c:pt>
                <c:pt idx="5838">
                  <c:v>9707.2999999999993</c:v>
                </c:pt>
                <c:pt idx="5839">
                  <c:v>9722.4599999999991</c:v>
                </c:pt>
                <c:pt idx="5840">
                  <c:v>9737.66</c:v>
                </c:pt>
                <c:pt idx="5841">
                  <c:v>9752.8700000000008</c:v>
                </c:pt>
                <c:pt idx="5842">
                  <c:v>9768.11</c:v>
                </c:pt>
                <c:pt idx="5843">
                  <c:v>9783.3700000000008</c:v>
                </c:pt>
                <c:pt idx="5844">
                  <c:v>9798.66</c:v>
                </c:pt>
                <c:pt idx="5845">
                  <c:v>9813.9599999999991</c:v>
                </c:pt>
                <c:pt idx="5846">
                  <c:v>9829.2999999999993</c:v>
                </c:pt>
                <c:pt idx="5847">
                  <c:v>9844.66</c:v>
                </c:pt>
                <c:pt idx="5848">
                  <c:v>9860.0400000000009</c:v>
                </c:pt>
                <c:pt idx="5849">
                  <c:v>9875.44</c:v>
                </c:pt>
                <c:pt idx="5850">
                  <c:v>9890.8700000000008</c:v>
                </c:pt>
                <c:pt idx="5851">
                  <c:v>9906.33</c:v>
                </c:pt>
                <c:pt idx="5852">
                  <c:v>9921.7999999999993</c:v>
                </c:pt>
                <c:pt idx="5853">
                  <c:v>9937.31</c:v>
                </c:pt>
                <c:pt idx="5854">
                  <c:v>9952.83</c:v>
                </c:pt>
                <c:pt idx="5855">
                  <c:v>9968.3799999999992</c:v>
                </c:pt>
                <c:pt idx="5856">
                  <c:v>9983.9599999999991</c:v>
                </c:pt>
                <c:pt idx="5857">
                  <c:v>9999.56</c:v>
                </c:pt>
                <c:pt idx="5858">
                  <c:v>10015.200000000001</c:v>
                </c:pt>
                <c:pt idx="5859">
                  <c:v>10030.799999999999</c:v>
                </c:pt>
                <c:pt idx="5860">
                  <c:v>10046.5</c:v>
                </c:pt>
                <c:pt idx="5861">
                  <c:v>10062.200000000001</c:v>
                </c:pt>
                <c:pt idx="5862">
                  <c:v>10077.9</c:v>
                </c:pt>
                <c:pt idx="5863">
                  <c:v>10093.700000000001</c:v>
                </c:pt>
                <c:pt idx="5864">
                  <c:v>10109.4</c:v>
                </c:pt>
                <c:pt idx="5865">
                  <c:v>10125.200000000001</c:v>
                </c:pt>
                <c:pt idx="5866">
                  <c:v>10141.1</c:v>
                </c:pt>
                <c:pt idx="5867">
                  <c:v>10156.9</c:v>
                </c:pt>
                <c:pt idx="5868">
                  <c:v>10172.799999999999</c:v>
                </c:pt>
                <c:pt idx="5869">
                  <c:v>10188.700000000001</c:v>
                </c:pt>
                <c:pt idx="5870">
                  <c:v>10204.6</c:v>
                </c:pt>
                <c:pt idx="5871">
                  <c:v>10220.5</c:v>
                </c:pt>
                <c:pt idx="5872">
                  <c:v>10236.5</c:v>
                </c:pt>
                <c:pt idx="5873">
                  <c:v>10252.5</c:v>
                </c:pt>
                <c:pt idx="5874">
                  <c:v>10268.5</c:v>
                </c:pt>
                <c:pt idx="5875">
                  <c:v>10284.6</c:v>
                </c:pt>
                <c:pt idx="5876">
                  <c:v>10300.6</c:v>
                </c:pt>
                <c:pt idx="5877">
                  <c:v>10316.700000000001</c:v>
                </c:pt>
                <c:pt idx="5878">
                  <c:v>10332.799999999999</c:v>
                </c:pt>
                <c:pt idx="5879">
                  <c:v>10349</c:v>
                </c:pt>
                <c:pt idx="5880">
                  <c:v>10365.1</c:v>
                </c:pt>
                <c:pt idx="5881">
                  <c:v>10381.299999999999</c:v>
                </c:pt>
                <c:pt idx="5882">
                  <c:v>10397.6</c:v>
                </c:pt>
                <c:pt idx="5883">
                  <c:v>10413.799999999999</c:v>
                </c:pt>
                <c:pt idx="5884">
                  <c:v>10430.1</c:v>
                </c:pt>
                <c:pt idx="5885">
                  <c:v>10446.4</c:v>
                </c:pt>
                <c:pt idx="5886">
                  <c:v>10462.700000000001</c:v>
                </c:pt>
                <c:pt idx="5887">
                  <c:v>10479</c:v>
                </c:pt>
                <c:pt idx="5888">
                  <c:v>10495.4</c:v>
                </c:pt>
                <c:pt idx="5889">
                  <c:v>10511.8</c:v>
                </c:pt>
                <c:pt idx="5890">
                  <c:v>10528.2</c:v>
                </c:pt>
                <c:pt idx="5891">
                  <c:v>10544.7</c:v>
                </c:pt>
                <c:pt idx="5892">
                  <c:v>10561.2</c:v>
                </c:pt>
                <c:pt idx="5893">
                  <c:v>10577.7</c:v>
                </c:pt>
                <c:pt idx="5894">
                  <c:v>10594.2</c:v>
                </c:pt>
                <c:pt idx="5895">
                  <c:v>10610.7</c:v>
                </c:pt>
                <c:pt idx="5896">
                  <c:v>10627.3</c:v>
                </c:pt>
                <c:pt idx="5897">
                  <c:v>10643.9</c:v>
                </c:pt>
                <c:pt idx="5898">
                  <c:v>10660.6</c:v>
                </c:pt>
                <c:pt idx="5899">
                  <c:v>10677.2</c:v>
                </c:pt>
                <c:pt idx="5900">
                  <c:v>10693.9</c:v>
                </c:pt>
                <c:pt idx="5901">
                  <c:v>10710.6</c:v>
                </c:pt>
                <c:pt idx="5902">
                  <c:v>10727.3</c:v>
                </c:pt>
                <c:pt idx="5903">
                  <c:v>10744.1</c:v>
                </c:pt>
                <c:pt idx="5904">
                  <c:v>10760.9</c:v>
                </c:pt>
                <c:pt idx="5905">
                  <c:v>10777.7</c:v>
                </c:pt>
                <c:pt idx="5906">
                  <c:v>10794.5</c:v>
                </c:pt>
                <c:pt idx="5907">
                  <c:v>10811.4</c:v>
                </c:pt>
                <c:pt idx="5908">
                  <c:v>10828.3</c:v>
                </c:pt>
                <c:pt idx="5909">
                  <c:v>10845.2</c:v>
                </c:pt>
                <c:pt idx="5910">
                  <c:v>10862.2</c:v>
                </c:pt>
                <c:pt idx="5911">
                  <c:v>10879.1</c:v>
                </c:pt>
                <c:pt idx="5912">
                  <c:v>10896.1</c:v>
                </c:pt>
                <c:pt idx="5913">
                  <c:v>10913.2</c:v>
                </c:pt>
                <c:pt idx="5914">
                  <c:v>10930.2</c:v>
                </c:pt>
                <c:pt idx="5915">
                  <c:v>10947.3</c:v>
                </c:pt>
                <c:pt idx="5916">
                  <c:v>10964.4</c:v>
                </c:pt>
                <c:pt idx="5917">
                  <c:v>10981.5</c:v>
                </c:pt>
                <c:pt idx="5918">
                  <c:v>10998.7</c:v>
                </c:pt>
                <c:pt idx="5919">
                  <c:v>11015.9</c:v>
                </c:pt>
                <c:pt idx="5920">
                  <c:v>11033.1</c:v>
                </c:pt>
                <c:pt idx="5921">
                  <c:v>11050.3</c:v>
                </c:pt>
                <c:pt idx="5922">
                  <c:v>11067.6</c:v>
                </c:pt>
                <c:pt idx="5923">
                  <c:v>11084.9</c:v>
                </c:pt>
                <c:pt idx="5924">
                  <c:v>11102.2</c:v>
                </c:pt>
                <c:pt idx="5925">
                  <c:v>11119.5</c:v>
                </c:pt>
                <c:pt idx="5926">
                  <c:v>11136.9</c:v>
                </c:pt>
                <c:pt idx="5927">
                  <c:v>11154.3</c:v>
                </c:pt>
                <c:pt idx="5928">
                  <c:v>11171.7</c:v>
                </c:pt>
                <c:pt idx="5929">
                  <c:v>11189.2</c:v>
                </c:pt>
                <c:pt idx="5930">
                  <c:v>11206.7</c:v>
                </c:pt>
                <c:pt idx="5931">
                  <c:v>11224.2</c:v>
                </c:pt>
                <c:pt idx="5932">
                  <c:v>11241.7</c:v>
                </c:pt>
                <c:pt idx="5933">
                  <c:v>11259.3</c:v>
                </c:pt>
                <c:pt idx="5934">
                  <c:v>11276.9</c:v>
                </c:pt>
                <c:pt idx="5935">
                  <c:v>11294.5</c:v>
                </c:pt>
                <c:pt idx="5936">
                  <c:v>11312.2</c:v>
                </c:pt>
                <c:pt idx="5937">
                  <c:v>11329.8</c:v>
                </c:pt>
                <c:pt idx="5938">
                  <c:v>11347.5</c:v>
                </c:pt>
                <c:pt idx="5939">
                  <c:v>11365.3</c:v>
                </c:pt>
                <c:pt idx="5940">
                  <c:v>11383</c:v>
                </c:pt>
                <c:pt idx="5941">
                  <c:v>11400.8</c:v>
                </c:pt>
                <c:pt idx="5942">
                  <c:v>11418.6</c:v>
                </c:pt>
                <c:pt idx="5943">
                  <c:v>11436.5</c:v>
                </c:pt>
                <c:pt idx="5944">
                  <c:v>11454.3</c:v>
                </c:pt>
                <c:pt idx="5945">
                  <c:v>11472.2</c:v>
                </c:pt>
                <c:pt idx="5946">
                  <c:v>11490.1</c:v>
                </c:pt>
                <c:pt idx="5947">
                  <c:v>11508.1</c:v>
                </c:pt>
                <c:pt idx="5948">
                  <c:v>11526.1</c:v>
                </c:pt>
                <c:pt idx="5949">
                  <c:v>11544.1</c:v>
                </c:pt>
                <c:pt idx="5950">
                  <c:v>11562.1</c:v>
                </c:pt>
                <c:pt idx="5951">
                  <c:v>11580.2</c:v>
                </c:pt>
                <c:pt idx="5952">
                  <c:v>11598.3</c:v>
                </c:pt>
                <c:pt idx="5953">
                  <c:v>11616.4</c:v>
                </c:pt>
                <c:pt idx="5954">
                  <c:v>11634.6</c:v>
                </c:pt>
                <c:pt idx="5955">
                  <c:v>11652.7</c:v>
                </c:pt>
                <c:pt idx="5956">
                  <c:v>11670.9</c:v>
                </c:pt>
                <c:pt idx="5957">
                  <c:v>11689.2</c:v>
                </c:pt>
                <c:pt idx="5958">
                  <c:v>11707.4</c:v>
                </c:pt>
                <c:pt idx="5959">
                  <c:v>11725.7</c:v>
                </c:pt>
                <c:pt idx="5960">
                  <c:v>11744.1</c:v>
                </c:pt>
                <c:pt idx="5961">
                  <c:v>11762.4</c:v>
                </c:pt>
                <c:pt idx="5962">
                  <c:v>11780.8</c:v>
                </c:pt>
                <c:pt idx="5963">
                  <c:v>11799.2</c:v>
                </c:pt>
                <c:pt idx="5964">
                  <c:v>11817.6</c:v>
                </c:pt>
                <c:pt idx="5965">
                  <c:v>11836.1</c:v>
                </c:pt>
                <c:pt idx="5966">
                  <c:v>11854.6</c:v>
                </c:pt>
                <c:pt idx="5967">
                  <c:v>11873.1</c:v>
                </c:pt>
                <c:pt idx="5968">
                  <c:v>11891.7</c:v>
                </c:pt>
                <c:pt idx="5969">
                  <c:v>11910.2</c:v>
                </c:pt>
                <c:pt idx="5970">
                  <c:v>11928.8</c:v>
                </c:pt>
                <c:pt idx="5971">
                  <c:v>11947.5</c:v>
                </c:pt>
                <c:pt idx="5972">
                  <c:v>11966.2</c:v>
                </c:pt>
                <c:pt idx="5973">
                  <c:v>11984.8</c:v>
                </c:pt>
                <c:pt idx="5974">
                  <c:v>12003.6</c:v>
                </c:pt>
                <c:pt idx="5975">
                  <c:v>12022.3</c:v>
                </c:pt>
                <c:pt idx="5976">
                  <c:v>12041.1</c:v>
                </c:pt>
                <c:pt idx="5977">
                  <c:v>12059.9</c:v>
                </c:pt>
                <c:pt idx="5978">
                  <c:v>12078.8</c:v>
                </c:pt>
                <c:pt idx="5979">
                  <c:v>12097.6</c:v>
                </c:pt>
                <c:pt idx="5980">
                  <c:v>12116.5</c:v>
                </c:pt>
                <c:pt idx="5981">
                  <c:v>12135.5</c:v>
                </c:pt>
                <c:pt idx="5982">
                  <c:v>12154.4</c:v>
                </c:pt>
                <c:pt idx="5983">
                  <c:v>12173.4</c:v>
                </c:pt>
                <c:pt idx="5984">
                  <c:v>12192.4</c:v>
                </c:pt>
                <c:pt idx="5985">
                  <c:v>12211.5</c:v>
                </c:pt>
                <c:pt idx="5986">
                  <c:v>12230.6</c:v>
                </c:pt>
                <c:pt idx="5987">
                  <c:v>12249.7</c:v>
                </c:pt>
                <c:pt idx="5988">
                  <c:v>12268.8</c:v>
                </c:pt>
                <c:pt idx="5989">
                  <c:v>12288</c:v>
                </c:pt>
                <c:pt idx="5990">
                  <c:v>12307.2</c:v>
                </c:pt>
                <c:pt idx="5991">
                  <c:v>12326.4</c:v>
                </c:pt>
                <c:pt idx="5992">
                  <c:v>12345.7</c:v>
                </c:pt>
                <c:pt idx="5993">
                  <c:v>12365</c:v>
                </c:pt>
                <c:pt idx="5994">
                  <c:v>12384.3</c:v>
                </c:pt>
                <c:pt idx="5995">
                  <c:v>12403.6</c:v>
                </c:pt>
                <c:pt idx="5996">
                  <c:v>12423</c:v>
                </c:pt>
                <c:pt idx="5997">
                  <c:v>12442.4</c:v>
                </c:pt>
                <c:pt idx="5998">
                  <c:v>12461.9</c:v>
                </c:pt>
                <c:pt idx="5999">
                  <c:v>12481.3</c:v>
                </c:pt>
                <c:pt idx="6000">
                  <c:v>12500.8</c:v>
                </c:pt>
                <c:pt idx="6001">
                  <c:v>12520.4</c:v>
                </c:pt>
                <c:pt idx="6002">
                  <c:v>12539.9</c:v>
                </c:pt>
                <c:pt idx="6003">
                  <c:v>12559.5</c:v>
                </c:pt>
                <c:pt idx="6004">
                  <c:v>12579.2</c:v>
                </c:pt>
                <c:pt idx="6005">
                  <c:v>12598.8</c:v>
                </c:pt>
                <c:pt idx="6006">
                  <c:v>12618.5</c:v>
                </c:pt>
                <c:pt idx="6007">
                  <c:v>12638.2</c:v>
                </c:pt>
                <c:pt idx="6008">
                  <c:v>12658</c:v>
                </c:pt>
                <c:pt idx="6009">
                  <c:v>12677.7</c:v>
                </c:pt>
                <c:pt idx="6010">
                  <c:v>12697.5</c:v>
                </c:pt>
                <c:pt idx="6011">
                  <c:v>12717.4</c:v>
                </c:pt>
                <c:pt idx="6012">
                  <c:v>12737.3</c:v>
                </c:pt>
                <c:pt idx="6013">
                  <c:v>12757.2</c:v>
                </c:pt>
                <c:pt idx="6014">
                  <c:v>12777.1</c:v>
                </c:pt>
                <c:pt idx="6015">
                  <c:v>12797.1</c:v>
                </c:pt>
                <c:pt idx="6016">
                  <c:v>12817.1</c:v>
                </c:pt>
                <c:pt idx="6017">
                  <c:v>12837.1</c:v>
                </c:pt>
                <c:pt idx="6018">
                  <c:v>12857.1</c:v>
                </c:pt>
                <c:pt idx="6019">
                  <c:v>12877.2</c:v>
                </c:pt>
                <c:pt idx="6020">
                  <c:v>12897.3</c:v>
                </c:pt>
                <c:pt idx="6021">
                  <c:v>12917.5</c:v>
                </c:pt>
                <c:pt idx="6022">
                  <c:v>12937.7</c:v>
                </c:pt>
                <c:pt idx="6023">
                  <c:v>12957.9</c:v>
                </c:pt>
                <c:pt idx="6024">
                  <c:v>12978.1</c:v>
                </c:pt>
                <c:pt idx="6025">
                  <c:v>12998.4</c:v>
                </c:pt>
                <c:pt idx="6026">
                  <c:v>13018.7</c:v>
                </c:pt>
                <c:pt idx="6027">
                  <c:v>13039.1</c:v>
                </c:pt>
                <c:pt idx="6028">
                  <c:v>13059.4</c:v>
                </c:pt>
                <c:pt idx="6029">
                  <c:v>13079.8</c:v>
                </c:pt>
                <c:pt idx="6030">
                  <c:v>13100.3</c:v>
                </c:pt>
                <c:pt idx="6031">
                  <c:v>13120.8</c:v>
                </c:pt>
                <c:pt idx="6032">
                  <c:v>13141.3</c:v>
                </c:pt>
                <c:pt idx="6033">
                  <c:v>13161.8</c:v>
                </c:pt>
                <c:pt idx="6034">
                  <c:v>13182.4</c:v>
                </c:pt>
                <c:pt idx="6035">
                  <c:v>13203</c:v>
                </c:pt>
                <c:pt idx="6036">
                  <c:v>13223.6</c:v>
                </c:pt>
                <c:pt idx="6037">
                  <c:v>13244.2</c:v>
                </c:pt>
                <c:pt idx="6038">
                  <c:v>13264.9</c:v>
                </c:pt>
                <c:pt idx="6039">
                  <c:v>13285.7</c:v>
                </c:pt>
                <c:pt idx="6040">
                  <c:v>13306.4</c:v>
                </c:pt>
                <c:pt idx="6041">
                  <c:v>13327.2</c:v>
                </c:pt>
                <c:pt idx="6042">
                  <c:v>13348</c:v>
                </c:pt>
                <c:pt idx="6043">
                  <c:v>13368.9</c:v>
                </c:pt>
                <c:pt idx="6044">
                  <c:v>13389.8</c:v>
                </c:pt>
                <c:pt idx="6045">
                  <c:v>13410.7</c:v>
                </c:pt>
                <c:pt idx="6046">
                  <c:v>13431.7</c:v>
                </c:pt>
                <c:pt idx="6047">
                  <c:v>13452.6</c:v>
                </c:pt>
                <c:pt idx="6048">
                  <c:v>13473.7</c:v>
                </c:pt>
                <c:pt idx="6049">
                  <c:v>13494.7</c:v>
                </c:pt>
                <c:pt idx="6050">
                  <c:v>13515.8</c:v>
                </c:pt>
                <c:pt idx="6051">
                  <c:v>13536.9</c:v>
                </c:pt>
                <c:pt idx="6052">
                  <c:v>13558.1</c:v>
                </c:pt>
                <c:pt idx="6053">
                  <c:v>13579.2</c:v>
                </c:pt>
                <c:pt idx="6054">
                  <c:v>13600.5</c:v>
                </c:pt>
                <c:pt idx="6055">
                  <c:v>13621.7</c:v>
                </c:pt>
                <c:pt idx="6056">
                  <c:v>13643</c:v>
                </c:pt>
                <c:pt idx="6057">
                  <c:v>13664.3</c:v>
                </c:pt>
                <c:pt idx="6058">
                  <c:v>13685.7</c:v>
                </c:pt>
                <c:pt idx="6059">
                  <c:v>13707</c:v>
                </c:pt>
                <c:pt idx="6060">
                  <c:v>13728.5</c:v>
                </c:pt>
                <c:pt idx="6061">
                  <c:v>13749.9</c:v>
                </c:pt>
                <c:pt idx="6062">
                  <c:v>13771.4</c:v>
                </c:pt>
                <c:pt idx="6063">
                  <c:v>13792.9</c:v>
                </c:pt>
                <c:pt idx="6064">
                  <c:v>13814.5</c:v>
                </c:pt>
                <c:pt idx="6065">
                  <c:v>13836.1</c:v>
                </c:pt>
                <c:pt idx="6066">
                  <c:v>13857.7</c:v>
                </c:pt>
                <c:pt idx="6067">
                  <c:v>13879.3</c:v>
                </c:pt>
                <c:pt idx="6068">
                  <c:v>13901</c:v>
                </c:pt>
                <c:pt idx="6069">
                  <c:v>13922.7</c:v>
                </c:pt>
                <c:pt idx="6070">
                  <c:v>13944.5</c:v>
                </c:pt>
                <c:pt idx="6071">
                  <c:v>13966.3</c:v>
                </c:pt>
                <c:pt idx="6072">
                  <c:v>13988.1</c:v>
                </c:pt>
                <c:pt idx="6073">
                  <c:v>14010</c:v>
                </c:pt>
                <c:pt idx="6074">
                  <c:v>14031.8</c:v>
                </c:pt>
                <c:pt idx="6075">
                  <c:v>14053.8</c:v>
                </c:pt>
                <c:pt idx="6076">
                  <c:v>14075.7</c:v>
                </c:pt>
                <c:pt idx="6077">
                  <c:v>14097.7</c:v>
                </c:pt>
                <c:pt idx="6078">
                  <c:v>14119.7</c:v>
                </c:pt>
                <c:pt idx="6079">
                  <c:v>14141.8</c:v>
                </c:pt>
                <c:pt idx="6080">
                  <c:v>14163.9</c:v>
                </c:pt>
                <c:pt idx="6081">
                  <c:v>14186</c:v>
                </c:pt>
                <c:pt idx="6082">
                  <c:v>14208.2</c:v>
                </c:pt>
                <c:pt idx="6083">
                  <c:v>14230.4</c:v>
                </c:pt>
                <c:pt idx="6084">
                  <c:v>14252.6</c:v>
                </c:pt>
                <c:pt idx="6085">
                  <c:v>14274.9</c:v>
                </c:pt>
                <c:pt idx="6086">
                  <c:v>14297.2</c:v>
                </c:pt>
                <c:pt idx="6087">
                  <c:v>14319.5</c:v>
                </c:pt>
                <c:pt idx="6088">
                  <c:v>14341.9</c:v>
                </c:pt>
                <c:pt idx="6089">
                  <c:v>14364.3</c:v>
                </c:pt>
                <c:pt idx="6090">
                  <c:v>14386.8</c:v>
                </c:pt>
                <c:pt idx="6091">
                  <c:v>14409.3</c:v>
                </c:pt>
                <c:pt idx="6092">
                  <c:v>14431.8</c:v>
                </c:pt>
                <c:pt idx="6093">
                  <c:v>14454.3</c:v>
                </c:pt>
                <c:pt idx="6094">
                  <c:v>14476.9</c:v>
                </c:pt>
                <c:pt idx="6095">
                  <c:v>14499.5</c:v>
                </c:pt>
                <c:pt idx="6096">
                  <c:v>14522.2</c:v>
                </c:pt>
                <c:pt idx="6097">
                  <c:v>14544.9</c:v>
                </c:pt>
                <c:pt idx="6098">
                  <c:v>14567.6</c:v>
                </c:pt>
                <c:pt idx="6099">
                  <c:v>14590.4</c:v>
                </c:pt>
                <c:pt idx="6100">
                  <c:v>14613.2</c:v>
                </c:pt>
                <c:pt idx="6101">
                  <c:v>14636</c:v>
                </c:pt>
                <c:pt idx="6102">
                  <c:v>14658.9</c:v>
                </c:pt>
                <c:pt idx="6103">
                  <c:v>14681.8</c:v>
                </c:pt>
                <c:pt idx="6104">
                  <c:v>14704.7</c:v>
                </c:pt>
                <c:pt idx="6105">
                  <c:v>14727.7</c:v>
                </c:pt>
                <c:pt idx="6106">
                  <c:v>14750.7</c:v>
                </c:pt>
                <c:pt idx="6107">
                  <c:v>14773.7</c:v>
                </c:pt>
                <c:pt idx="6108">
                  <c:v>14796.8</c:v>
                </c:pt>
                <c:pt idx="6109">
                  <c:v>14819.9</c:v>
                </c:pt>
                <c:pt idx="6110">
                  <c:v>14843.1</c:v>
                </c:pt>
                <c:pt idx="6111">
                  <c:v>14866.3</c:v>
                </c:pt>
                <c:pt idx="6112">
                  <c:v>14889.5</c:v>
                </c:pt>
                <c:pt idx="6113">
                  <c:v>14912.8</c:v>
                </c:pt>
                <c:pt idx="6114">
                  <c:v>14936.1</c:v>
                </c:pt>
                <c:pt idx="6115">
                  <c:v>14959.4</c:v>
                </c:pt>
                <c:pt idx="6116">
                  <c:v>14982.8</c:v>
                </c:pt>
                <c:pt idx="6117">
                  <c:v>15006.2</c:v>
                </c:pt>
                <c:pt idx="6118">
                  <c:v>15029.6</c:v>
                </c:pt>
                <c:pt idx="6119">
                  <c:v>15053.1</c:v>
                </c:pt>
                <c:pt idx="6120">
                  <c:v>15076.7</c:v>
                </c:pt>
                <c:pt idx="6121">
                  <c:v>15100.2</c:v>
                </c:pt>
                <c:pt idx="6122">
                  <c:v>15123.8</c:v>
                </c:pt>
                <c:pt idx="6123">
                  <c:v>15147.4</c:v>
                </c:pt>
                <c:pt idx="6124">
                  <c:v>15171.1</c:v>
                </c:pt>
                <c:pt idx="6125">
                  <c:v>15194.8</c:v>
                </c:pt>
                <c:pt idx="6126">
                  <c:v>15218.5</c:v>
                </c:pt>
                <c:pt idx="6127">
                  <c:v>15242.3</c:v>
                </c:pt>
                <c:pt idx="6128">
                  <c:v>15266.1</c:v>
                </c:pt>
                <c:pt idx="6129">
                  <c:v>15290</c:v>
                </c:pt>
                <c:pt idx="6130">
                  <c:v>15313.9</c:v>
                </c:pt>
                <c:pt idx="6131">
                  <c:v>15337.8</c:v>
                </c:pt>
                <c:pt idx="6132">
                  <c:v>15361.8</c:v>
                </c:pt>
                <c:pt idx="6133">
                  <c:v>15385.8</c:v>
                </c:pt>
                <c:pt idx="6134">
                  <c:v>15409.8</c:v>
                </c:pt>
                <c:pt idx="6135">
                  <c:v>15433.9</c:v>
                </c:pt>
                <c:pt idx="6136">
                  <c:v>15458</c:v>
                </c:pt>
                <c:pt idx="6137">
                  <c:v>15482.2</c:v>
                </c:pt>
                <c:pt idx="6138">
                  <c:v>15506.4</c:v>
                </c:pt>
                <c:pt idx="6139">
                  <c:v>15530.6</c:v>
                </c:pt>
                <c:pt idx="6140">
                  <c:v>15554.9</c:v>
                </c:pt>
                <c:pt idx="6141">
                  <c:v>15579.2</c:v>
                </c:pt>
                <c:pt idx="6142">
                  <c:v>15603.5</c:v>
                </c:pt>
                <c:pt idx="6143">
                  <c:v>15627.9</c:v>
                </c:pt>
                <c:pt idx="6144">
                  <c:v>15652.3</c:v>
                </c:pt>
                <c:pt idx="6145">
                  <c:v>15676.8</c:v>
                </c:pt>
                <c:pt idx="6146">
                  <c:v>15701.2</c:v>
                </c:pt>
                <c:pt idx="6147">
                  <c:v>15725.8</c:v>
                </c:pt>
                <c:pt idx="6148">
                  <c:v>15750.4</c:v>
                </c:pt>
                <c:pt idx="6149">
                  <c:v>15775</c:v>
                </c:pt>
                <c:pt idx="6150">
                  <c:v>15799.6</c:v>
                </c:pt>
                <c:pt idx="6151">
                  <c:v>15824.3</c:v>
                </c:pt>
                <c:pt idx="6152">
                  <c:v>15849</c:v>
                </c:pt>
                <c:pt idx="6153">
                  <c:v>15873.8</c:v>
                </c:pt>
                <c:pt idx="6154">
                  <c:v>15898.6</c:v>
                </c:pt>
                <c:pt idx="6155">
                  <c:v>15923.4</c:v>
                </c:pt>
                <c:pt idx="6156">
                  <c:v>15948.3</c:v>
                </c:pt>
                <c:pt idx="6157">
                  <c:v>15973.2</c:v>
                </c:pt>
                <c:pt idx="6158">
                  <c:v>15998.2</c:v>
                </c:pt>
                <c:pt idx="6159">
                  <c:v>16023.2</c:v>
                </c:pt>
                <c:pt idx="6160">
                  <c:v>16048.2</c:v>
                </c:pt>
                <c:pt idx="6161">
                  <c:v>16073.3</c:v>
                </c:pt>
                <c:pt idx="6162">
                  <c:v>16098.4</c:v>
                </c:pt>
                <c:pt idx="6163">
                  <c:v>16123.6</c:v>
                </c:pt>
                <c:pt idx="6164">
                  <c:v>16148.8</c:v>
                </c:pt>
                <c:pt idx="6165">
                  <c:v>16174</c:v>
                </c:pt>
                <c:pt idx="6166">
                  <c:v>16199.3</c:v>
                </c:pt>
                <c:pt idx="6167">
                  <c:v>16224.6</c:v>
                </c:pt>
                <c:pt idx="6168">
                  <c:v>16249.9</c:v>
                </c:pt>
                <c:pt idx="6169">
                  <c:v>16275.3</c:v>
                </c:pt>
                <c:pt idx="6170">
                  <c:v>16300.7</c:v>
                </c:pt>
                <c:pt idx="6171">
                  <c:v>16326.2</c:v>
                </c:pt>
                <c:pt idx="6172">
                  <c:v>16351.7</c:v>
                </c:pt>
                <c:pt idx="6173">
                  <c:v>16377.3</c:v>
                </c:pt>
                <c:pt idx="6174">
                  <c:v>16402.900000000001</c:v>
                </c:pt>
                <c:pt idx="6175">
                  <c:v>16428.5</c:v>
                </c:pt>
                <c:pt idx="6176">
                  <c:v>16454.2</c:v>
                </c:pt>
                <c:pt idx="6177">
                  <c:v>16479.900000000001</c:v>
                </c:pt>
                <c:pt idx="6178">
                  <c:v>16505.599999999999</c:v>
                </c:pt>
                <c:pt idx="6179">
                  <c:v>16531.400000000001</c:v>
                </c:pt>
                <c:pt idx="6180">
                  <c:v>16557.2</c:v>
                </c:pt>
                <c:pt idx="6181">
                  <c:v>16583.099999999999</c:v>
                </c:pt>
                <c:pt idx="6182">
                  <c:v>16609</c:v>
                </c:pt>
                <c:pt idx="6183">
                  <c:v>16635</c:v>
                </c:pt>
                <c:pt idx="6184">
                  <c:v>16661</c:v>
                </c:pt>
                <c:pt idx="6185">
                  <c:v>16687</c:v>
                </c:pt>
                <c:pt idx="6186">
                  <c:v>16713.099999999999</c:v>
                </c:pt>
                <c:pt idx="6187">
                  <c:v>16739.2</c:v>
                </c:pt>
                <c:pt idx="6188">
                  <c:v>16765.3</c:v>
                </c:pt>
                <c:pt idx="6189">
                  <c:v>16791.5</c:v>
                </c:pt>
                <c:pt idx="6190">
                  <c:v>16817.8</c:v>
                </c:pt>
                <c:pt idx="6191">
                  <c:v>16844</c:v>
                </c:pt>
                <c:pt idx="6192">
                  <c:v>16870.400000000001</c:v>
                </c:pt>
                <c:pt idx="6193">
                  <c:v>16896.7</c:v>
                </c:pt>
                <c:pt idx="6194">
                  <c:v>16923.099999999999</c:v>
                </c:pt>
                <c:pt idx="6195">
                  <c:v>16949.599999999999</c:v>
                </c:pt>
                <c:pt idx="6196">
                  <c:v>16976.099999999999</c:v>
                </c:pt>
                <c:pt idx="6197">
                  <c:v>17002.599999999999</c:v>
                </c:pt>
                <c:pt idx="6198">
                  <c:v>17029.099999999999</c:v>
                </c:pt>
                <c:pt idx="6199">
                  <c:v>17055.8</c:v>
                </c:pt>
                <c:pt idx="6200">
                  <c:v>17082.400000000001</c:v>
                </c:pt>
                <c:pt idx="6201">
                  <c:v>17109.099999999999</c:v>
                </c:pt>
                <c:pt idx="6202">
                  <c:v>17135.8</c:v>
                </c:pt>
                <c:pt idx="6203">
                  <c:v>17162.599999999999</c:v>
                </c:pt>
                <c:pt idx="6204">
                  <c:v>17189.400000000001</c:v>
                </c:pt>
                <c:pt idx="6205">
                  <c:v>17216.3</c:v>
                </c:pt>
                <c:pt idx="6206">
                  <c:v>17243.2</c:v>
                </c:pt>
                <c:pt idx="6207">
                  <c:v>17270.099999999999</c:v>
                </c:pt>
                <c:pt idx="6208">
                  <c:v>17297.099999999999</c:v>
                </c:pt>
                <c:pt idx="6209">
                  <c:v>17324.099999999999</c:v>
                </c:pt>
                <c:pt idx="6210">
                  <c:v>17351.2</c:v>
                </c:pt>
                <c:pt idx="6211">
                  <c:v>17378.3</c:v>
                </c:pt>
                <c:pt idx="6212">
                  <c:v>17405.5</c:v>
                </c:pt>
                <c:pt idx="6213">
                  <c:v>17432.7</c:v>
                </c:pt>
                <c:pt idx="6214">
                  <c:v>17459.900000000001</c:v>
                </c:pt>
                <c:pt idx="6215">
                  <c:v>17487.2</c:v>
                </c:pt>
                <c:pt idx="6216">
                  <c:v>17514.5</c:v>
                </c:pt>
                <c:pt idx="6217">
                  <c:v>17541.900000000001</c:v>
                </c:pt>
                <c:pt idx="6218">
                  <c:v>17569.3</c:v>
                </c:pt>
                <c:pt idx="6219">
                  <c:v>17596.7</c:v>
                </c:pt>
                <c:pt idx="6220">
                  <c:v>17624.2</c:v>
                </c:pt>
                <c:pt idx="6221">
                  <c:v>17651.8</c:v>
                </c:pt>
                <c:pt idx="6222">
                  <c:v>17679.3</c:v>
                </c:pt>
                <c:pt idx="6223">
                  <c:v>17707</c:v>
                </c:pt>
                <c:pt idx="6224">
                  <c:v>17734.599999999999</c:v>
                </c:pt>
                <c:pt idx="6225">
                  <c:v>17762.3</c:v>
                </c:pt>
                <c:pt idx="6226">
                  <c:v>17790.099999999999</c:v>
                </c:pt>
                <c:pt idx="6227">
                  <c:v>17817.900000000001</c:v>
                </c:pt>
                <c:pt idx="6228">
                  <c:v>17845.7</c:v>
                </c:pt>
                <c:pt idx="6229">
                  <c:v>17873.599999999999</c:v>
                </c:pt>
                <c:pt idx="6230">
                  <c:v>17901.5</c:v>
                </c:pt>
                <c:pt idx="6231">
                  <c:v>17929.5</c:v>
                </c:pt>
                <c:pt idx="6232">
                  <c:v>17957.5</c:v>
                </c:pt>
                <c:pt idx="6233">
                  <c:v>17985.599999999999</c:v>
                </c:pt>
                <c:pt idx="6234">
                  <c:v>18013.7</c:v>
                </c:pt>
                <c:pt idx="6235">
                  <c:v>18041.8</c:v>
                </c:pt>
                <c:pt idx="6236">
                  <c:v>18070</c:v>
                </c:pt>
                <c:pt idx="6237">
                  <c:v>18098.3</c:v>
                </c:pt>
                <c:pt idx="6238">
                  <c:v>18126.5</c:v>
                </c:pt>
                <c:pt idx="6239">
                  <c:v>18154.900000000001</c:v>
                </c:pt>
                <c:pt idx="6240">
                  <c:v>18183.2</c:v>
                </c:pt>
                <c:pt idx="6241">
                  <c:v>18211.599999999999</c:v>
                </c:pt>
                <c:pt idx="6242">
                  <c:v>18240.099999999999</c:v>
                </c:pt>
                <c:pt idx="6243">
                  <c:v>18268.599999999999</c:v>
                </c:pt>
                <c:pt idx="6244">
                  <c:v>18297.099999999999</c:v>
                </c:pt>
                <c:pt idx="6245">
                  <c:v>18325.7</c:v>
                </c:pt>
                <c:pt idx="6246">
                  <c:v>18354.400000000001</c:v>
                </c:pt>
                <c:pt idx="6247">
                  <c:v>18383</c:v>
                </c:pt>
                <c:pt idx="6248">
                  <c:v>18411.8</c:v>
                </c:pt>
                <c:pt idx="6249">
                  <c:v>18440.5</c:v>
                </c:pt>
                <c:pt idx="6250">
                  <c:v>18469.3</c:v>
                </c:pt>
                <c:pt idx="6251">
                  <c:v>18498.2</c:v>
                </c:pt>
                <c:pt idx="6252">
                  <c:v>18527.099999999999</c:v>
                </c:pt>
                <c:pt idx="6253">
                  <c:v>18556.099999999999</c:v>
                </c:pt>
                <c:pt idx="6254">
                  <c:v>18585.099999999999</c:v>
                </c:pt>
                <c:pt idx="6255">
                  <c:v>18614.099999999999</c:v>
                </c:pt>
                <c:pt idx="6256">
                  <c:v>18643.2</c:v>
                </c:pt>
                <c:pt idx="6257">
                  <c:v>18672.3</c:v>
                </c:pt>
                <c:pt idx="6258">
                  <c:v>18701.5</c:v>
                </c:pt>
                <c:pt idx="6259">
                  <c:v>18730.7</c:v>
                </c:pt>
                <c:pt idx="6260">
                  <c:v>18760</c:v>
                </c:pt>
                <c:pt idx="6261">
                  <c:v>18789.3</c:v>
                </c:pt>
                <c:pt idx="6262">
                  <c:v>18818.599999999999</c:v>
                </c:pt>
                <c:pt idx="6263">
                  <c:v>18848</c:v>
                </c:pt>
                <c:pt idx="6264">
                  <c:v>18877.5</c:v>
                </c:pt>
                <c:pt idx="6265">
                  <c:v>18907</c:v>
                </c:pt>
                <c:pt idx="6266">
                  <c:v>18936.5</c:v>
                </c:pt>
                <c:pt idx="6267">
                  <c:v>18966.099999999999</c:v>
                </c:pt>
                <c:pt idx="6268">
                  <c:v>18995.8</c:v>
                </c:pt>
                <c:pt idx="6269">
                  <c:v>19025.400000000001</c:v>
                </c:pt>
                <c:pt idx="6270">
                  <c:v>19055.2</c:v>
                </c:pt>
                <c:pt idx="6271">
                  <c:v>19084.900000000001</c:v>
                </c:pt>
                <c:pt idx="6272">
                  <c:v>19114.8</c:v>
                </c:pt>
                <c:pt idx="6273">
                  <c:v>19144.599999999999</c:v>
                </c:pt>
                <c:pt idx="6274">
                  <c:v>19174.5</c:v>
                </c:pt>
                <c:pt idx="6275">
                  <c:v>19204.5</c:v>
                </c:pt>
                <c:pt idx="6276">
                  <c:v>19234.5</c:v>
                </c:pt>
                <c:pt idx="6277">
                  <c:v>19264.599999999999</c:v>
                </c:pt>
                <c:pt idx="6278">
                  <c:v>19294.7</c:v>
                </c:pt>
                <c:pt idx="6279">
                  <c:v>19324.8</c:v>
                </c:pt>
                <c:pt idx="6280">
                  <c:v>19355</c:v>
                </c:pt>
                <c:pt idx="6281">
                  <c:v>19385.2</c:v>
                </c:pt>
                <c:pt idx="6282">
                  <c:v>19415.5</c:v>
                </c:pt>
                <c:pt idx="6283">
                  <c:v>19445.900000000001</c:v>
                </c:pt>
                <c:pt idx="6284">
                  <c:v>19476.3</c:v>
                </c:pt>
                <c:pt idx="6285">
                  <c:v>19506.7</c:v>
                </c:pt>
                <c:pt idx="6286">
                  <c:v>19537.2</c:v>
                </c:pt>
                <c:pt idx="6287">
                  <c:v>19567.7</c:v>
                </c:pt>
                <c:pt idx="6288">
                  <c:v>19598.3</c:v>
                </c:pt>
                <c:pt idx="6289">
                  <c:v>19628.900000000001</c:v>
                </c:pt>
                <c:pt idx="6290">
                  <c:v>19659.599999999999</c:v>
                </c:pt>
                <c:pt idx="6291">
                  <c:v>19690.3</c:v>
                </c:pt>
                <c:pt idx="6292">
                  <c:v>19721</c:v>
                </c:pt>
                <c:pt idx="6293">
                  <c:v>19751.900000000001</c:v>
                </c:pt>
                <c:pt idx="6294">
                  <c:v>19782.7</c:v>
                </c:pt>
                <c:pt idx="6295">
                  <c:v>19813.599999999999</c:v>
                </c:pt>
                <c:pt idx="6296">
                  <c:v>19844.599999999999</c:v>
                </c:pt>
                <c:pt idx="6297">
                  <c:v>19875.599999999999</c:v>
                </c:pt>
                <c:pt idx="6298">
                  <c:v>19906.7</c:v>
                </c:pt>
                <c:pt idx="6299">
                  <c:v>19937.8</c:v>
                </c:pt>
                <c:pt idx="6300">
                  <c:v>19968.900000000001</c:v>
                </c:pt>
                <c:pt idx="6301">
                  <c:v>20000.099999999999</c:v>
                </c:pt>
                <c:pt idx="6302">
                  <c:v>20031.400000000001</c:v>
                </c:pt>
                <c:pt idx="6303">
                  <c:v>20062.7</c:v>
                </c:pt>
                <c:pt idx="6304">
                  <c:v>20094</c:v>
                </c:pt>
                <c:pt idx="6305">
                  <c:v>20125.400000000001</c:v>
                </c:pt>
                <c:pt idx="6306">
                  <c:v>20156.8</c:v>
                </c:pt>
                <c:pt idx="6307">
                  <c:v>20188.3</c:v>
                </c:pt>
                <c:pt idx="6308">
                  <c:v>20219.900000000001</c:v>
                </c:pt>
                <c:pt idx="6309">
                  <c:v>20251.5</c:v>
                </c:pt>
                <c:pt idx="6310">
                  <c:v>20283.099999999999</c:v>
                </c:pt>
                <c:pt idx="6311">
                  <c:v>20314.8</c:v>
                </c:pt>
                <c:pt idx="6312">
                  <c:v>20346.599999999999</c:v>
                </c:pt>
                <c:pt idx="6313">
                  <c:v>20378.400000000001</c:v>
                </c:pt>
                <c:pt idx="6314">
                  <c:v>20410.2</c:v>
                </c:pt>
                <c:pt idx="6315">
                  <c:v>20442.099999999999</c:v>
                </c:pt>
                <c:pt idx="6316">
                  <c:v>20474</c:v>
                </c:pt>
                <c:pt idx="6317">
                  <c:v>20506</c:v>
                </c:pt>
                <c:pt idx="6318">
                  <c:v>20538.099999999999</c:v>
                </c:pt>
                <c:pt idx="6319">
                  <c:v>20570.099999999999</c:v>
                </c:pt>
                <c:pt idx="6320">
                  <c:v>20602.3</c:v>
                </c:pt>
                <c:pt idx="6321">
                  <c:v>20634.5</c:v>
                </c:pt>
                <c:pt idx="6322">
                  <c:v>20666.7</c:v>
                </c:pt>
                <c:pt idx="6323">
                  <c:v>20699</c:v>
                </c:pt>
                <c:pt idx="6324">
                  <c:v>20731.400000000001</c:v>
                </c:pt>
                <c:pt idx="6325">
                  <c:v>20763.7</c:v>
                </c:pt>
                <c:pt idx="6326">
                  <c:v>20796.2</c:v>
                </c:pt>
                <c:pt idx="6327">
                  <c:v>20828.7</c:v>
                </c:pt>
                <c:pt idx="6328">
                  <c:v>20861.2</c:v>
                </c:pt>
                <c:pt idx="6329">
                  <c:v>20893.8</c:v>
                </c:pt>
                <c:pt idx="6330">
                  <c:v>20926.5</c:v>
                </c:pt>
                <c:pt idx="6331">
                  <c:v>20959.2</c:v>
                </c:pt>
                <c:pt idx="6332">
                  <c:v>20991.9</c:v>
                </c:pt>
                <c:pt idx="6333">
                  <c:v>21024.7</c:v>
                </c:pt>
                <c:pt idx="6334">
                  <c:v>21057.599999999999</c:v>
                </c:pt>
                <c:pt idx="6335">
                  <c:v>21090.5</c:v>
                </c:pt>
                <c:pt idx="6336">
                  <c:v>21123.4</c:v>
                </c:pt>
                <c:pt idx="6337">
                  <c:v>21156.400000000001</c:v>
                </c:pt>
                <c:pt idx="6338">
                  <c:v>21189.5</c:v>
                </c:pt>
                <c:pt idx="6339">
                  <c:v>21222.6</c:v>
                </c:pt>
                <c:pt idx="6340">
                  <c:v>21255.8</c:v>
                </c:pt>
                <c:pt idx="6341">
                  <c:v>21289</c:v>
                </c:pt>
                <c:pt idx="6342">
                  <c:v>21322.2</c:v>
                </c:pt>
                <c:pt idx="6343">
                  <c:v>21355.599999999999</c:v>
                </c:pt>
                <c:pt idx="6344">
                  <c:v>21388.9</c:v>
                </c:pt>
                <c:pt idx="6345">
                  <c:v>21422.3</c:v>
                </c:pt>
                <c:pt idx="6346">
                  <c:v>21455.8</c:v>
                </c:pt>
                <c:pt idx="6347">
                  <c:v>21489.3</c:v>
                </c:pt>
                <c:pt idx="6348">
                  <c:v>21522.9</c:v>
                </c:pt>
                <c:pt idx="6349">
                  <c:v>21556.5</c:v>
                </c:pt>
                <c:pt idx="6350">
                  <c:v>21590.2</c:v>
                </c:pt>
                <c:pt idx="6351">
                  <c:v>21624</c:v>
                </c:pt>
                <c:pt idx="6352">
                  <c:v>21657.7</c:v>
                </c:pt>
                <c:pt idx="6353">
                  <c:v>21691.599999999999</c:v>
                </c:pt>
                <c:pt idx="6354">
                  <c:v>21725.5</c:v>
                </c:pt>
                <c:pt idx="6355">
                  <c:v>21759.4</c:v>
                </c:pt>
                <c:pt idx="6356">
                  <c:v>21793.4</c:v>
                </c:pt>
                <c:pt idx="6357">
                  <c:v>21827.5</c:v>
                </c:pt>
                <c:pt idx="6358">
                  <c:v>21861.599999999999</c:v>
                </c:pt>
                <c:pt idx="6359">
                  <c:v>21895.7</c:v>
                </c:pt>
                <c:pt idx="6360">
                  <c:v>21930</c:v>
                </c:pt>
                <c:pt idx="6361">
                  <c:v>21964.2</c:v>
                </c:pt>
                <c:pt idx="6362">
                  <c:v>21998.5</c:v>
                </c:pt>
                <c:pt idx="6363">
                  <c:v>22032.9</c:v>
                </c:pt>
                <c:pt idx="6364">
                  <c:v>22067.3</c:v>
                </c:pt>
                <c:pt idx="6365">
                  <c:v>22101.8</c:v>
                </c:pt>
                <c:pt idx="6366">
                  <c:v>22136.400000000001</c:v>
                </c:pt>
                <c:pt idx="6367">
                  <c:v>22170.9</c:v>
                </c:pt>
                <c:pt idx="6368">
                  <c:v>22205.599999999999</c:v>
                </c:pt>
                <c:pt idx="6369">
                  <c:v>22240.3</c:v>
                </c:pt>
                <c:pt idx="6370">
                  <c:v>22275</c:v>
                </c:pt>
                <c:pt idx="6371">
                  <c:v>22309.8</c:v>
                </c:pt>
                <c:pt idx="6372">
                  <c:v>22344.7</c:v>
                </c:pt>
                <c:pt idx="6373">
                  <c:v>22379.599999999999</c:v>
                </c:pt>
                <c:pt idx="6374">
                  <c:v>22414.6</c:v>
                </c:pt>
                <c:pt idx="6375">
                  <c:v>22449.599999999999</c:v>
                </c:pt>
                <c:pt idx="6376">
                  <c:v>22484.7</c:v>
                </c:pt>
                <c:pt idx="6377">
                  <c:v>22519.8</c:v>
                </c:pt>
                <c:pt idx="6378">
                  <c:v>22555</c:v>
                </c:pt>
                <c:pt idx="6379">
                  <c:v>22590.2</c:v>
                </c:pt>
                <c:pt idx="6380">
                  <c:v>22625.5</c:v>
                </c:pt>
                <c:pt idx="6381">
                  <c:v>22660.9</c:v>
                </c:pt>
                <c:pt idx="6382">
                  <c:v>22696.3</c:v>
                </c:pt>
                <c:pt idx="6383">
                  <c:v>22731.8</c:v>
                </c:pt>
                <c:pt idx="6384">
                  <c:v>22767.3</c:v>
                </c:pt>
                <c:pt idx="6385">
                  <c:v>22802.9</c:v>
                </c:pt>
                <c:pt idx="6386">
                  <c:v>22838.5</c:v>
                </c:pt>
                <c:pt idx="6387">
                  <c:v>22874.2</c:v>
                </c:pt>
                <c:pt idx="6388">
                  <c:v>22909.9</c:v>
                </c:pt>
                <c:pt idx="6389">
                  <c:v>22945.7</c:v>
                </c:pt>
                <c:pt idx="6390">
                  <c:v>22981.599999999999</c:v>
                </c:pt>
                <c:pt idx="6391">
                  <c:v>23017.5</c:v>
                </c:pt>
                <c:pt idx="6392">
                  <c:v>23053.4</c:v>
                </c:pt>
                <c:pt idx="6393">
                  <c:v>23089.5</c:v>
                </c:pt>
                <c:pt idx="6394">
                  <c:v>23125.5</c:v>
                </c:pt>
                <c:pt idx="6395">
                  <c:v>23161.7</c:v>
                </c:pt>
                <c:pt idx="6396">
                  <c:v>23197.9</c:v>
                </c:pt>
                <c:pt idx="6397">
                  <c:v>23234.1</c:v>
                </c:pt>
                <c:pt idx="6398">
                  <c:v>23270.400000000001</c:v>
                </c:pt>
                <c:pt idx="6399">
                  <c:v>23306.799999999999</c:v>
                </c:pt>
                <c:pt idx="6400">
                  <c:v>23343.200000000001</c:v>
                </c:pt>
                <c:pt idx="6401">
                  <c:v>23379.7</c:v>
                </c:pt>
                <c:pt idx="6402">
                  <c:v>23416.2</c:v>
                </c:pt>
                <c:pt idx="6403">
                  <c:v>23452.799999999999</c:v>
                </c:pt>
                <c:pt idx="6404">
                  <c:v>23489.4</c:v>
                </c:pt>
                <c:pt idx="6405">
                  <c:v>23526.1</c:v>
                </c:pt>
                <c:pt idx="6406">
                  <c:v>23562.9</c:v>
                </c:pt>
                <c:pt idx="6407">
                  <c:v>23599.7</c:v>
                </c:pt>
                <c:pt idx="6408">
                  <c:v>23636.6</c:v>
                </c:pt>
                <c:pt idx="6409">
                  <c:v>23673.5</c:v>
                </c:pt>
                <c:pt idx="6410">
                  <c:v>23710.5</c:v>
                </c:pt>
                <c:pt idx="6411">
                  <c:v>23747.5</c:v>
                </c:pt>
                <c:pt idx="6412">
                  <c:v>23784.6</c:v>
                </c:pt>
                <c:pt idx="6413">
                  <c:v>23821.8</c:v>
                </c:pt>
                <c:pt idx="6414">
                  <c:v>23859</c:v>
                </c:pt>
                <c:pt idx="6415">
                  <c:v>23896.3</c:v>
                </c:pt>
                <c:pt idx="6416">
                  <c:v>23933.7</c:v>
                </c:pt>
                <c:pt idx="6417">
                  <c:v>23971</c:v>
                </c:pt>
                <c:pt idx="6418">
                  <c:v>24008.5</c:v>
                </c:pt>
                <c:pt idx="6419">
                  <c:v>24046</c:v>
                </c:pt>
                <c:pt idx="6420">
                  <c:v>24083.599999999999</c:v>
                </c:pt>
                <c:pt idx="6421">
                  <c:v>24121.200000000001</c:v>
                </c:pt>
                <c:pt idx="6422">
                  <c:v>24158.9</c:v>
                </c:pt>
                <c:pt idx="6423">
                  <c:v>24196.7</c:v>
                </c:pt>
                <c:pt idx="6424">
                  <c:v>24234.5</c:v>
                </c:pt>
                <c:pt idx="6425">
                  <c:v>24272.3</c:v>
                </c:pt>
                <c:pt idx="6426">
                  <c:v>24310.3</c:v>
                </c:pt>
                <c:pt idx="6427">
                  <c:v>24348.2</c:v>
                </c:pt>
                <c:pt idx="6428">
                  <c:v>24386.3</c:v>
                </c:pt>
                <c:pt idx="6429">
                  <c:v>24424.400000000001</c:v>
                </c:pt>
                <c:pt idx="6430">
                  <c:v>24462.6</c:v>
                </c:pt>
                <c:pt idx="6431">
                  <c:v>24500.799999999999</c:v>
                </c:pt>
                <c:pt idx="6432">
                  <c:v>24539.1</c:v>
                </c:pt>
                <c:pt idx="6433">
                  <c:v>24577.4</c:v>
                </c:pt>
                <c:pt idx="6434">
                  <c:v>24615.8</c:v>
                </c:pt>
                <c:pt idx="6435">
                  <c:v>24654.3</c:v>
                </c:pt>
                <c:pt idx="6436">
                  <c:v>24692.799999999999</c:v>
                </c:pt>
                <c:pt idx="6437">
                  <c:v>24731.4</c:v>
                </c:pt>
                <c:pt idx="6438">
                  <c:v>24770</c:v>
                </c:pt>
                <c:pt idx="6439">
                  <c:v>24808.7</c:v>
                </c:pt>
                <c:pt idx="6440">
                  <c:v>24847.5</c:v>
                </c:pt>
                <c:pt idx="6441">
                  <c:v>24886.3</c:v>
                </c:pt>
                <c:pt idx="6442">
                  <c:v>24925.200000000001</c:v>
                </c:pt>
                <c:pt idx="6443">
                  <c:v>24964.1</c:v>
                </c:pt>
                <c:pt idx="6444">
                  <c:v>25003.1</c:v>
                </c:pt>
                <c:pt idx="6445">
                  <c:v>25042.2</c:v>
                </c:pt>
                <c:pt idx="6446">
                  <c:v>25081.3</c:v>
                </c:pt>
                <c:pt idx="6447">
                  <c:v>25120.5</c:v>
                </c:pt>
                <c:pt idx="6448">
                  <c:v>25159.8</c:v>
                </c:pt>
                <c:pt idx="6449">
                  <c:v>25199.1</c:v>
                </c:pt>
                <c:pt idx="6450">
                  <c:v>25238.5</c:v>
                </c:pt>
                <c:pt idx="6451">
                  <c:v>25277.9</c:v>
                </c:pt>
                <c:pt idx="6452">
                  <c:v>25317.4</c:v>
                </c:pt>
                <c:pt idx="6453">
                  <c:v>25357</c:v>
                </c:pt>
                <c:pt idx="6454">
                  <c:v>25396.6</c:v>
                </c:pt>
                <c:pt idx="6455">
                  <c:v>25436.3</c:v>
                </c:pt>
                <c:pt idx="6456">
                  <c:v>25476</c:v>
                </c:pt>
                <c:pt idx="6457">
                  <c:v>25515.8</c:v>
                </c:pt>
                <c:pt idx="6458">
                  <c:v>25555.7</c:v>
                </c:pt>
                <c:pt idx="6459">
                  <c:v>25595.599999999999</c:v>
                </c:pt>
                <c:pt idx="6460">
                  <c:v>25635.599999999999</c:v>
                </c:pt>
                <c:pt idx="6461">
                  <c:v>25675.7</c:v>
                </c:pt>
                <c:pt idx="6462">
                  <c:v>25715.8</c:v>
                </c:pt>
                <c:pt idx="6463">
                  <c:v>25756</c:v>
                </c:pt>
                <c:pt idx="6464">
                  <c:v>25796.2</c:v>
                </c:pt>
                <c:pt idx="6465">
                  <c:v>25836.5</c:v>
                </c:pt>
                <c:pt idx="6466">
                  <c:v>25876.9</c:v>
                </c:pt>
                <c:pt idx="6467">
                  <c:v>25917.3</c:v>
                </c:pt>
                <c:pt idx="6468">
                  <c:v>25957.8</c:v>
                </c:pt>
                <c:pt idx="6469">
                  <c:v>25998.400000000001</c:v>
                </c:pt>
                <c:pt idx="6470">
                  <c:v>26039</c:v>
                </c:pt>
                <c:pt idx="6471">
                  <c:v>26079.7</c:v>
                </c:pt>
                <c:pt idx="6472">
                  <c:v>26120.400000000001</c:v>
                </c:pt>
                <c:pt idx="6473">
                  <c:v>26161.200000000001</c:v>
                </c:pt>
                <c:pt idx="6474">
                  <c:v>26202.1</c:v>
                </c:pt>
                <c:pt idx="6475">
                  <c:v>26243.1</c:v>
                </c:pt>
                <c:pt idx="6476">
                  <c:v>26284.1</c:v>
                </c:pt>
                <c:pt idx="6477">
                  <c:v>26325.1</c:v>
                </c:pt>
                <c:pt idx="6478">
                  <c:v>26366.3</c:v>
                </c:pt>
                <c:pt idx="6479">
                  <c:v>26407.5</c:v>
                </c:pt>
                <c:pt idx="6480">
                  <c:v>26448.7</c:v>
                </c:pt>
                <c:pt idx="6481">
                  <c:v>26490.1</c:v>
                </c:pt>
                <c:pt idx="6482">
                  <c:v>26531.4</c:v>
                </c:pt>
                <c:pt idx="6483">
                  <c:v>26572.9</c:v>
                </c:pt>
                <c:pt idx="6484">
                  <c:v>26614.400000000001</c:v>
                </c:pt>
                <c:pt idx="6485">
                  <c:v>26656</c:v>
                </c:pt>
                <c:pt idx="6486">
                  <c:v>26697.7</c:v>
                </c:pt>
                <c:pt idx="6487">
                  <c:v>26739.4</c:v>
                </c:pt>
                <c:pt idx="6488">
                  <c:v>26781.200000000001</c:v>
                </c:pt>
                <c:pt idx="6489">
                  <c:v>26823</c:v>
                </c:pt>
                <c:pt idx="6490">
                  <c:v>26864.9</c:v>
                </c:pt>
                <c:pt idx="6491">
                  <c:v>26906.9</c:v>
                </c:pt>
                <c:pt idx="6492">
                  <c:v>26948.9</c:v>
                </c:pt>
                <c:pt idx="6493">
                  <c:v>26991</c:v>
                </c:pt>
                <c:pt idx="6494">
                  <c:v>27033.200000000001</c:v>
                </c:pt>
                <c:pt idx="6495">
                  <c:v>27075.4</c:v>
                </c:pt>
                <c:pt idx="6496">
                  <c:v>27117.8</c:v>
                </c:pt>
                <c:pt idx="6497">
                  <c:v>27160.1</c:v>
                </c:pt>
                <c:pt idx="6498">
                  <c:v>27202.6</c:v>
                </c:pt>
                <c:pt idx="6499">
                  <c:v>27245.1</c:v>
                </c:pt>
                <c:pt idx="6500">
                  <c:v>27287.599999999999</c:v>
                </c:pt>
                <c:pt idx="6501">
                  <c:v>27330.3</c:v>
                </c:pt>
                <c:pt idx="6502">
                  <c:v>27373</c:v>
                </c:pt>
                <c:pt idx="6503">
                  <c:v>27415.8</c:v>
                </c:pt>
                <c:pt idx="6504">
                  <c:v>27458.6</c:v>
                </c:pt>
                <c:pt idx="6505">
                  <c:v>27501.5</c:v>
                </c:pt>
                <c:pt idx="6506">
                  <c:v>27544.5</c:v>
                </c:pt>
                <c:pt idx="6507">
                  <c:v>27587.5</c:v>
                </c:pt>
                <c:pt idx="6508">
                  <c:v>27630.6</c:v>
                </c:pt>
                <c:pt idx="6509">
                  <c:v>27673.8</c:v>
                </c:pt>
                <c:pt idx="6510">
                  <c:v>27717</c:v>
                </c:pt>
                <c:pt idx="6511">
                  <c:v>27760.3</c:v>
                </c:pt>
                <c:pt idx="6512">
                  <c:v>27803.7</c:v>
                </c:pt>
                <c:pt idx="6513">
                  <c:v>27847.1</c:v>
                </c:pt>
                <c:pt idx="6514">
                  <c:v>27890.7</c:v>
                </c:pt>
                <c:pt idx="6515">
                  <c:v>27934.2</c:v>
                </c:pt>
                <c:pt idx="6516">
                  <c:v>27977.9</c:v>
                </c:pt>
                <c:pt idx="6517">
                  <c:v>28021.599999999999</c:v>
                </c:pt>
                <c:pt idx="6518">
                  <c:v>28065.4</c:v>
                </c:pt>
                <c:pt idx="6519">
                  <c:v>28109.200000000001</c:v>
                </c:pt>
                <c:pt idx="6520">
                  <c:v>28153.200000000001</c:v>
                </c:pt>
                <c:pt idx="6521">
                  <c:v>28197.200000000001</c:v>
                </c:pt>
                <c:pt idx="6522">
                  <c:v>28241.200000000001</c:v>
                </c:pt>
                <c:pt idx="6523">
                  <c:v>28285.3</c:v>
                </c:pt>
                <c:pt idx="6524">
                  <c:v>28329.5</c:v>
                </c:pt>
                <c:pt idx="6525">
                  <c:v>28373.8</c:v>
                </c:pt>
                <c:pt idx="6526">
                  <c:v>28418.1</c:v>
                </c:pt>
                <c:pt idx="6527">
                  <c:v>28462.5</c:v>
                </c:pt>
                <c:pt idx="6528">
                  <c:v>28507</c:v>
                </c:pt>
                <c:pt idx="6529">
                  <c:v>28551.599999999999</c:v>
                </c:pt>
                <c:pt idx="6530">
                  <c:v>28596.2</c:v>
                </c:pt>
                <c:pt idx="6531">
                  <c:v>28640.799999999999</c:v>
                </c:pt>
                <c:pt idx="6532">
                  <c:v>28685.599999999999</c:v>
                </c:pt>
                <c:pt idx="6533">
                  <c:v>28730.400000000001</c:v>
                </c:pt>
                <c:pt idx="6534">
                  <c:v>28775.3</c:v>
                </c:pt>
                <c:pt idx="6535">
                  <c:v>28820.3</c:v>
                </c:pt>
                <c:pt idx="6536">
                  <c:v>28865.3</c:v>
                </c:pt>
                <c:pt idx="6537">
                  <c:v>28910.400000000001</c:v>
                </c:pt>
                <c:pt idx="6538">
                  <c:v>28955.599999999999</c:v>
                </c:pt>
                <c:pt idx="6539">
                  <c:v>29000.799999999999</c:v>
                </c:pt>
                <c:pt idx="6540">
                  <c:v>29046.1</c:v>
                </c:pt>
                <c:pt idx="6541">
                  <c:v>29091.5</c:v>
                </c:pt>
                <c:pt idx="6542">
                  <c:v>29137</c:v>
                </c:pt>
                <c:pt idx="6543">
                  <c:v>29182.5</c:v>
                </c:pt>
                <c:pt idx="6544">
                  <c:v>29228.1</c:v>
                </c:pt>
                <c:pt idx="6545">
                  <c:v>29273.8</c:v>
                </c:pt>
                <c:pt idx="6546">
                  <c:v>29319.5</c:v>
                </c:pt>
                <c:pt idx="6547">
                  <c:v>29365.3</c:v>
                </c:pt>
                <c:pt idx="6548">
                  <c:v>29411.200000000001</c:v>
                </c:pt>
                <c:pt idx="6549">
                  <c:v>29457.200000000001</c:v>
                </c:pt>
                <c:pt idx="6550">
                  <c:v>29503.200000000001</c:v>
                </c:pt>
                <c:pt idx="6551">
                  <c:v>29549.3</c:v>
                </c:pt>
                <c:pt idx="6552">
                  <c:v>29595.5</c:v>
                </c:pt>
                <c:pt idx="6553">
                  <c:v>29641.7</c:v>
                </c:pt>
                <c:pt idx="6554">
                  <c:v>29688</c:v>
                </c:pt>
                <c:pt idx="6555">
                  <c:v>29734.400000000001</c:v>
                </c:pt>
                <c:pt idx="6556">
                  <c:v>29780.9</c:v>
                </c:pt>
                <c:pt idx="6557">
                  <c:v>29827.4</c:v>
                </c:pt>
                <c:pt idx="6558">
                  <c:v>29874</c:v>
                </c:pt>
                <c:pt idx="6559">
                  <c:v>29920.7</c:v>
                </c:pt>
                <c:pt idx="6560">
                  <c:v>29967.4</c:v>
                </c:pt>
                <c:pt idx="6561">
                  <c:v>30014.3</c:v>
                </c:pt>
                <c:pt idx="6562">
                  <c:v>30061.200000000001</c:v>
                </c:pt>
                <c:pt idx="6563">
                  <c:v>30108.1</c:v>
                </c:pt>
                <c:pt idx="6564">
                  <c:v>30155.200000000001</c:v>
                </c:pt>
                <c:pt idx="6565">
                  <c:v>30202.3</c:v>
                </c:pt>
                <c:pt idx="6566">
                  <c:v>30249.5</c:v>
                </c:pt>
                <c:pt idx="6567">
                  <c:v>30296.799999999999</c:v>
                </c:pt>
                <c:pt idx="6568">
                  <c:v>30344.1</c:v>
                </c:pt>
                <c:pt idx="6569">
                  <c:v>30391.5</c:v>
                </c:pt>
                <c:pt idx="6570">
                  <c:v>30439</c:v>
                </c:pt>
                <c:pt idx="6571">
                  <c:v>30486.6</c:v>
                </c:pt>
                <c:pt idx="6572">
                  <c:v>30534.2</c:v>
                </c:pt>
                <c:pt idx="6573">
                  <c:v>30581.9</c:v>
                </c:pt>
                <c:pt idx="6574">
                  <c:v>30629.7</c:v>
                </c:pt>
                <c:pt idx="6575">
                  <c:v>30677.5</c:v>
                </c:pt>
                <c:pt idx="6576">
                  <c:v>30725.5</c:v>
                </c:pt>
                <c:pt idx="6577">
                  <c:v>30773.5</c:v>
                </c:pt>
                <c:pt idx="6578">
                  <c:v>30821.599999999999</c:v>
                </c:pt>
                <c:pt idx="6579">
                  <c:v>30869.7</c:v>
                </c:pt>
                <c:pt idx="6580">
                  <c:v>30918</c:v>
                </c:pt>
                <c:pt idx="6581">
                  <c:v>30966.3</c:v>
                </c:pt>
                <c:pt idx="6582">
                  <c:v>31014.7</c:v>
                </c:pt>
                <c:pt idx="6583">
                  <c:v>31063.1</c:v>
                </c:pt>
                <c:pt idx="6584">
                  <c:v>31111.7</c:v>
                </c:pt>
                <c:pt idx="6585">
                  <c:v>31160.3</c:v>
                </c:pt>
                <c:pt idx="6586">
                  <c:v>31209</c:v>
                </c:pt>
                <c:pt idx="6587">
                  <c:v>31257.7</c:v>
                </c:pt>
                <c:pt idx="6588">
                  <c:v>31306.6</c:v>
                </c:pt>
                <c:pt idx="6589">
                  <c:v>31355.5</c:v>
                </c:pt>
                <c:pt idx="6590">
                  <c:v>31404.5</c:v>
                </c:pt>
                <c:pt idx="6591">
                  <c:v>31453.5</c:v>
                </c:pt>
                <c:pt idx="6592">
                  <c:v>31502.7</c:v>
                </c:pt>
                <c:pt idx="6593">
                  <c:v>31551.9</c:v>
                </c:pt>
                <c:pt idx="6594">
                  <c:v>31601.200000000001</c:v>
                </c:pt>
                <c:pt idx="6595">
                  <c:v>31650.6</c:v>
                </c:pt>
                <c:pt idx="6596">
                  <c:v>31700</c:v>
                </c:pt>
                <c:pt idx="6597">
                  <c:v>31749.599999999999</c:v>
                </c:pt>
                <c:pt idx="6598">
                  <c:v>31799.200000000001</c:v>
                </c:pt>
                <c:pt idx="6599">
                  <c:v>31848.9</c:v>
                </c:pt>
                <c:pt idx="6600">
                  <c:v>31898.6</c:v>
                </c:pt>
                <c:pt idx="6601">
                  <c:v>31948.5</c:v>
                </c:pt>
                <c:pt idx="6602">
                  <c:v>31998.400000000001</c:v>
                </c:pt>
                <c:pt idx="6603">
                  <c:v>32048.400000000001</c:v>
                </c:pt>
                <c:pt idx="6604">
                  <c:v>32098.5</c:v>
                </c:pt>
                <c:pt idx="6605">
                  <c:v>32148.6</c:v>
                </c:pt>
                <c:pt idx="6606">
                  <c:v>32198.9</c:v>
                </c:pt>
                <c:pt idx="6607">
                  <c:v>32249.200000000001</c:v>
                </c:pt>
                <c:pt idx="6608">
                  <c:v>32299.599999999999</c:v>
                </c:pt>
                <c:pt idx="6609">
                  <c:v>32350</c:v>
                </c:pt>
                <c:pt idx="6610">
                  <c:v>32400.6</c:v>
                </c:pt>
                <c:pt idx="6611">
                  <c:v>32451.200000000001</c:v>
                </c:pt>
                <c:pt idx="6612">
                  <c:v>32501.9</c:v>
                </c:pt>
                <c:pt idx="6613">
                  <c:v>32552.7</c:v>
                </c:pt>
                <c:pt idx="6614">
                  <c:v>32603.599999999999</c:v>
                </c:pt>
                <c:pt idx="6615">
                  <c:v>32654.5</c:v>
                </c:pt>
                <c:pt idx="6616">
                  <c:v>32705.5</c:v>
                </c:pt>
                <c:pt idx="6617">
                  <c:v>32756.6</c:v>
                </c:pt>
                <c:pt idx="6618">
                  <c:v>32807.800000000003</c:v>
                </c:pt>
                <c:pt idx="6619">
                  <c:v>32859.1</c:v>
                </c:pt>
                <c:pt idx="6620">
                  <c:v>32910.400000000001</c:v>
                </c:pt>
                <c:pt idx="6621">
                  <c:v>32961.800000000003</c:v>
                </c:pt>
                <c:pt idx="6622">
                  <c:v>33013.300000000003</c:v>
                </c:pt>
                <c:pt idx="6623">
                  <c:v>33064.9</c:v>
                </c:pt>
                <c:pt idx="6624">
                  <c:v>33116.6</c:v>
                </c:pt>
                <c:pt idx="6625">
                  <c:v>33168.300000000003</c:v>
                </c:pt>
                <c:pt idx="6626">
                  <c:v>33220.199999999997</c:v>
                </c:pt>
                <c:pt idx="6627">
                  <c:v>33272.1</c:v>
                </c:pt>
                <c:pt idx="6628">
                  <c:v>33324</c:v>
                </c:pt>
                <c:pt idx="6629">
                  <c:v>33376.1</c:v>
                </c:pt>
                <c:pt idx="6630">
                  <c:v>33428.300000000003</c:v>
                </c:pt>
                <c:pt idx="6631">
                  <c:v>33480.5</c:v>
                </c:pt>
                <c:pt idx="6632">
                  <c:v>33532.800000000003</c:v>
                </c:pt>
                <c:pt idx="6633">
                  <c:v>33585.199999999997</c:v>
                </c:pt>
                <c:pt idx="6634">
                  <c:v>33637.699999999997</c:v>
                </c:pt>
                <c:pt idx="6635">
                  <c:v>33690.199999999997</c:v>
                </c:pt>
                <c:pt idx="6636">
                  <c:v>33742.9</c:v>
                </c:pt>
                <c:pt idx="6637">
                  <c:v>33795.599999999999</c:v>
                </c:pt>
                <c:pt idx="6638">
                  <c:v>33848.400000000001</c:v>
                </c:pt>
                <c:pt idx="6639">
                  <c:v>33901.300000000003</c:v>
                </c:pt>
                <c:pt idx="6640">
                  <c:v>33954.300000000003</c:v>
                </c:pt>
                <c:pt idx="6641">
                  <c:v>34007.300000000003</c:v>
                </c:pt>
                <c:pt idx="6642">
                  <c:v>34060.5</c:v>
                </c:pt>
                <c:pt idx="6643">
                  <c:v>34113.699999999997</c:v>
                </c:pt>
                <c:pt idx="6644">
                  <c:v>34167</c:v>
                </c:pt>
                <c:pt idx="6645">
                  <c:v>34220.400000000001</c:v>
                </c:pt>
                <c:pt idx="6646">
                  <c:v>34273.800000000003</c:v>
                </c:pt>
                <c:pt idx="6647">
                  <c:v>34327.4</c:v>
                </c:pt>
                <c:pt idx="6648">
                  <c:v>34381</c:v>
                </c:pt>
                <c:pt idx="6649">
                  <c:v>34434.800000000003</c:v>
                </c:pt>
                <c:pt idx="6650">
                  <c:v>34488.6</c:v>
                </c:pt>
                <c:pt idx="6651">
                  <c:v>34542.400000000001</c:v>
                </c:pt>
                <c:pt idx="6652">
                  <c:v>34596.400000000001</c:v>
                </c:pt>
                <c:pt idx="6653">
                  <c:v>34650.5</c:v>
                </c:pt>
                <c:pt idx="6654">
                  <c:v>34704.6</c:v>
                </c:pt>
                <c:pt idx="6655">
                  <c:v>34758.800000000003</c:v>
                </c:pt>
                <c:pt idx="6656">
                  <c:v>34813.199999999997</c:v>
                </c:pt>
                <c:pt idx="6657">
                  <c:v>34867.599999999999</c:v>
                </c:pt>
                <c:pt idx="6658">
                  <c:v>34922</c:v>
                </c:pt>
                <c:pt idx="6659">
                  <c:v>34976.6</c:v>
                </c:pt>
                <c:pt idx="6660">
                  <c:v>35031.300000000003</c:v>
                </c:pt>
                <c:pt idx="6661">
                  <c:v>35086</c:v>
                </c:pt>
                <c:pt idx="6662">
                  <c:v>35140.800000000003</c:v>
                </c:pt>
                <c:pt idx="6663">
                  <c:v>35195.699999999997</c:v>
                </c:pt>
                <c:pt idx="6664">
                  <c:v>35250.699999999997</c:v>
                </c:pt>
                <c:pt idx="6665">
                  <c:v>35305.800000000003</c:v>
                </c:pt>
                <c:pt idx="6666">
                  <c:v>35361</c:v>
                </c:pt>
                <c:pt idx="6667">
                  <c:v>35416.199999999997</c:v>
                </c:pt>
                <c:pt idx="6668">
                  <c:v>35471.599999999999</c:v>
                </c:pt>
                <c:pt idx="6669">
                  <c:v>35527</c:v>
                </c:pt>
                <c:pt idx="6670">
                  <c:v>35582.5</c:v>
                </c:pt>
                <c:pt idx="6671">
                  <c:v>35638.1</c:v>
                </c:pt>
                <c:pt idx="6672">
                  <c:v>35693.800000000003</c:v>
                </c:pt>
                <c:pt idx="6673">
                  <c:v>35749.5</c:v>
                </c:pt>
                <c:pt idx="6674">
                  <c:v>35805.4</c:v>
                </c:pt>
                <c:pt idx="6675">
                  <c:v>35861.300000000003</c:v>
                </c:pt>
                <c:pt idx="6676">
                  <c:v>35917.4</c:v>
                </c:pt>
                <c:pt idx="6677">
                  <c:v>35973.5</c:v>
                </c:pt>
                <c:pt idx="6678">
                  <c:v>36029.699999999997</c:v>
                </c:pt>
                <c:pt idx="6679">
                  <c:v>36086</c:v>
                </c:pt>
                <c:pt idx="6680">
                  <c:v>36142.400000000001</c:v>
                </c:pt>
                <c:pt idx="6681">
                  <c:v>36198.9</c:v>
                </c:pt>
                <c:pt idx="6682">
                  <c:v>36255.4</c:v>
                </c:pt>
                <c:pt idx="6683">
                  <c:v>36312.1</c:v>
                </c:pt>
                <c:pt idx="6684">
                  <c:v>36368.800000000003</c:v>
                </c:pt>
                <c:pt idx="6685">
                  <c:v>36425.599999999999</c:v>
                </c:pt>
                <c:pt idx="6686">
                  <c:v>36482.6</c:v>
                </c:pt>
                <c:pt idx="6687">
                  <c:v>36539.599999999999</c:v>
                </c:pt>
                <c:pt idx="6688">
                  <c:v>36596.699999999997</c:v>
                </c:pt>
                <c:pt idx="6689">
                  <c:v>36653.800000000003</c:v>
                </c:pt>
                <c:pt idx="6690">
                  <c:v>36711.1</c:v>
                </c:pt>
                <c:pt idx="6691">
                  <c:v>36768.5</c:v>
                </c:pt>
                <c:pt idx="6692">
                  <c:v>36825.9</c:v>
                </c:pt>
                <c:pt idx="6693">
                  <c:v>36883.5</c:v>
                </c:pt>
                <c:pt idx="6694">
                  <c:v>36941.1</c:v>
                </c:pt>
                <c:pt idx="6695">
                  <c:v>36998.800000000003</c:v>
                </c:pt>
                <c:pt idx="6696">
                  <c:v>37056.6</c:v>
                </c:pt>
                <c:pt idx="6697">
                  <c:v>37114.5</c:v>
                </c:pt>
                <c:pt idx="6698">
                  <c:v>37172.5</c:v>
                </c:pt>
                <c:pt idx="6699">
                  <c:v>37230.6</c:v>
                </c:pt>
                <c:pt idx="6700">
                  <c:v>37288.800000000003</c:v>
                </c:pt>
                <c:pt idx="6701">
                  <c:v>37347.1</c:v>
                </c:pt>
                <c:pt idx="6702">
                  <c:v>37405.4</c:v>
                </c:pt>
                <c:pt idx="6703">
                  <c:v>37463.9</c:v>
                </c:pt>
                <c:pt idx="6704">
                  <c:v>37522.400000000001</c:v>
                </c:pt>
                <c:pt idx="6705">
                  <c:v>37581</c:v>
                </c:pt>
                <c:pt idx="6706">
                  <c:v>37639.699999999997</c:v>
                </c:pt>
                <c:pt idx="6707">
                  <c:v>37698.6</c:v>
                </c:pt>
                <c:pt idx="6708">
                  <c:v>37757.5</c:v>
                </c:pt>
                <c:pt idx="6709">
                  <c:v>37816.5</c:v>
                </c:pt>
                <c:pt idx="6710">
                  <c:v>37875.599999999999</c:v>
                </c:pt>
                <c:pt idx="6711">
                  <c:v>37934.699999999997</c:v>
                </c:pt>
                <c:pt idx="6712">
                  <c:v>37994</c:v>
                </c:pt>
                <c:pt idx="6713">
                  <c:v>38053.4</c:v>
                </c:pt>
                <c:pt idx="6714">
                  <c:v>38112.800000000003</c:v>
                </c:pt>
                <c:pt idx="6715">
                  <c:v>38172.400000000001</c:v>
                </c:pt>
                <c:pt idx="6716">
                  <c:v>38232</c:v>
                </c:pt>
                <c:pt idx="6717">
                  <c:v>38291.800000000003</c:v>
                </c:pt>
                <c:pt idx="6718">
                  <c:v>38351.599999999999</c:v>
                </c:pt>
                <c:pt idx="6719">
                  <c:v>38411.5</c:v>
                </c:pt>
                <c:pt idx="6720">
                  <c:v>38471.5</c:v>
                </c:pt>
                <c:pt idx="6721">
                  <c:v>38531.699999999997</c:v>
                </c:pt>
                <c:pt idx="6722">
                  <c:v>38591.9</c:v>
                </c:pt>
                <c:pt idx="6723">
                  <c:v>38652.199999999997</c:v>
                </c:pt>
                <c:pt idx="6724">
                  <c:v>38712.6</c:v>
                </c:pt>
                <c:pt idx="6725">
                  <c:v>38773</c:v>
                </c:pt>
                <c:pt idx="6726">
                  <c:v>38833.599999999999</c:v>
                </c:pt>
                <c:pt idx="6727">
                  <c:v>38894.300000000003</c:v>
                </c:pt>
                <c:pt idx="6728">
                  <c:v>38955.1</c:v>
                </c:pt>
                <c:pt idx="6729">
                  <c:v>39015.9</c:v>
                </c:pt>
                <c:pt idx="6730">
                  <c:v>39076.9</c:v>
                </c:pt>
                <c:pt idx="6731">
                  <c:v>39138</c:v>
                </c:pt>
                <c:pt idx="6732">
                  <c:v>39199.1</c:v>
                </c:pt>
                <c:pt idx="6733">
                  <c:v>39260.400000000001</c:v>
                </c:pt>
                <c:pt idx="6734">
                  <c:v>39321.699999999997</c:v>
                </c:pt>
                <c:pt idx="6735">
                  <c:v>39383.199999999997</c:v>
                </c:pt>
                <c:pt idx="6736">
                  <c:v>39444.699999999997</c:v>
                </c:pt>
                <c:pt idx="6737">
                  <c:v>39506.300000000003</c:v>
                </c:pt>
                <c:pt idx="6738">
                  <c:v>39568.1</c:v>
                </c:pt>
                <c:pt idx="6739">
                  <c:v>39629.9</c:v>
                </c:pt>
                <c:pt idx="6740">
                  <c:v>39691.800000000003</c:v>
                </c:pt>
                <c:pt idx="6741">
                  <c:v>39753.800000000003</c:v>
                </c:pt>
                <c:pt idx="6742">
                  <c:v>39815.9</c:v>
                </c:pt>
                <c:pt idx="6743">
                  <c:v>39878.1</c:v>
                </c:pt>
                <c:pt idx="6744">
                  <c:v>39940.5</c:v>
                </c:pt>
                <c:pt idx="6745">
                  <c:v>40002.9</c:v>
                </c:pt>
                <c:pt idx="6746">
                  <c:v>40065.4</c:v>
                </c:pt>
                <c:pt idx="6747">
                  <c:v>40128</c:v>
                </c:pt>
                <c:pt idx="6748">
                  <c:v>40190.699999999997</c:v>
                </c:pt>
                <c:pt idx="6749">
                  <c:v>40253.5</c:v>
                </c:pt>
                <c:pt idx="6750">
                  <c:v>40316.400000000001</c:v>
                </c:pt>
                <c:pt idx="6751">
                  <c:v>40379.4</c:v>
                </c:pt>
                <c:pt idx="6752">
                  <c:v>40442.5</c:v>
                </c:pt>
                <c:pt idx="6753">
                  <c:v>40505.599999999999</c:v>
                </c:pt>
                <c:pt idx="6754">
                  <c:v>40568.9</c:v>
                </c:pt>
                <c:pt idx="6755">
                  <c:v>40632.300000000003</c:v>
                </c:pt>
                <c:pt idx="6756">
                  <c:v>40695.800000000003</c:v>
                </c:pt>
                <c:pt idx="6757">
                  <c:v>40759.4</c:v>
                </c:pt>
                <c:pt idx="6758">
                  <c:v>40823.1</c:v>
                </c:pt>
                <c:pt idx="6759">
                  <c:v>40886.9</c:v>
                </c:pt>
                <c:pt idx="6760">
                  <c:v>40950.800000000003</c:v>
                </c:pt>
                <c:pt idx="6761">
                  <c:v>41014.699999999997</c:v>
                </c:pt>
                <c:pt idx="6762">
                  <c:v>41078.800000000003</c:v>
                </c:pt>
                <c:pt idx="6763">
                  <c:v>41143</c:v>
                </c:pt>
                <c:pt idx="6764">
                  <c:v>41207.300000000003</c:v>
                </c:pt>
                <c:pt idx="6765">
                  <c:v>41271.699999999997</c:v>
                </c:pt>
                <c:pt idx="6766">
                  <c:v>41336.199999999997</c:v>
                </c:pt>
                <c:pt idx="6767">
                  <c:v>41400.800000000003</c:v>
                </c:pt>
                <c:pt idx="6768">
                  <c:v>41465.5</c:v>
                </c:pt>
                <c:pt idx="6769">
                  <c:v>41530.199999999997</c:v>
                </c:pt>
                <c:pt idx="6770">
                  <c:v>41595.1</c:v>
                </c:pt>
                <c:pt idx="6771">
                  <c:v>41660.1</c:v>
                </c:pt>
                <c:pt idx="6772">
                  <c:v>41725.199999999997</c:v>
                </c:pt>
                <c:pt idx="6773">
                  <c:v>41790.400000000001</c:v>
                </c:pt>
                <c:pt idx="6774">
                  <c:v>41855.699999999997</c:v>
                </c:pt>
                <c:pt idx="6775">
                  <c:v>41921.1</c:v>
                </c:pt>
                <c:pt idx="6776">
                  <c:v>41986.6</c:v>
                </c:pt>
                <c:pt idx="6777">
                  <c:v>42052.2</c:v>
                </c:pt>
                <c:pt idx="6778">
                  <c:v>42117.9</c:v>
                </c:pt>
                <c:pt idx="6779">
                  <c:v>42183.7</c:v>
                </c:pt>
                <c:pt idx="6780">
                  <c:v>42249.599999999999</c:v>
                </c:pt>
                <c:pt idx="6781">
                  <c:v>42315.7</c:v>
                </c:pt>
                <c:pt idx="6782">
                  <c:v>42381.8</c:v>
                </c:pt>
                <c:pt idx="6783">
                  <c:v>42448</c:v>
                </c:pt>
                <c:pt idx="6784">
                  <c:v>42514.3</c:v>
                </c:pt>
                <c:pt idx="6785">
                  <c:v>42580.800000000003</c:v>
                </c:pt>
                <c:pt idx="6786">
                  <c:v>42647.3</c:v>
                </c:pt>
                <c:pt idx="6787">
                  <c:v>42713.9</c:v>
                </c:pt>
                <c:pt idx="6788">
                  <c:v>42780.7</c:v>
                </c:pt>
                <c:pt idx="6789">
                  <c:v>42847.5</c:v>
                </c:pt>
                <c:pt idx="6790">
                  <c:v>42914.5</c:v>
                </c:pt>
                <c:pt idx="6791">
                  <c:v>42981.5</c:v>
                </c:pt>
                <c:pt idx="6792">
                  <c:v>43048.7</c:v>
                </c:pt>
                <c:pt idx="6793">
                  <c:v>43115.9</c:v>
                </c:pt>
                <c:pt idx="6794">
                  <c:v>43183.3</c:v>
                </c:pt>
                <c:pt idx="6795">
                  <c:v>43250.8</c:v>
                </c:pt>
                <c:pt idx="6796">
                  <c:v>43318.400000000001</c:v>
                </c:pt>
                <c:pt idx="6797">
                  <c:v>43386</c:v>
                </c:pt>
                <c:pt idx="6798">
                  <c:v>43453.8</c:v>
                </c:pt>
                <c:pt idx="6799">
                  <c:v>43521.7</c:v>
                </c:pt>
                <c:pt idx="6800">
                  <c:v>43589.7</c:v>
                </c:pt>
                <c:pt idx="6801">
                  <c:v>43657.9</c:v>
                </c:pt>
                <c:pt idx="6802">
                  <c:v>43726.1</c:v>
                </c:pt>
                <c:pt idx="6803">
                  <c:v>43794.400000000001</c:v>
                </c:pt>
                <c:pt idx="6804">
                  <c:v>43862.8</c:v>
                </c:pt>
                <c:pt idx="6805">
                  <c:v>43931.4</c:v>
                </c:pt>
                <c:pt idx="6806">
                  <c:v>44000</c:v>
                </c:pt>
                <c:pt idx="6807">
                  <c:v>44068.800000000003</c:v>
                </c:pt>
                <c:pt idx="6808">
                  <c:v>44137.599999999999</c:v>
                </c:pt>
                <c:pt idx="6809">
                  <c:v>44206.6</c:v>
                </c:pt>
                <c:pt idx="6810">
                  <c:v>44275.6</c:v>
                </c:pt>
                <c:pt idx="6811">
                  <c:v>44344.800000000003</c:v>
                </c:pt>
                <c:pt idx="6812">
                  <c:v>44414.1</c:v>
                </c:pt>
                <c:pt idx="6813">
                  <c:v>44483.5</c:v>
                </c:pt>
                <c:pt idx="6814">
                  <c:v>44553</c:v>
                </c:pt>
                <c:pt idx="6815">
                  <c:v>44622.6</c:v>
                </c:pt>
                <c:pt idx="6816">
                  <c:v>44692.4</c:v>
                </c:pt>
                <c:pt idx="6817">
                  <c:v>44762.2</c:v>
                </c:pt>
                <c:pt idx="6818">
                  <c:v>44832.1</c:v>
                </c:pt>
                <c:pt idx="6819">
                  <c:v>44902.2</c:v>
                </c:pt>
                <c:pt idx="6820">
                  <c:v>44972.3</c:v>
                </c:pt>
                <c:pt idx="6821">
                  <c:v>45042.6</c:v>
                </c:pt>
                <c:pt idx="6822">
                  <c:v>45113</c:v>
                </c:pt>
                <c:pt idx="6823">
                  <c:v>45183.5</c:v>
                </c:pt>
                <c:pt idx="6824">
                  <c:v>45254.1</c:v>
                </c:pt>
                <c:pt idx="6825">
                  <c:v>45324.800000000003</c:v>
                </c:pt>
                <c:pt idx="6826">
                  <c:v>45395.6</c:v>
                </c:pt>
                <c:pt idx="6827">
                  <c:v>45466.5</c:v>
                </c:pt>
                <c:pt idx="6828">
                  <c:v>45537.599999999999</c:v>
                </c:pt>
                <c:pt idx="6829">
                  <c:v>45608.7</c:v>
                </c:pt>
                <c:pt idx="6830">
                  <c:v>45680</c:v>
                </c:pt>
                <c:pt idx="6831">
                  <c:v>45751.4</c:v>
                </c:pt>
                <c:pt idx="6832">
                  <c:v>45822.9</c:v>
                </c:pt>
                <c:pt idx="6833">
                  <c:v>45894.5</c:v>
                </c:pt>
                <c:pt idx="6834">
                  <c:v>45966.2</c:v>
                </c:pt>
                <c:pt idx="6835">
                  <c:v>46038</c:v>
                </c:pt>
                <c:pt idx="6836">
                  <c:v>46109.9</c:v>
                </c:pt>
                <c:pt idx="6837">
                  <c:v>46182</c:v>
                </c:pt>
                <c:pt idx="6838">
                  <c:v>46254.1</c:v>
                </c:pt>
                <c:pt idx="6839">
                  <c:v>46326.400000000001</c:v>
                </c:pt>
                <c:pt idx="6840">
                  <c:v>46398.8</c:v>
                </c:pt>
                <c:pt idx="6841">
                  <c:v>46471.3</c:v>
                </c:pt>
                <c:pt idx="6842">
                  <c:v>46543.9</c:v>
                </c:pt>
                <c:pt idx="6843">
                  <c:v>46616.6</c:v>
                </c:pt>
                <c:pt idx="6844">
                  <c:v>46689.5</c:v>
                </c:pt>
                <c:pt idx="6845">
                  <c:v>46762.400000000001</c:v>
                </c:pt>
                <c:pt idx="6846">
                  <c:v>46835.5</c:v>
                </c:pt>
                <c:pt idx="6847">
                  <c:v>46908.7</c:v>
                </c:pt>
                <c:pt idx="6848">
                  <c:v>46982</c:v>
                </c:pt>
                <c:pt idx="6849">
                  <c:v>47055.4</c:v>
                </c:pt>
                <c:pt idx="6850">
                  <c:v>47128.9</c:v>
                </c:pt>
                <c:pt idx="6851">
                  <c:v>47202.6</c:v>
                </c:pt>
                <c:pt idx="6852">
                  <c:v>47276.3</c:v>
                </c:pt>
                <c:pt idx="6853">
                  <c:v>47350.2</c:v>
                </c:pt>
                <c:pt idx="6854">
                  <c:v>47424.2</c:v>
                </c:pt>
                <c:pt idx="6855">
                  <c:v>47498.3</c:v>
                </c:pt>
                <c:pt idx="6856">
                  <c:v>47572.5</c:v>
                </c:pt>
                <c:pt idx="6857">
                  <c:v>47646.8</c:v>
                </c:pt>
                <c:pt idx="6858">
                  <c:v>47721.3</c:v>
                </c:pt>
                <c:pt idx="6859">
                  <c:v>47795.8</c:v>
                </c:pt>
                <c:pt idx="6860">
                  <c:v>47870.5</c:v>
                </c:pt>
                <c:pt idx="6861">
                  <c:v>47945.3</c:v>
                </c:pt>
                <c:pt idx="6862">
                  <c:v>48020.2</c:v>
                </c:pt>
                <c:pt idx="6863">
                  <c:v>48095.199999999997</c:v>
                </c:pt>
                <c:pt idx="6864">
                  <c:v>48170.400000000001</c:v>
                </c:pt>
                <c:pt idx="6865">
                  <c:v>48245.7</c:v>
                </c:pt>
                <c:pt idx="6866">
                  <c:v>48321</c:v>
                </c:pt>
                <c:pt idx="6867">
                  <c:v>48396.5</c:v>
                </c:pt>
                <c:pt idx="6868">
                  <c:v>48472.2</c:v>
                </c:pt>
                <c:pt idx="6869">
                  <c:v>48547.9</c:v>
                </c:pt>
                <c:pt idx="6870">
                  <c:v>48623.8</c:v>
                </c:pt>
                <c:pt idx="6871">
                  <c:v>48699.7</c:v>
                </c:pt>
                <c:pt idx="6872">
                  <c:v>48775.8</c:v>
                </c:pt>
                <c:pt idx="6873">
                  <c:v>48852</c:v>
                </c:pt>
                <c:pt idx="6874">
                  <c:v>48928.4</c:v>
                </c:pt>
                <c:pt idx="6875">
                  <c:v>49004.800000000003</c:v>
                </c:pt>
                <c:pt idx="6876">
                  <c:v>49081.4</c:v>
                </c:pt>
                <c:pt idx="6877">
                  <c:v>49158.1</c:v>
                </c:pt>
                <c:pt idx="6878">
                  <c:v>49234.9</c:v>
                </c:pt>
                <c:pt idx="6879">
                  <c:v>49311.8</c:v>
                </c:pt>
                <c:pt idx="6880">
                  <c:v>49388.9</c:v>
                </c:pt>
                <c:pt idx="6881">
                  <c:v>49466</c:v>
                </c:pt>
                <c:pt idx="6882">
                  <c:v>49543.3</c:v>
                </c:pt>
                <c:pt idx="6883">
                  <c:v>49620.800000000003</c:v>
                </c:pt>
                <c:pt idx="6884">
                  <c:v>49698.3</c:v>
                </c:pt>
                <c:pt idx="6885">
                  <c:v>49775.9</c:v>
                </c:pt>
                <c:pt idx="6886">
                  <c:v>49853.7</c:v>
                </c:pt>
                <c:pt idx="6887">
                  <c:v>49931.6</c:v>
                </c:pt>
                <c:pt idx="6888">
                  <c:v>50009.599999999999</c:v>
                </c:pt>
                <c:pt idx="6889">
                  <c:v>50087.8</c:v>
                </c:pt>
                <c:pt idx="6890">
                  <c:v>50166</c:v>
                </c:pt>
                <c:pt idx="6891">
                  <c:v>50244.4</c:v>
                </c:pt>
                <c:pt idx="6892">
                  <c:v>50322.9</c:v>
                </c:pt>
                <c:pt idx="6893">
                  <c:v>50401.599999999999</c:v>
                </c:pt>
                <c:pt idx="6894">
                  <c:v>50480.3</c:v>
                </c:pt>
                <c:pt idx="6895">
                  <c:v>50559.199999999997</c:v>
                </c:pt>
                <c:pt idx="6896">
                  <c:v>50638.2</c:v>
                </c:pt>
                <c:pt idx="6897">
                  <c:v>50717.3</c:v>
                </c:pt>
                <c:pt idx="6898">
                  <c:v>50796.6</c:v>
                </c:pt>
                <c:pt idx="6899">
                  <c:v>50875.9</c:v>
                </c:pt>
                <c:pt idx="6900">
                  <c:v>50955.4</c:v>
                </c:pt>
                <c:pt idx="6901">
                  <c:v>51035</c:v>
                </c:pt>
                <c:pt idx="6902">
                  <c:v>51114.8</c:v>
                </c:pt>
                <c:pt idx="6903">
                  <c:v>51194.6</c:v>
                </c:pt>
                <c:pt idx="6904">
                  <c:v>51274.6</c:v>
                </c:pt>
                <c:pt idx="6905">
                  <c:v>51354.8</c:v>
                </c:pt>
                <c:pt idx="6906">
                  <c:v>51435</c:v>
                </c:pt>
                <c:pt idx="6907">
                  <c:v>51515.4</c:v>
                </c:pt>
                <c:pt idx="6908">
                  <c:v>51595.9</c:v>
                </c:pt>
                <c:pt idx="6909">
                  <c:v>51676.5</c:v>
                </c:pt>
                <c:pt idx="6910">
                  <c:v>51757.2</c:v>
                </c:pt>
                <c:pt idx="6911">
                  <c:v>51838.1</c:v>
                </c:pt>
                <c:pt idx="6912">
                  <c:v>51919.1</c:v>
                </c:pt>
                <c:pt idx="6913">
                  <c:v>52000.2</c:v>
                </c:pt>
                <c:pt idx="6914">
                  <c:v>52081.5</c:v>
                </c:pt>
                <c:pt idx="6915">
                  <c:v>52162.8</c:v>
                </c:pt>
                <c:pt idx="6916">
                  <c:v>52244.3</c:v>
                </c:pt>
                <c:pt idx="6917">
                  <c:v>52326</c:v>
                </c:pt>
                <c:pt idx="6918">
                  <c:v>52407.7</c:v>
                </c:pt>
                <c:pt idx="6919">
                  <c:v>52489.599999999999</c:v>
                </c:pt>
                <c:pt idx="6920">
                  <c:v>52571.6</c:v>
                </c:pt>
                <c:pt idx="6921">
                  <c:v>52653.8</c:v>
                </c:pt>
                <c:pt idx="6922">
                  <c:v>52736.1</c:v>
                </c:pt>
                <c:pt idx="6923">
                  <c:v>52818.5</c:v>
                </c:pt>
                <c:pt idx="6924">
                  <c:v>52901</c:v>
                </c:pt>
                <c:pt idx="6925">
                  <c:v>52983.7</c:v>
                </c:pt>
                <c:pt idx="6926">
                  <c:v>53066.400000000001</c:v>
                </c:pt>
                <c:pt idx="6927">
                  <c:v>53149.4</c:v>
                </c:pt>
                <c:pt idx="6928">
                  <c:v>53232.4</c:v>
                </c:pt>
                <c:pt idx="6929">
                  <c:v>53315.6</c:v>
                </c:pt>
                <c:pt idx="6930">
                  <c:v>53398.9</c:v>
                </c:pt>
                <c:pt idx="6931">
                  <c:v>53482.3</c:v>
                </c:pt>
                <c:pt idx="6932">
                  <c:v>53565.9</c:v>
                </c:pt>
                <c:pt idx="6933">
                  <c:v>53649.599999999999</c:v>
                </c:pt>
                <c:pt idx="6934">
                  <c:v>53733.4</c:v>
                </c:pt>
                <c:pt idx="6935">
                  <c:v>53817.4</c:v>
                </c:pt>
                <c:pt idx="6936">
                  <c:v>53901.5</c:v>
                </c:pt>
                <c:pt idx="6937">
                  <c:v>53985.7</c:v>
                </c:pt>
                <c:pt idx="6938">
                  <c:v>54070</c:v>
                </c:pt>
                <c:pt idx="6939">
                  <c:v>54154.5</c:v>
                </c:pt>
                <c:pt idx="6940">
                  <c:v>54239.1</c:v>
                </c:pt>
                <c:pt idx="6941">
                  <c:v>54323.9</c:v>
                </c:pt>
                <c:pt idx="6942">
                  <c:v>54408.800000000003</c:v>
                </c:pt>
                <c:pt idx="6943">
                  <c:v>54493.8</c:v>
                </c:pt>
                <c:pt idx="6944">
                  <c:v>54578.9</c:v>
                </c:pt>
                <c:pt idx="6945">
                  <c:v>54664.2</c:v>
                </c:pt>
                <c:pt idx="6946">
                  <c:v>54749.599999999999</c:v>
                </c:pt>
                <c:pt idx="6947">
                  <c:v>54835.199999999997</c:v>
                </c:pt>
                <c:pt idx="6948">
                  <c:v>54920.9</c:v>
                </c:pt>
                <c:pt idx="6949">
                  <c:v>55006.7</c:v>
                </c:pt>
                <c:pt idx="6950">
                  <c:v>55092.6</c:v>
                </c:pt>
                <c:pt idx="6951">
                  <c:v>55178.7</c:v>
                </c:pt>
                <c:pt idx="6952">
                  <c:v>55264.9</c:v>
                </c:pt>
                <c:pt idx="6953">
                  <c:v>55351.3</c:v>
                </c:pt>
                <c:pt idx="6954">
                  <c:v>55437.8</c:v>
                </c:pt>
                <c:pt idx="6955">
                  <c:v>55524.4</c:v>
                </c:pt>
                <c:pt idx="6956">
                  <c:v>55611.1</c:v>
                </c:pt>
                <c:pt idx="6957">
                  <c:v>55698</c:v>
                </c:pt>
                <c:pt idx="6958">
                  <c:v>55785.1</c:v>
                </c:pt>
                <c:pt idx="6959">
                  <c:v>55872.2</c:v>
                </c:pt>
                <c:pt idx="6960">
                  <c:v>55959.5</c:v>
                </c:pt>
                <c:pt idx="6961">
                  <c:v>56047</c:v>
                </c:pt>
                <c:pt idx="6962">
                  <c:v>56134.5</c:v>
                </c:pt>
                <c:pt idx="6963">
                  <c:v>56222.2</c:v>
                </c:pt>
                <c:pt idx="6964">
                  <c:v>56310.1</c:v>
                </c:pt>
                <c:pt idx="6965">
                  <c:v>56398.1</c:v>
                </c:pt>
                <c:pt idx="6966">
                  <c:v>56486.2</c:v>
                </c:pt>
                <c:pt idx="6967">
                  <c:v>56574.5</c:v>
                </c:pt>
                <c:pt idx="6968">
                  <c:v>56662.9</c:v>
                </c:pt>
                <c:pt idx="6969">
                  <c:v>56751.4</c:v>
                </c:pt>
                <c:pt idx="6970">
                  <c:v>56840.1</c:v>
                </c:pt>
                <c:pt idx="6971">
                  <c:v>56928.9</c:v>
                </c:pt>
                <c:pt idx="6972">
                  <c:v>57017.8</c:v>
                </c:pt>
                <c:pt idx="6973">
                  <c:v>57106.9</c:v>
                </c:pt>
                <c:pt idx="6974">
                  <c:v>57196.2</c:v>
                </c:pt>
                <c:pt idx="6975">
                  <c:v>57285.5</c:v>
                </c:pt>
                <c:pt idx="6976">
                  <c:v>57375</c:v>
                </c:pt>
                <c:pt idx="6977">
                  <c:v>57464.7</c:v>
                </c:pt>
                <c:pt idx="6978">
                  <c:v>57554.5</c:v>
                </c:pt>
                <c:pt idx="6979">
                  <c:v>57644.4</c:v>
                </c:pt>
                <c:pt idx="6980">
                  <c:v>57734.5</c:v>
                </c:pt>
                <c:pt idx="6981">
                  <c:v>57824.7</c:v>
                </c:pt>
                <c:pt idx="6982">
                  <c:v>57915</c:v>
                </c:pt>
                <c:pt idx="6983">
                  <c:v>58005.5</c:v>
                </c:pt>
                <c:pt idx="6984">
                  <c:v>58096.2</c:v>
                </c:pt>
                <c:pt idx="6985">
                  <c:v>58186.9</c:v>
                </c:pt>
                <c:pt idx="6986">
                  <c:v>58277.9</c:v>
                </c:pt>
                <c:pt idx="6987">
                  <c:v>58368.9</c:v>
                </c:pt>
                <c:pt idx="6988">
                  <c:v>58460.1</c:v>
                </c:pt>
                <c:pt idx="6989">
                  <c:v>58551.5</c:v>
                </c:pt>
                <c:pt idx="6990">
                  <c:v>58643</c:v>
                </c:pt>
                <c:pt idx="6991">
                  <c:v>58734.6</c:v>
                </c:pt>
                <c:pt idx="6992">
                  <c:v>58826.400000000001</c:v>
                </c:pt>
                <c:pt idx="6993">
                  <c:v>58918.3</c:v>
                </c:pt>
                <c:pt idx="6994">
                  <c:v>59010.3</c:v>
                </c:pt>
                <c:pt idx="6995">
                  <c:v>59102.5</c:v>
                </c:pt>
                <c:pt idx="6996">
                  <c:v>59194.9</c:v>
                </c:pt>
                <c:pt idx="6997">
                  <c:v>59287.4</c:v>
                </c:pt>
                <c:pt idx="6998">
                  <c:v>59380</c:v>
                </c:pt>
                <c:pt idx="6999">
                  <c:v>59472.800000000003</c:v>
                </c:pt>
                <c:pt idx="7000">
                  <c:v>59565.7</c:v>
                </c:pt>
                <c:pt idx="7001">
                  <c:v>59658.8</c:v>
                </c:pt>
                <c:pt idx="7002">
                  <c:v>59752</c:v>
                </c:pt>
                <c:pt idx="7003">
                  <c:v>59845.4</c:v>
                </c:pt>
                <c:pt idx="7004">
                  <c:v>59938.9</c:v>
                </c:pt>
                <c:pt idx="7005">
                  <c:v>60032.5</c:v>
                </c:pt>
                <c:pt idx="7006">
                  <c:v>60126.3</c:v>
                </c:pt>
                <c:pt idx="7007">
                  <c:v>60220.3</c:v>
                </c:pt>
                <c:pt idx="7008">
                  <c:v>60314.400000000001</c:v>
                </c:pt>
                <c:pt idx="7009">
                  <c:v>60408.6</c:v>
                </c:pt>
                <c:pt idx="7010">
                  <c:v>60503</c:v>
                </c:pt>
                <c:pt idx="7011">
                  <c:v>60597.5</c:v>
                </c:pt>
                <c:pt idx="7012">
                  <c:v>60692.2</c:v>
                </c:pt>
                <c:pt idx="7013">
                  <c:v>60787.1</c:v>
                </c:pt>
                <c:pt idx="7014">
                  <c:v>60882</c:v>
                </c:pt>
                <c:pt idx="7015">
                  <c:v>60977.2</c:v>
                </c:pt>
                <c:pt idx="7016">
                  <c:v>61072.4</c:v>
                </c:pt>
                <c:pt idx="7017">
                  <c:v>61167.9</c:v>
                </c:pt>
                <c:pt idx="7018">
                  <c:v>61263.4</c:v>
                </c:pt>
                <c:pt idx="7019">
                  <c:v>61359.199999999997</c:v>
                </c:pt>
                <c:pt idx="7020">
                  <c:v>61455.1</c:v>
                </c:pt>
                <c:pt idx="7021">
                  <c:v>61551.1</c:v>
                </c:pt>
                <c:pt idx="7022">
                  <c:v>61647.199999999997</c:v>
                </c:pt>
                <c:pt idx="7023">
                  <c:v>61743.6</c:v>
                </c:pt>
                <c:pt idx="7024">
                  <c:v>61840.1</c:v>
                </c:pt>
                <c:pt idx="7025">
                  <c:v>61936.7</c:v>
                </c:pt>
                <c:pt idx="7026">
                  <c:v>62033.5</c:v>
                </c:pt>
                <c:pt idx="7027">
                  <c:v>62130.400000000001</c:v>
                </c:pt>
                <c:pt idx="7028">
                  <c:v>62227.5</c:v>
                </c:pt>
                <c:pt idx="7029">
                  <c:v>62324.7</c:v>
                </c:pt>
                <c:pt idx="7030">
                  <c:v>62422.1</c:v>
                </c:pt>
                <c:pt idx="7031">
                  <c:v>62519.6</c:v>
                </c:pt>
                <c:pt idx="7032">
                  <c:v>62617.3</c:v>
                </c:pt>
                <c:pt idx="7033">
                  <c:v>62715.1</c:v>
                </c:pt>
                <c:pt idx="7034">
                  <c:v>62813.1</c:v>
                </c:pt>
                <c:pt idx="7035">
                  <c:v>62911.3</c:v>
                </c:pt>
                <c:pt idx="7036">
                  <c:v>63009.599999999999</c:v>
                </c:pt>
                <c:pt idx="7037">
                  <c:v>63108</c:v>
                </c:pt>
                <c:pt idx="7038">
                  <c:v>63206.6</c:v>
                </c:pt>
                <c:pt idx="7039">
                  <c:v>63305.4</c:v>
                </c:pt>
                <c:pt idx="7040">
                  <c:v>63404.3</c:v>
                </c:pt>
                <c:pt idx="7041">
                  <c:v>63503.4</c:v>
                </c:pt>
                <c:pt idx="7042">
                  <c:v>63602.6</c:v>
                </c:pt>
                <c:pt idx="7043">
                  <c:v>63702</c:v>
                </c:pt>
                <c:pt idx="7044">
                  <c:v>63801.5</c:v>
                </c:pt>
                <c:pt idx="7045">
                  <c:v>63901.2</c:v>
                </c:pt>
                <c:pt idx="7046">
                  <c:v>64001.1</c:v>
                </c:pt>
                <c:pt idx="7047">
                  <c:v>64101.1</c:v>
                </c:pt>
                <c:pt idx="7048">
                  <c:v>64201.2</c:v>
                </c:pt>
                <c:pt idx="7049">
                  <c:v>64301.5</c:v>
                </c:pt>
                <c:pt idx="7050">
                  <c:v>64402</c:v>
                </c:pt>
                <c:pt idx="7051">
                  <c:v>64502.6</c:v>
                </c:pt>
                <c:pt idx="7052">
                  <c:v>64603.4</c:v>
                </c:pt>
                <c:pt idx="7053">
                  <c:v>64704.4</c:v>
                </c:pt>
                <c:pt idx="7054">
                  <c:v>64805.5</c:v>
                </c:pt>
                <c:pt idx="7055">
                  <c:v>64906.7</c:v>
                </c:pt>
                <c:pt idx="7056">
                  <c:v>65008.1</c:v>
                </c:pt>
                <c:pt idx="7057">
                  <c:v>65109.7</c:v>
                </c:pt>
                <c:pt idx="7058">
                  <c:v>65211.4</c:v>
                </c:pt>
                <c:pt idx="7059">
                  <c:v>65313.3</c:v>
                </c:pt>
                <c:pt idx="7060">
                  <c:v>65415.4</c:v>
                </c:pt>
                <c:pt idx="7061">
                  <c:v>65517.599999999999</c:v>
                </c:pt>
                <c:pt idx="7062">
                  <c:v>65620</c:v>
                </c:pt>
                <c:pt idx="7063">
                  <c:v>65722.5</c:v>
                </c:pt>
                <c:pt idx="7064">
                  <c:v>65825.2</c:v>
                </c:pt>
                <c:pt idx="7065">
                  <c:v>65928.100000000006</c:v>
                </c:pt>
                <c:pt idx="7066">
                  <c:v>66031.100000000006</c:v>
                </c:pt>
                <c:pt idx="7067">
                  <c:v>66134.2</c:v>
                </c:pt>
                <c:pt idx="7068">
                  <c:v>66237.600000000006</c:v>
                </c:pt>
                <c:pt idx="7069">
                  <c:v>66341.100000000006</c:v>
                </c:pt>
                <c:pt idx="7070">
                  <c:v>66444.7</c:v>
                </c:pt>
                <c:pt idx="7071">
                  <c:v>66548.600000000006</c:v>
                </c:pt>
                <c:pt idx="7072">
                  <c:v>66652.5</c:v>
                </c:pt>
                <c:pt idx="7073">
                  <c:v>66756.7</c:v>
                </c:pt>
                <c:pt idx="7074">
                  <c:v>66861</c:v>
                </c:pt>
                <c:pt idx="7075">
                  <c:v>66965.5</c:v>
                </c:pt>
                <c:pt idx="7076">
                  <c:v>67070.100000000006</c:v>
                </c:pt>
                <c:pt idx="7077">
                  <c:v>67174.899999999994</c:v>
                </c:pt>
                <c:pt idx="7078">
                  <c:v>67279.899999999994</c:v>
                </c:pt>
                <c:pt idx="7079">
                  <c:v>67385</c:v>
                </c:pt>
                <c:pt idx="7080">
                  <c:v>67490.3</c:v>
                </c:pt>
                <c:pt idx="7081">
                  <c:v>67595.7</c:v>
                </c:pt>
                <c:pt idx="7082">
                  <c:v>67701.3</c:v>
                </c:pt>
                <c:pt idx="7083">
                  <c:v>67807.100000000006</c:v>
                </c:pt>
                <c:pt idx="7084">
                  <c:v>67913.100000000006</c:v>
                </c:pt>
                <c:pt idx="7085">
                  <c:v>68019.199999999997</c:v>
                </c:pt>
                <c:pt idx="7086">
                  <c:v>68125.5</c:v>
                </c:pt>
                <c:pt idx="7087">
                  <c:v>68231.899999999994</c:v>
                </c:pt>
                <c:pt idx="7088">
                  <c:v>68338.5</c:v>
                </c:pt>
                <c:pt idx="7089">
                  <c:v>68445.3</c:v>
                </c:pt>
                <c:pt idx="7090">
                  <c:v>68552.2</c:v>
                </c:pt>
                <c:pt idx="7091">
                  <c:v>68659.399999999994</c:v>
                </c:pt>
                <c:pt idx="7092">
                  <c:v>68766.600000000006</c:v>
                </c:pt>
                <c:pt idx="7093">
                  <c:v>68874.100000000006</c:v>
                </c:pt>
                <c:pt idx="7094">
                  <c:v>68981.7</c:v>
                </c:pt>
                <c:pt idx="7095">
                  <c:v>69089.5</c:v>
                </c:pt>
                <c:pt idx="7096">
                  <c:v>69197.399999999994</c:v>
                </c:pt>
                <c:pt idx="7097">
                  <c:v>69305.600000000006</c:v>
                </c:pt>
                <c:pt idx="7098">
                  <c:v>69413.899999999994</c:v>
                </c:pt>
                <c:pt idx="7099">
                  <c:v>69522.3</c:v>
                </c:pt>
                <c:pt idx="7100">
                  <c:v>69630.899999999994</c:v>
                </c:pt>
                <c:pt idx="7101">
                  <c:v>69739.7</c:v>
                </c:pt>
                <c:pt idx="7102">
                  <c:v>69848.7</c:v>
                </c:pt>
                <c:pt idx="7103">
                  <c:v>69957.899999999994</c:v>
                </c:pt>
                <c:pt idx="7104">
                  <c:v>70067.199999999997</c:v>
                </c:pt>
                <c:pt idx="7105">
                  <c:v>70176.600000000006</c:v>
                </c:pt>
                <c:pt idx="7106">
                  <c:v>70286.3</c:v>
                </c:pt>
                <c:pt idx="7107">
                  <c:v>70396.100000000006</c:v>
                </c:pt>
                <c:pt idx="7108">
                  <c:v>70506.100000000006</c:v>
                </c:pt>
                <c:pt idx="7109">
                  <c:v>70616.3</c:v>
                </c:pt>
                <c:pt idx="7110">
                  <c:v>70726.600000000006</c:v>
                </c:pt>
                <c:pt idx="7111">
                  <c:v>70837.100000000006</c:v>
                </c:pt>
                <c:pt idx="7112">
                  <c:v>70947.8</c:v>
                </c:pt>
                <c:pt idx="7113">
                  <c:v>71058.600000000006</c:v>
                </c:pt>
                <c:pt idx="7114">
                  <c:v>71169.7</c:v>
                </c:pt>
                <c:pt idx="7115">
                  <c:v>71280.899999999994</c:v>
                </c:pt>
                <c:pt idx="7116">
                  <c:v>71392.3</c:v>
                </c:pt>
                <c:pt idx="7117">
                  <c:v>71503.8</c:v>
                </c:pt>
                <c:pt idx="7118">
                  <c:v>71615.5</c:v>
                </c:pt>
                <c:pt idx="7119">
                  <c:v>71727.399999999994</c:v>
                </c:pt>
                <c:pt idx="7120">
                  <c:v>71839.5</c:v>
                </c:pt>
                <c:pt idx="7121">
                  <c:v>71951.8</c:v>
                </c:pt>
                <c:pt idx="7122">
                  <c:v>72064.2</c:v>
                </c:pt>
                <c:pt idx="7123">
                  <c:v>72176.800000000003</c:v>
                </c:pt>
                <c:pt idx="7124">
                  <c:v>72289.600000000006</c:v>
                </c:pt>
                <c:pt idx="7125">
                  <c:v>72402.5</c:v>
                </c:pt>
                <c:pt idx="7126">
                  <c:v>72515.600000000006</c:v>
                </c:pt>
                <c:pt idx="7127">
                  <c:v>72629</c:v>
                </c:pt>
                <c:pt idx="7128">
                  <c:v>72742.399999999994</c:v>
                </c:pt>
                <c:pt idx="7129">
                  <c:v>72856.100000000006</c:v>
                </c:pt>
                <c:pt idx="7130">
                  <c:v>72969.899999999994</c:v>
                </c:pt>
                <c:pt idx="7131">
                  <c:v>73084</c:v>
                </c:pt>
                <c:pt idx="7132">
                  <c:v>73198.100000000006</c:v>
                </c:pt>
                <c:pt idx="7133">
                  <c:v>73312.5</c:v>
                </c:pt>
                <c:pt idx="7134">
                  <c:v>73427.100000000006</c:v>
                </c:pt>
                <c:pt idx="7135">
                  <c:v>73541.8</c:v>
                </c:pt>
                <c:pt idx="7136">
                  <c:v>73656.7</c:v>
                </c:pt>
                <c:pt idx="7137">
                  <c:v>73771.8</c:v>
                </c:pt>
                <c:pt idx="7138">
                  <c:v>73887.100000000006</c:v>
                </c:pt>
                <c:pt idx="7139">
                  <c:v>74002.5</c:v>
                </c:pt>
                <c:pt idx="7140">
                  <c:v>74118.100000000006</c:v>
                </c:pt>
                <c:pt idx="7141">
                  <c:v>74234</c:v>
                </c:pt>
                <c:pt idx="7142">
                  <c:v>74349.899999999994</c:v>
                </c:pt>
                <c:pt idx="7143">
                  <c:v>74466.100000000006</c:v>
                </c:pt>
                <c:pt idx="7144">
                  <c:v>74582.5</c:v>
                </c:pt>
                <c:pt idx="7145">
                  <c:v>74699</c:v>
                </c:pt>
                <c:pt idx="7146">
                  <c:v>74815.7</c:v>
                </c:pt>
                <c:pt idx="7147">
                  <c:v>74932.600000000006</c:v>
                </c:pt>
                <c:pt idx="7148">
                  <c:v>75049.7</c:v>
                </c:pt>
                <c:pt idx="7149">
                  <c:v>75167</c:v>
                </c:pt>
                <c:pt idx="7150">
                  <c:v>75284.399999999994</c:v>
                </c:pt>
                <c:pt idx="7151">
                  <c:v>75402.100000000006</c:v>
                </c:pt>
                <c:pt idx="7152">
                  <c:v>75519.899999999994</c:v>
                </c:pt>
                <c:pt idx="7153">
                  <c:v>75637.899999999994</c:v>
                </c:pt>
                <c:pt idx="7154">
                  <c:v>75756.100000000006</c:v>
                </c:pt>
                <c:pt idx="7155">
                  <c:v>75874.399999999994</c:v>
                </c:pt>
                <c:pt idx="7156">
                  <c:v>75993</c:v>
                </c:pt>
                <c:pt idx="7157">
                  <c:v>76111.7</c:v>
                </c:pt>
                <c:pt idx="7158">
                  <c:v>76230.600000000006</c:v>
                </c:pt>
                <c:pt idx="7159">
                  <c:v>76349.8</c:v>
                </c:pt>
                <c:pt idx="7160">
                  <c:v>76469</c:v>
                </c:pt>
                <c:pt idx="7161">
                  <c:v>76588.5</c:v>
                </c:pt>
                <c:pt idx="7162">
                  <c:v>76708.2</c:v>
                </c:pt>
                <c:pt idx="7163">
                  <c:v>76828.100000000006</c:v>
                </c:pt>
                <c:pt idx="7164">
                  <c:v>76948.100000000006</c:v>
                </c:pt>
                <c:pt idx="7165">
                  <c:v>77068.3</c:v>
                </c:pt>
                <c:pt idx="7166">
                  <c:v>77188.800000000003</c:v>
                </c:pt>
                <c:pt idx="7167">
                  <c:v>77309.399999999994</c:v>
                </c:pt>
                <c:pt idx="7168">
                  <c:v>77430.2</c:v>
                </c:pt>
                <c:pt idx="7169">
                  <c:v>77551.199999999997</c:v>
                </c:pt>
                <c:pt idx="7170">
                  <c:v>77672.3</c:v>
                </c:pt>
                <c:pt idx="7171">
                  <c:v>77793.7</c:v>
                </c:pt>
                <c:pt idx="7172">
                  <c:v>77915.199999999997</c:v>
                </c:pt>
                <c:pt idx="7173">
                  <c:v>78037</c:v>
                </c:pt>
                <c:pt idx="7174">
                  <c:v>78158.899999999994</c:v>
                </c:pt>
                <c:pt idx="7175">
                  <c:v>78281</c:v>
                </c:pt>
                <c:pt idx="7176">
                  <c:v>78403.399999999994</c:v>
                </c:pt>
                <c:pt idx="7177">
                  <c:v>78525.899999999994</c:v>
                </c:pt>
                <c:pt idx="7178">
                  <c:v>78648.600000000006</c:v>
                </c:pt>
                <c:pt idx="7179">
                  <c:v>78771.5</c:v>
                </c:pt>
                <c:pt idx="7180">
                  <c:v>78894.5</c:v>
                </c:pt>
                <c:pt idx="7181">
                  <c:v>79017.8</c:v>
                </c:pt>
                <c:pt idx="7182">
                  <c:v>79141.3</c:v>
                </c:pt>
                <c:pt idx="7183">
                  <c:v>79264.899999999994</c:v>
                </c:pt>
                <c:pt idx="7184">
                  <c:v>79388.800000000003</c:v>
                </c:pt>
                <c:pt idx="7185">
                  <c:v>79512.800000000003</c:v>
                </c:pt>
                <c:pt idx="7186">
                  <c:v>79637.100000000006</c:v>
                </c:pt>
                <c:pt idx="7187">
                  <c:v>79761.5</c:v>
                </c:pt>
                <c:pt idx="7188">
                  <c:v>79886.100000000006</c:v>
                </c:pt>
                <c:pt idx="7189">
                  <c:v>80010.899999999994</c:v>
                </c:pt>
                <c:pt idx="7190">
                  <c:v>80136</c:v>
                </c:pt>
                <c:pt idx="7191">
                  <c:v>80261.2</c:v>
                </c:pt>
                <c:pt idx="7192">
                  <c:v>80386.600000000006</c:v>
                </c:pt>
                <c:pt idx="7193">
                  <c:v>80512.2</c:v>
                </c:pt>
                <c:pt idx="7194">
                  <c:v>80638</c:v>
                </c:pt>
                <c:pt idx="7195">
                  <c:v>80764</c:v>
                </c:pt>
                <c:pt idx="7196">
                  <c:v>80890.2</c:v>
                </c:pt>
                <c:pt idx="7197">
                  <c:v>81016.600000000006</c:v>
                </c:pt>
                <c:pt idx="7198">
                  <c:v>81143.199999999997</c:v>
                </c:pt>
                <c:pt idx="7199">
                  <c:v>81269.899999999994</c:v>
                </c:pt>
                <c:pt idx="7200">
                  <c:v>81396.899999999994</c:v>
                </c:pt>
                <c:pt idx="7201">
                  <c:v>81524.100000000006</c:v>
                </c:pt>
                <c:pt idx="7202">
                  <c:v>81651.5</c:v>
                </c:pt>
                <c:pt idx="7203">
                  <c:v>81779.100000000006</c:v>
                </c:pt>
                <c:pt idx="7204">
                  <c:v>81906.899999999994</c:v>
                </c:pt>
                <c:pt idx="7205">
                  <c:v>82034.8</c:v>
                </c:pt>
                <c:pt idx="7206">
                  <c:v>82163</c:v>
                </c:pt>
                <c:pt idx="7207">
                  <c:v>82291.399999999994</c:v>
                </c:pt>
                <c:pt idx="7208">
                  <c:v>82420</c:v>
                </c:pt>
                <c:pt idx="7209">
                  <c:v>82548.800000000003</c:v>
                </c:pt>
                <c:pt idx="7210">
                  <c:v>82677.7</c:v>
                </c:pt>
                <c:pt idx="7211">
                  <c:v>82806.899999999994</c:v>
                </c:pt>
                <c:pt idx="7212">
                  <c:v>82936.3</c:v>
                </c:pt>
                <c:pt idx="7213">
                  <c:v>83065.899999999994</c:v>
                </c:pt>
                <c:pt idx="7214">
                  <c:v>83195.7</c:v>
                </c:pt>
                <c:pt idx="7215">
                  <c:v>83325.7</c:v>
                </c:pt>
                <c:pt idx="7216">
                  <c:v>83455.899999999994</c:v>
                </c:pt>
                <c:pt idx="7217">
                  <c:v>83586.3</c:v>
                </c:pt>
                <c:pt idx="7218">
                  <c:v>83716.899999999994</c:v>
                </c:pt>
                <c:pt idx="7219">
                  <c:v>83847.7</c:v>
                </c:pt>
                <c:pt idx="7220">
                  <c:v>83978.7</c:v>
                </c:pt>
                <c:pt idx="7221">
                  <c:v>84109.9</c:v>
                </c:pt>
                <c:pt idx="7222">
                  <c:v>84241.3</c:v>
                </c:pt>
                <c:pt idx="7223">
                  <c:v>84373</c:v>
                </c:pt>
                <c:pt idx="7224">
                  <c:v>84504.8</c:v>
                </c:pt>
                <c:pt idx="7225">
                  <c:v>84636.800000000003</c:v>
                </c:pt>
                <c:pt idx="7226">
                  <c:v>84769.1</c:v>
                </c:pt>
                <c:pt idx="7227">
                  <c:v>84901.5</c:v>
                </c:pt>
                <c:pt idx="7228">
                  <c:v>85034.2</c:v>
                </c:pt>
                <c:pt idx="7229">
                  <c:v>85167</c:v>
                </c:pt>
                <c:pt idx="7230">
                  <c:v>85300.1</c:v>
                </c:pt>
                <c:pt idx="7231">
                  <c:v>85433.4</c:v>
                </c:pt>
                <c:pt idx="7232">
                  <c:v>85566.9</c:v>
                </c:pt>
                <c:pt idx="7233">
                  <c:v>85700.6</c:v>
                </c:pt>
                <c:pt idx="7234">
                  <c:v>85834.5</c:v>
                </c:pt>
                <c:pt idx="7235">
                  <c:v>85968.6</c:v>
                </c:pt>
                <c:pt idx="7236">
                  <c:v>86102.9</c:v>
                </c:pt>
                <c:pt idx="7237">
                  <c:v>86237.5</c:v>
                </c:pt>
                <c:pt idx="7238">
                  <c:v>86372.2</c:v>
                </c:pt>
                <c:pt idx="7239">
                  <c:v>86507.199999999997</c:v>
                </c:pt>
                <c:pt idx="7240">
                  <c:v>86642.4</c:v>
                </c:pt>
                <c:pt idx="7241">
                  <c:v>86777.7</c:v>
                </c:pt>
                <c:pt idx="7242">
                  <c:v>86913.3</c:v>
                </c:pt>
                <c:pt idx="7243">
                  <c:v>87049.1</c:v>
                </c:pt>
                <c:pt idx="7244">
                  <c:v>87185.2</c:v>
                </c:pt>
                <c:pt idx="7245">
                  <c:v>87321.4</c:v>
                </c:pt>
                <c:pt idx="7246">
                  <c:v>87457.8</c:v>
                </c:pt>
                <c:pt idx="7247">
                  <c:v>87594.5</c:v>
                </c:pt>
                <c:pt idx="7248">
                  <c:v>87731.3</c:v>
                </c:pt>
                <c:pt idx="7249">
                  <c:v>87868.4</c:v>
                </c:pt>
                <c:pt idx="7250">
                  <c:v>88005.7</c:v>
                </c:pt>
                <c:pt idx="7251">
                  <c:v>88143.2</c:v>
                </c:pt>
                <c:pt idx="7252">
                  <c:v>88281</c:v>
                </c:pt>
                <c:pt idx="7253">
                  <c:v>88418.9</c:v>
                </c:pt>
                <c:pt idx="7254">
                  <c:v>88557</c:v>
                </c:pt>
                <c:pt idx="7255">
                  <c:v>88695.4</c:v>
                </c:pt>
                <c:pt idx="7256">
                  <c:v>88834</c:v>
                </c:pt>
                <c:pt idx="7257">
                  <c:v>88972.800000000003</c:v>
                </c:pt>
                <c:pt idx="7258">
                  <c:v>89111.8</c:v>
                </c:pt>
                <c:pt idx="7259">
                  <c:v>89251.1</c:v>
                </c:pt>
                <c:pt idx="7260">
                  <c:v>89390.5</c:v>
                </c:pt>
                <c:pt idx="7261">
                  <c:v>89530.2</c:v>
                </c:pt>
                <c:pt idx="7262">
                  <c:v>89670.1</c:v>
                </c:pt>
                <c:pt idx="7263">
                  <c:v>89810.2</c:v>
                </c:pt>
                <c:pt idx="7264">
                  <c:v>89950.5</c:v>
                </c:pt>
                <c:pt idx="7265">
                  <c:v>90091.1</c:v>
                </c:pt>
                <c:pt idx="7266">
                  <c:v>90231.8</c:v>
                </c:pt>
                <c:pt idx="7267">
                  <c:v>90372.800000000003</c:v>
                </c:pt>
                <c:pt idx="7268">
                  <c:v>90514</c:v>
                </c:pt>
                <c:pt idx="7269">
                  <c:v>90655.5</c:v>
                </c:pt>
                <c:pt idx="7270">
                  <c:v>90797.1</c:v>
                </c:pt>
                <c:pt idx="7271">
                  <c:v>90939</c:v>
                </c:pt>
                <c:pt idx="7272">
                  <c:v>91081.1</c:v>
                </c:pt>
                <c:pt idx="7273">
                  <c:v>91223.4</c:v>
                </c:pt>
                <c:pt idx="7274">
                  <c:v>91365.9</c:v>
                </c:pt>
                <c:pt idx="7275">
                  <c:v>91508.7</c:v>
                </c:pt>
                <c:pt idx="7276">
                  <c:v>91651.7</c:v>
                </c:pt>
                <c:pt idx="7277">
                  <c:v>91794.9</c:v>
                </c:pt>
                <c:pt idx="7278">
                  <c:v>91938.3</c:v>
                </c:pt>
                <c:pt idx="7279">
                  <c:v>92081.9</c:v>
                </c:pt>
                <c:pt idx="7280">
                  <c:v>92225.8</c:v>
                </c:pt>
                <c:pt idx="7281">
                  <c:v>92369.9</c:v>
                </c:pt>
                <c:pt idx="7282">
                  <c:v>92514.2</c:v>
                </c:pt>
                <c:pt idx="7283">
                  <c:v>92658.8</c:v>
                </c:pt>
                <c:pt idx="7284">
                  <c:v>92803.6</c:v>
                </c:pt>
                <c:pt idx="7285">
                  <c:v>92948.6</c:v>
                </c:pt>
                <c:pt idx="7286">
                  <c:v>93093.8</c:v>
                </c:pt>
                <c:pt idx="7287">
                  <c:v>93239.3</c:v>
                </c:pt>
                <c:pt idx="7288">
                  <c:v>93385</c:v>
                </c:pt>
                <c:pt idx="7289">
                  <c:v>93530.9</c:v>
                </c:pt>
                <c:pt idx="7290">
                  <c:v>93677</c:v>
                </c:pt>
                <c:pt idx="7291">
                  <c:v>93823.4</c:v>
                </c:pt>
                <c:pt idx="7292">
                  <c:v>93970</c:v>
                </c:pt>
                <c:pt idx="7293">
                  <c:v>94116.800000000003</c:v>
                </c:pt>
                <c:pt idx="7294">
                  <c:v>94263.9</c:v>
                </c:pt>
                <c:pt idx="7295">
                  <c:v>94411.199999999997</c:v>
                </c:pt>
                <c:pt idx="7296">
                  <c:v>94558.7</c:v>
                </c:pt>
                <c:pt idx="7297">
                  <c:v>94706.4</c:v>
                </c:pt>
                <c:pt idx="7298">
                  <c:v>94854.399999999994</c:v>
                </c:pt>
                <c:pt idx="7299">
                  <c:v>95002.6</c:v>
                </c:pt>
                <c:pt idx="7300">
                  <c:v>95151.1</c:v>
                </c:pt>
                <c:pt idx="7301">
                  <c:v>95299.7</c:v>
                </c:pt>
                <c:pt idx="7302">
                  <c:v>95448.6</c:v>
                </c:pt>
                <c:pt idx="7303">
                  <c:v>95597.8</c:v>
                </c:pt>
                <c:pt idx="7304">
                  <c:v>95747.199999999997</c:v>
                </c:pt>
                <c:pt idx="7305">
                  <c:v>95896.8</c:v>
                </c:pt>
                <c:pt idx="7306">
                  <c:v>96046.6</c:v>
                </c:pt>
                <c:pt idx="7307">
                  <c:v>96196.7</c:v>
                </c:pt>
                <c:pt idx="7308">
                  <c:v>96347</c:v>
                </c:pt>
                <c:pt idx="7309">
                  <c:v>96497.5</c:v>
                </c:pt>
                <c:pt idx="7310">
                  <c:v>96648.3</c:v>
                </c:pt>
                <c:pt idx="7311">
                  <c:v>96799.3</c:v>
                </c:pt>
                <c:pt idx="7312">
                  <c:v>96950.6</c:v>
                </c:pt>
                <c:pt idx="7313">
                  <c:v>97102</c:v>
                </c:pt>
                <c:pt idx="7314">
                  <c:v>97253.8</c:v>
                </c:pt>
                <c:pt idx="7315">
                  <c:v>97405.7</c:v>
                </c:pt>
                <c:pt idx="7316">
                  <c:v>97557.9</c:v>
                </c:pt>
                <c:pt idx="7317">
                  <c:v>97710.399999999994</c:v>
                </c:pt>
                <c:pt idx="7318">
                  <c:v>97863</c:v>
                </c:pt>
                <c:pt idx="7319">
                  <c:v>98015.9</c:v>
                </c:pt>
                <c:pt idx="7320">
                  <c:v>98169.1</c:v>
                </c:pt>
                <c:pt idx="7321">
                  <c:v>98322.5</c:v>
                </c:pt>
                <c:pt idx="7322">
                  <c:v>98476.1</c:v>
                </c:pt>
                <c:pt idx="7323">
                  <c:v>98630</c:v>
                </c:pt>
                <c:pt idx="7324">
                  <c:v>98784.1</c:v>
                </c:pt>
                <c:pt idx="7325">
                  <c:v>98938.4</c:v>
                </c:pt>
                <c:pt idx="7326">
                  <c:v>99093</c:v>
                </c:pt>
                <c:pt idx="7327">
                  <c:v>99247.9</c:v>
                </c:pt>
                <c:pt idx="7328">
                  <c:v>99403</c:v>
                </c:pt>
                <c:pt idx="7329">
                  <c:v>99558.3</c:v>
                </c:pt>
                <c:pt idx="7330">
                  <c:v>99713.8</c:v>
                </c:pt>
                <c:pt idx="7331">
                  <c:v>99869.6</c:v>
                </c:pt>
                <c:pt idx="7332">
                  <c:v>100026</c:v>
                </c:pt>
                <c:pt idx="7333">
                  <c:v>100182</c:v>
                </c:pt>
                <c:pt idx="7334">
                  <c:v>100339</c:v>
                </c:pt>
                <c:pt idx="7335">
                  <c:v>100495</c:v>
                </c:pt>
                <c:pt idx="7336">
                  <c:v>100652</c:v>
                </c:pt>
                <c:pt idx="7337">
                  <c:v>100810</c:v>
                </c:pt>
                <c:pt idx="7338">
                  <c:v>100967</c:v>
                </c:pt>
                <c:pt idx="7339">
                  <c:v>101125</c:v>
                </c:pt>
                <c:pt idx="7340">
                  <c:v>101283</c:v>
                </c:pt>
                <c:pt idx="7341">
                  <c:v>101441</c:v>
                </c:pt>
                <c:pt idx="7342">
                  <c:v>101600</c:v>
                </c:pt>
                <c:pt idx="7343">
                  <c:v>101758</c:v>
                </c:pt>
                <c:pt idx="7344">
                  <c:v>101917</c:v>
                </c:pt>
                <c:pt idx="7345">
                  <c:v>102077</c:v>
                </c:pt>
                <c:pt idx="7346">
                  <c:v>102236</c:v>
                </c:pt>
                <c:pt idx="7347">
                  <c:v>102396</c:v>
                </c:pt>
                <c:pt idx="7348">
                  <c:v>102556</c:v>
                </c:pt>
                <c:pt idx="7349">
                  <c:v>102716</c:v>
                </c:pt>
                <c:pt idx="7350">
                  <c:v>102877</c:v>
                </c:pt>
                <c:pt idx="7351">
                  <c:v>103037</c:v>
                </c:pt>
                <c:pt idx="7352">
                  <c:v>103198</c:v>
                </c:pt>
                <c:pt idx="7353">
                  <c:v>103360</c:v>
                </c:pt>
                <c:pt idx="7354">
                  <c:v>103521</c:v>
                </c:pt>
                <c:pt idx="7355">
                  <c:v>103683</c:v>
                </c:pt>
                <c:pt idx="7356">
                  <c:v>103845</c:v>
                </c:pt>
                <c:pt idx="7357">
                  <c:v>104007</c:v>
                </c:pt>
                <c:pt idx="7358">
                  <c:v>104170</c:v>
                </c:pt>
                <c:pt idx="7359">
                  <c:v>104332</c:v>
                </c:pt>
                <c:pt idx="7360">
                  <c:v>104495</c:v>
                </c:pt>
                <c:pt idx="7361">
                  <c:v>104659</c:v>
                </c:pt>
                <c:pt idx="7362">
                  <c:v>104822</c:v>
                </c:pt>
                <c:pt idx="7363">
                  <c:v>104986</c:v>
                </c:pt>
                <c:pt idx="7364">
                  <c:v>105150</c:v>
                </c:pt>
                <c:pt idx="7365">
                  <c:v>105314</c:v>
                </c:pt>
                <c:pt idx="7366">
                  <c:v>105479</c:v>
                </c:pt>
                <c:pt idx="7367">
                  <c:v>105644</c:v>
                </c:pt>
                <c:pt idx="7368">
                  <c:v>105809</c:v>
                </c:pt>
                <c:pt idx="7369">
                  <c:v>105974</c:v>
                </c:pt>
                <c:pt idx="7370">
                  <c:v>106140</c:v>
                </c:pt>
                <c:pt idx="7371">
                  <c:v>106306</c:v>
                </c:pt>
                <c:pt idx="7372">
                  <c:v>106472</c:v>
                </c:pt>
                <c:pt idx="7373">
                  <c:v>106638</c:v>
                </c:pt>
                <c:pt idx="7374">
                  <c:v>106805</c:v>
                </c:pt>
                <c:pt idx="7375">
                  <c:v>106971</c:v>
                </c:pt>
                <c:pt idx="7376">
                  <c:v>107139</c:v>
                </c:pt>
                <c:pt idx="7377">
                  <c:v>107306</c:v>
                </c:pt>
                <c:pt idx="7378">
                  <c:v>107474</c:v>
                </c:pt>
                <c:pt idx="7379">
                  <c:v>107642</c:v>
                </c:pt>
                <c:pt idx="7380">
                  <c:v>107810</c:v>
                </c:pt>
                <c:pt idx="7381">
                  <c:v>107978</c:v>
                </c:pt>
                <c:pt idx="7382">
                  <c:v>108147</c:v>
                </c:pt>
                <c:pt idx="7383">
                  <c:v>108316</c:v>
                </c:pt>
                <c:pt idx="7384">
                  <c:v>108485</c:v>
                </c:pt>
                <c:pt idx="7385">
                  <c:v>108655</c:v>
                </c:pt>
                <c:pt idx="7386">
                  <c:v>108824</c:v>
                </c:pt>
                <c:pt idx="7387">
                  <c:v>108995</c:v>
                </c:pt>
                <c:pt idx="7388">
                  <c:v>109165</c:v>
                </c:pt>
                <c:pt idx="7389">
                  <c:v>109335</c:v>
                </c:pt>
                <c:pt idx="7390">
                  <c:v>109506</c:v>
                </c:pt>
                <c:pt idx="7391">
                  <c:v>109677</c:v>
                </c:pt>
                <c:pt idx="7392">
                  <c:v>109849</c:v>
                </c:pt>
                <c:pt idx="7393">
                  <c:v>110020</c:v>
                </c:pt>
                <c:pt idx="7394">
                  <c:v>110192</c:v>
                </c:pt>
                <c:pt idx="7395">
                  <c:v>110364</c:v>
                </c:pt>
                <c:pt idx="7396">
                  <c:v>110537</c:v>
                </c:pt>
                <c:pt idx="7397">
                  <c:v>110710</c:v>
                </c:pt>
                <c:pt idx="7398">
                  <c:v>110883</c:v>
                </c:pt>
                <c:pt idx="7399">
                  <c:v>111056</c:v>
                </c:pt>
                <c:pt idx="7400">
                  <c:v>111229</c:v>
                </c:pt>
                <c:pt idx="7401">
                  <c:v>111403</c:v>
                </c:pt>
                <c:pt idx="7402">
                  <c:v>111577</c:v>
                </c:pt>
                <c:pt idx="7403">
                  <c:v>111752</c:v>
                </c:pt>
                <c:pt idx="7404">
                  <c:v>111926</c:v>
                </c:pt>
                <c:pt idx="7405">
                  <c:v>112101</c:v>
                </c:pt>
                <c:pt idx="7406">
                  <c:v>112276</c:v>
                </c:pt>
                <c:pt idx="7407">
                  <c:v>112452</c:v>
                </c:pt>
                <c:pt idx="7408">
                  <c:v>112627</c:v>
                </c:pt>
                <c:pt idx="7409">
                  <c:v>112803</c:v>
                </c:pt>
                <c:pt idx="7410">
                  <c:v>112980</c:v>
                </c:pt>
                <c:pt idx="7411">
                  <c:v>113156</c:v>
                </c:pt>
                <c:pt idx="7412">
                  <c:v>113333</c:v>
                </c:pt>
                <c:pt idx="7413">
                  <c:v>113510</c:v>
                </c:pt>
                <c:pt idx="7414">
                  <c:v>113687</c:v>
                </c:pt>
                <c:pt idx="7415">
                  <c:v>113865</c:v>
                </c:pt>
                <c:pt idx="7416">
                  <c:v>114043</c:v>
                </c:pt>
                <c:pt idx="7417">
                  <c:v>114221</c:v>
                </c:pt>
                <c:pt idx="7418">
                  <c:v>114400</c:v>
                </c:pt>
                <c:pt idx="7419">
                  <c:v>114578</c:v>
                </c:pt>
                <c:pt idx="7420">
                  <c:v>114757</c:v>
                </c:pt>
                <c:pt idx="7421">
                  <c:v>114937</c:v>
                </c:pt>
                <c:pt idx="7422">
                  <c:v>115116</c:v>
                </c:pt>
                <c:pt idx="7423">
                  <c:v>115296</c:v>
                </c:pt>
                <c:pt idx="7424">
                  <c:v>115476</c:v>
                </c:pt>
                <c:pt idx="7425">
                  <c:v>115657</c:v>
                </c:pt>
                <c:pt idx="7426">
                  <c:v>115837</c:v>
                </c:pt>
                <c:pt idx="7427">
                  <c:v>116018</c:v>
                </c:pt>
                <c:pt idx="7428">
                  <c:v>116200</c:v>
                </c:pt>
                <c:pt idx="7429">
                  <c:v>116381</c:v>
                </c:pt>
                <c:pt idx="7430">
                  <c:v>116563</c:v>
                </c:pt>
                <c:pt idx="7431">
                  <c:v>116745</c:v>
                </c:pt>
                <c:pt idx="7432">
                  <c:v>116928</c:v>
                </c:pt>
                <c:pt idx="7433">
                  <c:v>117110</c:v>
                </c:pt>
                <c:pt idx="7434">
                  <c:v>117293</c:v>
                </c:pt>
                <c:pt idx="7435">
                  <c:v>117477</c:v>
                </c:pt>
                <c:pt idx="7436">
                  <c:v>117660</c:v>
                </c:pt>
                <c:pt idx="7437">
                  <c:v>117844</c:v>
                </c:pt>
                <c:pt idx="7438">
                  <c:v>118028</c:v>
                </c:pt>
                <c:pt idx="7439">
                  <c:v>118213</c:v>
                </c:pt>
                <c:pt idx="7440">
                  <c:v>118397</c:v>
                </c:pt>
                <c:pt idx="7441">
                  <c:v>118582</c:v>
                </c:pt>
                <c:pt idx="7442">
                  <c:v>118768</c:v>
                </c:pt>
                <c:pt idx="7443">
                  <c:v>118953</c:v>
                </c:pt>
                <c:pt idx="7444">
                  <c:v>119139</c:v>
                </c:pt>
                <c:pt idx="7445">
                  <c:v>119325</c:v>
                </c:pt>
                <c:pt idx="7446">
                  <c:v>119512</c:v>
                </c:pt>
                <c:pt idx="7447">
                  <c:v>119698</c:v>
                </c:pt>
                <c:pt idx="7448">
                  <c:v>119885</c:v>
                </c:pt>
                <c:pt idx="7449">
                  <c:v>120073</c:v>
                </c:pt>
                <c:pt idx="7450">
                  <c:v>120260</c:v>
                </c:pt>
                <c:pt idx="7451">
                  <c:v>120448</c:v>
                </c:pt>
                <c:pt idx="7452">
                  <c:v>120636</c:v>
                </c:pt>
                <c:pt idx="7453">
                  <c:v>120825</c:v>
                </c:pt>
                <c:pt idx="7454">
                  <c:v>121014</c:v>
                </c:pt>
                <c:pt idx="7455">
                  <c:v>121203</c:v>
                </c:pt>
                <c:pt idx="7456">
                  <c:v>121392</c:v>
                </c:pt>
                <c:pt idx="7457">
                  <c:v>121582</c:v>
                </c:pt>
                <c:pt idx="7458">
                  <c:v>121772</c:v>
                </c:pt>
                <c:pt idx="7459">
                  <c:v>121962</c:v>
                </c:pt>
                <c:pt idx="7460">
                  <c:v>122153</c:v>
                </c:pt>
                <c:pt idx="7461">
                  <c:v>122344</c:v>
                </c:pt>
                <c:pt idx="7462">
                  <c:v>122535</c:v>
                </c:pt>
                <c:pt idx="7463">
                  <c:v>122726</c:v>
                </c:pt>
                <c:pt idx="7464">
                  <c:v>122918</c:v>
                </c:pt>
                <c:pt idx="7465">
                  <c:v>123110</c:v>
                </c:pt>
                <c:pt idx="7466">
                  <c:v>123302</c:v>
                </c:pt>
                <c:pt idx="7467">
                  <c:v>123495</c:v>
                </c:pt>
                <c:pt idx="7468">
                  <c:v>123688</c:v>
                </c:pt>
                <c:pt idx="7469">
                  <c:v>123881</c:v>
                </c:pt>
                <c:pt idx="7470">
                  <c:v>124075</c:v>
                </c:pt>
                <c:pt idx="7471">
                  <c:v>124269</c:v>
                </c:pt>
                <c:pt idx="7472">
                  <c:v>124463</c:v>
                </c:pt>
                <c:pt idx="7473">
                  <c:v>124657</c:v>
                </c:pt>
                <c:pt idx="7474">
                  <c:v>124852</c:v>
                </c:pt>
                <c:pt idx="7475">
                  <c:v>125047</c:v>
                </c:pt>
                <c:pt idx="7476">
                  <c:v>125243</c:v>
                </c:pt>
                <c:pt idx="7477">
                  <c:v>125438</c:v>
                </c:pt>
                <c:pt idx="7478">
                  <c:v>125634</c:v>
                </c:pt>
                <c:pt idx="7479">
                  <c:v>125831</c:v>
                </c:pt>
                <c:pt idx="7480">
                  <c:v>126027</c:v>
                </c:pt>
                <c:pt idx="7481">
                  <c:v>126224</c:v>
                </c:pt>
                <c:pt idx="7482">
                  <c:v>126421</c:v>
                </c:pt>
                <c:pt idx="7483">
                  <c:v>126619</c:v>
                </c:pt>
                <c:pt idx="7484">
                  <c:v>126817</c:v>
                </c:pt>
                <c:pt idx="7485">
                  <c:v>127015</c:v>
                </c:pt>
                <c:pt idx="7486">
                  <c:v>127213</c:v>
                </c:pt>
                <c:pt idx="7487">
                  <c:v>127412</c:v>
                </c:pt>
                <c:pt idx="7488">
                  <c:v>127611</c:v>
                </c:pt>
                <c:pt idx="7489">
                  <c:v>127810</c:v>
                </c:pt>
                <c:pt idx="7490">
                  <c:v>128010</c:v>
                </c:pt>
                <c:pt idx="7491">
                  <c:v>128210</c:v>
                </c:pt>
                <c:pt idx="7492">
                  <c:v>128411</c:v>
                </c:pt>
                <c:pt idx="7493">
                  <c:v>128611</c:v>
                </c:pt>
                <c:pt idx="7494">
                  <c:v>128812</c:v>
                </c:pt>
                <c:pt idx="7495">
                  <c:v>129013</c:v>
                </c:pt>
                <c:pt idx="7496">
                  <c:v>129215</c:v>
                </c:pt>
                <c:pt idx="7497">
                  <c:v>129417</c:v>
                </c:pt>
                <c:pt idx="7498">
                  <c:v>129619</c:v>
                </c:pt>
                <c:pt idx="7499">
                  <c:v>129822</c:v>
                </c:pt>
                <c:pt idx="7500">
                  <c:v>130024</c:v>
                </c:pt>
                <c:pt idx="7501">
                  <c:v>130228</c:v>
                </c:pt>
                <c:pt idx="7502">
                  <c:v>130431</c:v>
                </c:pt>
                <c:pt idx="7503">
                  <c:v>130635</c:v>
                </c:pt>
                <c:pt idx="7504">
                  <c:v>130839</c:v>
                </c:pt>
                <c:pt idx="7505">
                  <c:v>131043</c:v>
                </c:pt>
                <c:pt idx="7506">
                  <c:v>131248</c:v>
                </c:pt>
                <c:pt idx="7507">
                  <c:v>131453</c:v>
                </c:pt>
                <c:pt idx="7508">
                  <c:v>131659</c:v>
                </c:pt>
                <c:pt idx="7509">
                  <c:v>131864</c:v>
                </c:pt>
                <c:pt idx="7510">
                  <c:v>132070</c:v>
                </c:pt>
                <c:pt idx="7511">
                  <c:v>132277</c:v>
                </c:pt>
                <c:pt idx="7512">
                  <c:v>132484</c:v>
                </c:pt>
                <c:pt idx="7513">
                  <c:v>132690</c:v>
                </c:pt>
                <c:pt idx="7514">
                  <c:v>132898</c:v>
                </c:pt>
                <c:pt idx="7515">
                  <c:v>133105</c:v>
                </c:pt>
                <c:pt idx="7516">
                  <c:v>133313</c:v>
                </c:pt>
                <c:pt idx="7517">
                  <c:v>133522</c:v>
                </c:pt>
                <c:pt idx="7518">
                  <c:v>133730</c:v>
                </c:pt>
                <c:pt idx="7519">
                  <c:v>133939</c:v>
                </c:pt>
                <c:pt idx="7520">
                  <c:v>134149</c:v>
                </c:pt>
                <c:pt idx="7521">
                  <c:v>134358</c:v>
                </c:pt>
                <c:pt idx="7522">
                  <c:v>134568</c:v>
                </c:pt>
                <c:pt idx="7523">
                  <c:v>134778</c:v>
                </c:pt>
                <c:pt idx="7524">
                  <c:v>134989</c:v>
                </c:pt>
                <c:pt idx="7525">
                  <c:v>135200</c:v>
                </c:pt>
                <c:pt idx="7526">
                  <c:v>135411</c:v>
                </c:pt>
                <c:pt idx="7527">
                  <c:v>135623</c:v>
                </c:pt>
                <c:pt idx="7528">
                  <c:v>135835</c:v>
                </c:pt>
                <c:pt idx="7529">
                  <c:v>136047</c:v>
                </c:pt>
                <c:pt idx="7530">
                  <c:v>136260</c:v>
                </c:pt>
                <c:pt idx="7531">
                  <c:v>136472</c:v>
                </c:pt>
                <c:pt idx="7532">
                  <c:v>136686</c:v>
                </c:pt>
                <c:pt idx="7533">
                  <c:v>136899</c:v>
                </c:pt>
                <c:pt idx="7534">
                  <c:v>137113</c:v>
                </c:pt>
                <c:pt idx="7535">
                  <c:v>137327</c:v>
                </c:pt>
                <c:pt idx="7536">
                  <c:v>137542</c:v>
                </c:pt>
                <c:pt idx="7537">
                  <c:v>137757</c:v>
                </c:pt>
                <c:pt idx="7538">
                  <c:v>137972</c:v>
                </c:pt>
                <c:pt idx="7539">
                  <c:v>138188</c:v>
                </c:pt>
                <c:pt idx="7540">
                  <c:v>138404</c:v>
                </c:pt>
                <c:pt idx="7541">
                  <c:v>138620</c:v>
                </c:pt>
                <c:pt idx="7542">
                  <c:v>138836</c:v>
                </c:pt>
                <c:pt idx="7543">
                  <c:v>139053</c:v>
                </c:pt>
                <c:pt idx="7544">
                  <c:v>139271</c:v>
                </c:pt>
                <c:pt idx="7545">
                  <c:v>139488</c:v>
                </c:pt>
                <c:pt idx="7546">
                  <c:v>139706</c:v>
                </c:pt>
                <c:pt idx="7547">
                  <c:v>139924</c:v>
                </c:pt>
                <c:pt idx="7548">
                  <c:v>140143</c:v>
                </c:pt>
                <c:pt idx="7549">
                  <c:v>140362</c:v>
                </c:pt>
                <c:pt idx="7550">
                  <c:v>140581</c:v>
                </c:pt>
                <c:pt idx="7551">
                  <c:v>140801</c:v>
                </c:pt>
                <c:pt idx="7552">
                  <c:v>141021</c:v>
                </c:pt>
                <c:pt idx="7553">
                  <c:v>141241</c:v>
                </c:pt>
                <c:pt idx="7554">
                  <c:v>141462</c:v>
                </c:pt>
                <c:pt idx="7555">
                  <c:v>141683</c:v>
                </c:pt>
                <c:pt idx="7556">
                  <c:v>141904</c:v>
                </c:pt>
                <c:pt idx="7557">
                  <c:v>142126</c:v>
                </c:pt>
                <c:pt idx="7558">
                  <c:v>142348</c:v>
                </c:pt>
                <c:pt idx="7559">
                  <c:v>142571</c:v>
                </c:pt>
                <c:pt idx="7560">
                  <c:v>142793</c:v>
                </c:pt>
                <c:pt idx="7561">
                  <c:v>143017</c:v>
                </c:pt>
                <c:pt idx="7562">
                  <c:v>143240</c:v>
                </c:pt>
                <c:pt idx="7563">
                  <c:v>143464</c:v>
                </c:pt>
                <c:pt idx="7564">
                  <c:v>143688</c:v>
                </c:pt>
                <c:pt idx="7565">
                  <c:v>143913</c:v>
                </c:pt>
                <c:pt idx="7566">
                  <c:v>144137</c:v>
                </c:pt>
                <c:pt idx="7567">
                  <c:v>144363</c:v>
                </c:pt>
                <c:pt idx="7568">
                  <c:v>144588</c:v>
                </c:pt>
                <c:pt idx="7569">
                  <c:v>144814</c:v>
                </c:pt>
                <c:pt idx="7570">
                  <c:v>145040</c:v>
                </c:pt>
                <c:pt idx="7571">
                  <c:v>145267</c:v>
                </c:pt>
                <c:pt idx="7572">
                  <c:v>145494</c:v>
                </c:pt>
                <c:pt idx="7573">
                  <c:v>145721</c:v>
                </c:pt>
                <c:pt idx="7574">
                  <c:v>145949</c:v>
                </c:pt>
                <c:pt idx="7575">
                  <c:v>146177</c:v>
                </c:pt>
                <c:pt idx="7576">
                  <c:v>146405</c:v>
                </c:pt>
                <c:pt idx="7577">
                  <c:v>146634</c:v>
                </c:pt>
                <c:pt idx="7578">
                  <c:v>146863</c:v>
                </c:pt>
                <c:pt idx="7579">
                  <c:v>147093</c:v>
                </c:pt>
                <c:pt idx="7580">
                  <c:v>147323</c:v>
                </c:pt>
                <c:pt idx="7581">
                  <c:v>147553</c:v>
                </c:pt>
                <c:pt idx="7582">
                  <c:v>147783</c:v>
                </c:pt>
                <c:pt idx="7583">
                  <c:v>148014</c:v>
                </c:pt>
                <c:pt idx="7584">
                  <c:v>148246</c:v>
                </c:pt>
                <c:pt idx="7585">
                  <c:v>148477</c:v>
                </c:pt>
                <c:pt idx="7586">
                  <c:v>148709</c:v>
                </c:pt>
                <c:pt idx="7587">
                  <c:v>148942</c:v>
                </c:pt>
                <c:pt idx="7588">
                  <c:v>149174</c:v>
                </c:pt>
                <c:pt idx="7589">
                  <c:v>149407</c:v>
                </c:pt>
                <c:pt idx="7590">
                  <c:v>149641</c:v>
                </c:pt>
                <c:pt idx="7591">
                  <c:v>149875</c:v>
                </c:pt>
                <c:pt idx="7592">
                  <c:v>150109</c:v>
                </c:pt>
                <c:pt idx="7593">
                  <c:v>150343</c:v>
                </c:pt>
                <c:pt idx="7594">
                  <c:v>150578</c:v>
                </c:pt>
                <c:pt idx="7595">
                  <c:v>150814</c:v>
                </c:pt>
                <c:pt idx="7596">
                  <c:v>151049</c:v>
                </c:pt>
                <c:pt idx="7597">
                  <c:v>151285</c:v>
                </c:pt>
                <c:pt idx="7598">
                  <c:v>151522</c:v>
                </c:pt>
                <c:pt idx="7599">
                  <c:v>151758</c:v>
                </c:pt>
                <c:pt idx="7600">
                  <c:v>151995</c:v>
                </c:pt>
                <c:pt idx="7601">
                  <c:v>152233</c:v>
                </c:pt>
                <c:pt idx="7602">
                  <c:v>152471</c:v>
                </c:pt>
                <c:pt idx="7603">
                  <c:v>152709</c:v>
                </c:pt>
                <c:pt idx="7604">
                  <c:v>152948</c:v>
                </c:pt>
                <c:pt idx="7605">
                  <c:v>153187</c:v>
                </c:pt>
                <c:pt idx="7606">
                  <c:v>153426</c:v>
                </c:pt>
                <c:pt idx="7607">
                  <c:v>153666</c:v>
                </c:pt>
                <c:pt idx="7608">
                  <c:v>153906</c:v>
                </c:pt>
                <c:pt idx="7609">
                  <c:v>154146</c:v>
                </c:pt>
                <c:pt idx="7610">
                  <c:v>154387</c:v>
                </c:pt>
                <c:pt idx="7611">
                  <c:v>154628</c:v>
                </c:pt>
                <c:pt idx="7612">
                  <c:v>154870</c:v>
                </c:pt>
                <c:pt idx="7613">
                  <c:v>155112</c:v>
                </c:pt>
                <c:pt idx="7614">
                  <c:v>155354</c:v>
                </c:pt>
                <c:pt idx="7615">
                  <c:v>155597</c:v>
                </c:pt>
                <c:pt idx="7616">
                  <c:v>155840</c:v>
                </c:pt>
                <c:pt idx="7617">
                  <c:v>156084</c:v>
                </c:pt>
                <c:pt idx="7618">
                  <c:v>156328</c:v>
                </c:pt>
                <c:pt idx="7619">
                  <c:v>156572</c:v>
                </c:pt>
                <c:pt idx="7620">
                  <c:v>156816</c:v>
                </c:pt>
                <c:pt idx="7621">
                  <c:v>157062</c:v>
                </c:pt>
                <c:pt idx="7622">
                  <c:v>157307</c:v>
                </c:pt>
                <c:pt idx="7623">
                  <c:v>157553</c:v>
                </c:pt>
                <c:pt idx="7624">
                  <c:v>157799</c:v>
                </c:pt>
                <c:pt idx="7625">
                  <c:v>158045</c:v>
                </c:pt>
                <c:pt idx="7626">
                  <c:v>158292</c:v>
                </c:pt>
                <c:pt idx="7627">
                  <c:v>158540</c:v>
                </c:pt>
                <c:pt idx="7628">
                  <c:v>158787</c:v>
                </c:pt>
                <c:pt idx="7629">
                  <c:v>159036</c:v>
                </c:pt>
                <c:pt idx="7630">
                  <c:v>159284</c:v>
                </c:pt>
                <c:pt idx="7631">
                  <c:v>159533</c:v>
                </c:pt>
                <c:pt idx="7632">
                  <c:v>159782</c:v>
                </c:pt>
                <c:pt idx="7633">
                  <c:v>160032</c:v>
                </c:pt>
                <c:pt idx="7634">
                  <c:v>160282</c:v>
                </c:pt>
                <c:pt idx="7635">
                  <c:v>160532</c:v>
                </c:pt>
                <c:pt idx="7636">
                  <c:v>160783</c:v>
                </c:pt>
                <c:pt idx="7637">
                  <c:v>161034</c:v>
                </c:pt>
                <c:pt idx="7638">
                  <c:v>161286</c:v>
                </c:pt>
                <c:pt idx="7639">
                  <c:v>161538</c:v>
                </c:pt>
                <c:pt idx="7640">
                  <c:v>161790</c:v>
                </c:pt>
                <c:pt idx="7641">
                  <c:v>162043</c:v>
                </c:pt>
                <c:pt idx="7642">
                  <c:v>162296</c:v>
                </c:pt>
                <c:pt idx="7643">
                  <c:v>162550</c:v>
                </c:pt>
                <c:pt idx="7644">
                  <c:v>162804</c:v>
                </c:pt>
                <c:pt idx="7645">
                  <c:v>163058</c:v>
                </c:pt>
                <c:pt idx="7646">
                  <c:v>163313</c:v>
                </c:pt>
                <c:pt idx="7647">
                  <c:v>163568</c:v>
                </c:pt>
                <c:pt idx="7648">
                  <c:v>163824</c:v>
                </c:pt>
                <c:pt idx="7649">
                  <c:v>164080</c:v>
                </c:pt>
                <c:pt idx="7650">
                  <c:v>164336</c:v>
                </c:pt>
                <c:pt idx="7651">
                  <c:v>164593</c:v>
                </c:pt>
                <c:pt idx="7652">
                  <c:v>164850</c:v>
                </c:pt>
                <c:pt idx="7653">
                  <c:v>165108</c:v>
                </c:pt>
                <c:pt idx="7654">
                  <c:v>165366</c:v>
                </c:pt>
                <c:pt idx="7655">
                  <c:v>165624</c:v>
                </c:pt>
                <c:pt idx="7656">
                  <c:v>165883</c:v>
                </c:pt>
                <c:pt idx="7657">
                  <c:v>166142</c:v>
                </c:pt>
                <c:pt idx="7658">
                  <c:v>166402</c:v>
                </c:pt>
                <c:pt idx="7659">
                  <c:v>166662</c:v>
                </c:pt>
                <c:pt idx="7660">
                  <c:v>166922</c:v>
                </c:pt>
                <c:pt idx="7661">
                  <c:v>167183</c:v>
                </c:pt>
                <c:pt idx="7662">
                  <c:v>167444</c:v>
                </c:pt>
                <c:pt idx="7663">
                  <c:v>167706</c:v>
                </c:pt>
                <c:pt idx="7664">
                  <c:v>167968</c:v>
                </c:pt>
                <c:pt idx="7665">
                  <c:v>168230</c:v>
                </c:pt>
                <c:pt idx="7666">
                  <c:v>168493</c:v>
                </c:pt>
                <c:pt idx="7667">
                  <c:v>168756</c:v>
                </c:pt>
                <c:pt idx="7668">
                  <c:v>169020</c:v>
                </c:pt>
                <c:pt idx="7669">
                  <c:v>169284</c:v>
                </c:pt>
                <c:pt idx="7670">
                  <c:v>169549</c:v>
                </c:pt>
                <c:pt idx="7671">
                  <c:v>169814</c:v>
                </c:pt>
                <c:pt idx="7672">
                  <c:v>170079</c:v>
                </c:pt>
                <c:pt idx="7673">
                  <c:v>170345</c:v>
                </c:pt>
                <c:pt idx="7674">
                  <c:v>170611</c:v>
                </c:pt>
                <c:pt idx="7675">
                  <c:v>170877</c:v>
                </c:pt>
                <c:pt idx="7676">
                  <c:v>171144</c:v>
                </c:pt>
                <c:pt idx="7677">
                  <c:v>171412</c:v>
                </c:pt>
                <c:pt idx="7678">
                  <c:v>171680</c:v>
                </c:pt>
                <c:pt idx="7679">
                  <c:v>171948</c:v>
                </c:pt>
                <c:pt idx="7680">
                  <c:v>172217</c:v>
                </c:pt>
                <c:pt idx="7681">
                  <c:v>172486</c:v>
                </c:pt>
                <c:pt idx="7682">
                  <c:v>172755</c:v>
                </c:pt>
                <c:pt idx="7683">
                  <c:v>173025</c:v>
                </c:pt>
                <c:pt idx="7684">
                  <c:v>173295</c:v>
                </c:pt>
                <c:pt idx="7685">
                  <c:v>173566</c:v>
                </c:pt>
                <c:pt idx="7686">
                  <c:v>173837</c:v>
                </c:pt>
                <c:pt idx="7687">
                  <c:v>174109</c:v>
                </c:pt>
                <c:pt idx="7688">
                  <c:v>174381</c:v>
                </c:pt>
                <c:pt idx="7689">
                  <c:v>174654</c:v>
                </c:pt>
                <c:pt idx="7690">
                  <c:v>174926</c:v>
                </c:pt>
                <c:pt idx="7691">
                  <c:v>175200</c:v>
                </c:pt>
                <c:pt idx="7692">
                  <c:v>175474</c:v>
                </c:pt>
                <c:pt idx="7693">
                  <c:v>175748</c:v>
                </c:pt>
                <c:pt idx="7694">
                  <c:v>176022</c:v>
                </c:pt>
                <c:pt idx="7695">
                  <c:v>176297</c:v>
                </c:pt>
                <c:pt idx="7696">
                  <c:v>176573</c:v>
                </c:pt>
                <c:pt idx="7697">
                  <c:v>176849</c:v>
                </c:pt>
                <c:pt idx="7698">
                  <c:v>177125</c:v>
                </c:pt>
                <c:pt idx="7699">
                  <c:v>177402</c:v>
                </c:pt>
                <c:pt idx="7700">
                  <c:v>177679</c:v>
                </c:pt>
                <c:pt idx="7701">
                  <c:v>177957</c:v>
                </c:pt>
                <c:pt idx="7702">
                  <c:v>178235</c:v>
                </c:pt>
                <c:pt idx="7703">
                  <c:v>178513</c:v>
                </c:pt>
                <c:pt idx="7704">
                  <c:v>178792</c:v>
                </c:pt>
                <c:pt idx="7705">
                  <c:v>179071</c:v>
                </c:pt>
                <c:pt idx="7706">
                  <c:v>179351</c:v>
                </c:pt>
                <c:pt idx="7707">
                  <c:v>179632</c:v>
                </c:pt>
                <c:pt idx="7708">
                  <c:v>179912</c:v>
                </c:pt>
                <c:pt idx="7709">
                  <c:v>180193</c:v>
                </c:pt>
                <c:pt idx="7710">
                  <c:v>180475</c:v>
                </c:pt>
                <c:pt idx="7711">
                  <c:v>180757</c:v>
                </c:pt>
                <c:pt idx="7712">
                  <c:v>181039</c:v>
                </c:pt>
                <c:pt idx="7713">
                  <c:v>181322</c:v>
                </c:pt>
                <c:pt idx="7714">
                  <c:v>181605</c:v>
                </c:pt>
                <c:pt idx="7715">
                  <c:v>181889</c:v>
                </c:pt>
                <c:pt idx="7716">
                  <c:v>182173</c:v>
                </c:pt>
                <c:pt idx="7717">
                  <c:v>182458</c:v>
                </c:pt>
                <c:pt idx="7718">
                  <c:v>182743</c:v>
                </c:pt>
                <c:pt idx="7719">
                  <c:v>183029</c:v>
                </c:pt>
                <c:pt idx="7720">
                  <c:v>183315</c:v>
                </c:pt>
                <c:pt idx="7721">
                  <c:v>183601</c:v>
                </c:pt>
                <c:pt idx="7722">
                  <c:v>183888</c:v>
                </c:pt>
                <c:pt idx="7723">
                  <c:v>184175</c:v>
                </c:pt>
                <c:pt idx="7724">
                  <c:v>184463</c:v>
                </c:pt>
                <c:pt idx="7725">
                  <c:v>184751</c:v>
                </c:pt>
                <c:pt idx="7726">
                  <c:v>185040</c:v>
                </c:pt>
                <c:pt idx="7727">
                  <c:v>185329</c:v>
                </c:pt>
                <c:pt idx="7728">
                  <c:v>185619</c:v>
                </c:pt>
                <c:pt idx="7729">
                  <c:v>185909</c:v>
                </c:pt>
                <c:pt idx="7730">
                  <c:v>186199</c:v>
                </c:pt>
                <c:pt idx="7731">
                  <c:v>186490</c:v>
                </c:pt>
                <c:pt idx="7732">
                  <c:v>186782</c:v>
                </c:pt>
                <c:pt idx="7733">
                  <c:v>187073</c:v>
                </c:pt>
                <c:pt idx="7734">
                  <c:v>187366</c:v>
                </c:pt>
                <c:pt idx="7735">
                  <c:v>187658</c:v>
                </c:pt>
                <c:pt idx="7736">
                  <c:v>187952</c:v>
                </c:pt>
                <c:pt idx="7737">
                  <c:v>188245</c:v>
                </c:pt>
                <c:pt idx="7738">
                  <c:v>188539</c:v>
                </c:pt>
                <c:pt idx="7739">
                  <c:v>188834</c:v>
                </c:pt>
                <c:pt idx="7740">
                  <c:v>189129</c:v>
                </c:pt>
                <c:pt idx="7741">
                  <c:v>189425</c:v>
                </c:pt>
                <c:pt idx="7742">
                  <c:v>189721</c:v>
                </c:pt>
                <c:pt idx="7743">
                  <c:v>190017</c:v>
                </c:pt>
                <c:pt idx="7744">
                  <c:v>190314</c:v>
                </c:pt>
                <c:pt idx="7745">
                  <c:v>190611</c:v>
                </c:pt>
                <c:pt idx="7746">
                  <c:v>190909</c:v>
                </c:pt>
                <c:pt idx="7747">
                  <c:v>191207</c:v>
                </c:pt>
                <c:pt idx="7748">
                  <c:v>191506</c:v>
                </c:pt>
                <c:pt idx="7749">
                  <c:v>191805</c:v>
                </c:pt>
                <c:pt idx="7750">
                  <c:v>192105</c:v>
                </c:pt>
                <c:pt idx="7751">
                  <c:v>192405</c:v>
                </c:pt>
                <c:pt idx="7752">
                  <c:v>192706</c:v>
                </c:pt>
                <c:pt idx="7753">
                  <c:v>193007</c:v>
                </c:pt>
                <c:pt idx="7754">
                  <c:v>193309</c:v>
                </c:pt>
                <c:pt idx="7755">
                  <c:v>193611</c:v>
                </c:pt>
                <c:pt idx="7756">
                  <c:v>193913</c:v>
                </c:pt>
                <c:pt idx="7757">
                  <c:v>194216</c:v>
                </c:pt>
                <c:pt idx="7758">
                  <c:v>194520</c:v>
                </c:pt>
                <c:pt idx="7759">
                  <c:v>194824</c:v>
                </c:pt>
                <c:pt idx="7760">
                  <c:v>195128</c:v>
                </c:pt>
                <c:pt idx="7761">
                  <c:v>195433</c:v>
                </c:pt>
                <c:pt idx="7762">
                  <c:v>195738</c:v>
                </c:pt>
                <c:pt idx="7763">
                  <c:v>196044</c:v>
                </c:pt>
                <c:pt idx="7764">
                  <c:v>196350</c:v>
                </c:pt>
                <c:pt idx="7765">
                  <c:v>196657</c:v>
                </c:pt>
                <c:pt idx="7766">
                  <c:v>196964</c:v>
                </c:pt>
                <c:pt idx="7767">
                  <c:v>197272</c:v>
                </c:pt>
                <c:pt idx="7768">
                  <c:v>197580</c:v>
                </c:pt>
                <c:pt idx="7769">
                  <c:v>197889</c:v>
                </c:pt>
                <c:pt idx="7770">
                  <c:v>198198</c:v>
                </c:pt>
                <c:pt idx="7771">
                  <c:v>198508</c:v>
                </c:pt>
                <c:pt idx="7772">
                  <c:v>198818</c:v>
                </c:pt>
                <c:pt idx="7773">
                  <c:v>199129</c:v>
                </c:pt>
                <c:pt idx="7774">
                  <c:v>199440</c:v>
                </c:pt>
                <c:pt idx="7775">
                  <c:v>199752</c:v>
                </c:pt>
                <c:pt idx="7776">
                  <c:v>200064</c:v>
                </c:pt>
                <c:pt idx="7777">
                  <c:v>200376</c:v>
                </c:pt>
                <c:pt idx="7778">
                  <c:v>200689</c:v>
                </c:pt>
                <c:pt idx="7779">
                  <c:v>201003</c:v>
                </c:pt>
                <c:pt idx="7780">
                  <c:v>201317</c:v>
                </c:pt>
                <c:pt idx="7781">
                  <c:v>201632</c:v>
                </c:pt>
                <c:pt idx="7782">
                  <c:v>201947</c:v>
                </c:pt>
                <c:pt idx="7783">
                  <c:v>202262</c:v>
                </c:pt>
                <c:pt idx="7784">
                  <c:v>202578</c:v>
                </c:pt>
                <c:pt idx="7785">
                  <c:v>202895</c:v>
                </c:pt>
                <c:pt idx="7786">
                  <c:v>203212</c:v>
                </c:pt>
                <c:pt idx="7787">
                  <c:v>203529</c:v>
                </c:pt>
                <c:pt idx="7788">
                  <c:v>203847</c:v>
                </c:pt>
                <c:pt idx="7789">
                  <c:v>204166</c:v>
                </c:pt>
                <c:pt idx="7790">
                  <c:v>204485</c:v>
                </c:pt>
                <c:pt idx="7791">
                  <c:v>204804</c:v>
                </c:pt>
                <c:pt idx="7792">
                  <c:v>205124</c:v>
                </c:pt>
                <c:pt idx="7793">
                  <c:v>205445</c:v>
                </c:pt>
                <c:pt idx="7794">
                  <c:v>205766</c:v>
                </c:pt>
                <c:pt idx="7795">
                  <c:v>206087</c:v>
                </c:pt>
                <c:pt idx="7796">
                  <c:v>206409</c:v>
                </c:pt>
                <c:pt idx="7797">
                  <c:v>206732</c:v>
                </c:pt>
                <c:pt idx="7798">
                  <c:v>207055</c:v>
                </c:pt>
                <c:pt idx="7799">
                  <c:v>207378</c:v>
                </c:pt>
                <c:pt idx="7800">
                  <c:v>207703</c:v>
                </c:pt>
                <c:pt idx="7801">
                  <c:v>208027</c:v>
                </c:pt>
                <c:pt idx="7802">
                  <c:v>208352</c:v>
                </c:pt>
                <c:pt idx="7803">
                  <c:v>208678</c:v>
                </c:pt>
                <c:pt idx="7804">
                  <c:v>209004</c:v>
                </c:pt>
                <c:pt idx="7805">
                  <c:v>209330</c:v>
                </c:pt>
                <c:pt idx="7806">
                  <c:v>209657</c:v>
                </c:pt>
                <c:pt idx="7807">
                  <c:v>209985</c:v>
                </c:pt>
                <c:pt idx="7808">
                  <c:v>210313</c:v>
                </c:pt>
                <c:pt idx="7809">
                  <c:v>210642</c:v>
                </c:pt>
                <c:pt idx="7810">
                  <c:v>210971</c:v>
                </c:pt>
                <c:pt idx="7811">
                  <c:v>211300</c:v>
                </c:pt>
                <c:pt idx="7812">
                  <c:v>211631</c:v>
                </c:pt>
                <c:pt idx="7813">
                  <c:v>211961</c:v>
                </c:pt>
                <c:pt idx="7814">
                  <c:v>212292</c:v>
                </c:pt>
                <c:pt idx="7815">
                  <c:v>212624</c:v>
                </c:pt>
                <c:pt idx="7816">
                  <c:v>212956</c:v>
                </c:pt>
                <c:pt idx="7817">
                  <c:v>213289</c:v>
                </c:pt>
                <c:pt idx="7818">
                  <c:v>213622</c:v>
                </c:pt>
                <c:pt idx="7819">
                  <c:v>213956</c:v>
                </c:pt>
                <c:pt idx="7820">
                  <c:v>214290</c:v>
                </c:pt>
                <c:pt idx="7821">
                  <c:v>214625</c:v>
                </c:pt>
                <c:pt idx="7822">
                  <c:v>214961</c:v>
                </c:pt>
                <c:pt idx="7823">
                  <c:v>215297</c:v>
                </c:pt>
                <c:pt idx="7824">
                  <c:v>215633</c:v>
                </c:pt>
                <c:pt idx="7825">
                  <c:v>215970</c:v>
                </c:pt>
                <c:pt idx="7826">
                  <c:v>216307</c:v>
                </c:pt>
                <c:pt idx="7827">
                  <c:v>216645</c:v>
                </c:pt>
                <c:pt idx="7828">
                  <c:v>216984</c:v>
                </c:pt>
                <c:pt idx="7829">
                  <c:v>217323</c:v>
                </c:pt>
                <c:pt idx="7830">
                  <c:v>217662</c:v>
                </c:pt>
                <c:pt idx="7831">
                  <c:v>218003</c:v>
                </c:pt>
                <c:pt idx="7832">
                  <c:v>218343</c:v>
                </c:pt>
                <c:pt idx="7833">
                  <c:v>218684</c:v>
                </c:pt>
                <c:pt idx="7834">
                  <c:v>219026</c:v>
                </c:pt>
                <c:pt idx="7835">
                  <c:v>219368</c:v>
                </c:pt>
                <c:pt idx="7836">
                  <c:v>219711</c:v>
                </c:pt>
                <c:pt idx="7837">
                  <c:v>220054</c:v>
                </c:pt>
                <c:pt idx="7838">
                  <c:v>220398</c:v>
                </c:pt>
                <c:pt idx="7839">
                  <c:v>220742</c:v>
                </c:pt>
                <c:pt idx="7840">
                  <c:v>221087</c:v>
                </c:pt>
                <c:pt idx="7841">
                  <c:v>221433</c:v>
                </c:pt>
                <c:pt idx="7842">
                  <c:v>221779</c:v>
                </c:pt>
                <c:pt idx="7843">
                  <c:v>222125</c:v>
                </c:pt>
                <c:pt idx="7844">
                  <c:v>222472</c:v>
                </c:pt>
                <c:pt idx="7845">
                  <c:v>222820</c:v>
                </c:pt>
                <c:pt idx="7846">
                  <c:v>223168</c:v>
                </c:pt>
                <c:pt idx="7847">
                  <c:v>223517</c:v>
                </c:pt>
                <c:pt idx="7848">
                  <c:v>223866</c:v>
                </c:pt>
                <c:pt idx="7849">
                  <c:v>224216</c:v>
                </c:pt>
                <c:pt idx="7850">
                  <c:v>224566</c:v>
                </c:pt>
                <c:pt idx="7851">
                  <c:v>224917</c:v>
                </c:pt>
                <c:pt idx="7852">
                  <c:v>225269</c:v>
                </c:pt>
                <c:pt idx="7853">
                  <c:v>225621</c:v>
                </c:pt>
                <c:pt idx="7854">
                  <c:v>225973</c:v>
                </c:pt>
                <c:pt idx="7855">
                  <c:v>226326</c:v>
                </c:pt>
                <c:pt idx="7856">
                  <c:v>226680</c:v>
                </c:pt>
                <c:pt idx="7857">
                  <c:v>227034</c:v>
                </c:pt>
                <c:pt idx="7858">
                  <c:v>227389</c:v>
                </c:pt>
                <c:pt idx="7859">
                  <c:v>227744</c:v>
                </c:pt>
                <c:pt idx="7860">
                  <c:v>228100</c:v>
                </c:pt>
                <c:pt idx="7861">
                  <c:v>228456</c:v>
                </c:pt>
                <c:pt idx="7862">
                  <c:v>228813</c:v>
                </c:pt>
                <c:pt idx="7863">
                  <c:v>229171</c:v>
                </c:pt>
                <c:pt idx="7864">
                  <c:v>229529</c:v>
                </c:pt>
                <c:pt idx="7865">
                  <c:v>229888</c:v>
                </c:pt>
                <c:pt idx="7866">
                  <c:v>230247</c:v>
                </c:pt>
                <c:pt idx="7867">
                  <c:v>230606</c:v>
                </c:pt>
                <c:pt idx="7868">
                  <c:v>230967</c:v>
                </c:pt>
                <c:pt idx="7869">
                  <c:v>231328</c:v>
                </c:pt>
                <c:pt idx="7870">
                  <c:v>231689</c:v>
                </c:pt>
                <c:pt idx="7871">
                  <c:v>232051</c:v>
                </c:pt>
                <c:pt idx="7872">
                  <c:v>232414</c:v>
                </c:pt>
                <c:pt idx="7873">
                  <c:v>232777</c:v>
                </c:pt>
                <c:pt idx="7874">
                  <c:v>233141</c:v>
                </c:pt>
                <c:pt idx="7875">
                  <c:v>233505</c:v>
                </c:pt>
                <c:pt idx="7876">
                  <c:v>233870</c:v>
                </c:pt>
                <c:pt idx="7877">
                  <c:v>234235</c:v>
                </c:pt>
                <c:pt idx="7878">
                  <c:v>234601</c:v>
                </c:pt>
                <c:pt idx="7879">
                  <c:v>234968</c:v>
                </c:pt>
                <c:pt idx="7880">
                  <c:v>235335</c:v>
                </c:pt>
                <c:pt idx="7881">
                  <c:v>235703</c:v>
                </c:pt>
                <c:pt idx="7882">
                  <c:v>236071</c:v>
                </c:pt>
                <c:pt idx="7883">
                  <c:v>236440</c:v>
                </c:pt>
                <c:pt idx="7884">
                  <c:v>236809</c:v>
                </c:pt>
                <c:pt idx="7885">
                  <c:v>237179</c:v>
                </c:pt>
                <c:pt idx="7886">
                  <c:v>237550</c:v>
                </c:pt>
                <c:pt idx="7887">
                  <c:v>237921</c:v>
                </c:pt>
                <c:pt idx="7888">
                  <c:v>238293</c:v>
                </c:pt>
                <c:pt idx="7889">
                  <c:v>238665</c:v>
                </c:pt>
                <c:pt idx="7890">
                  <c:v>239038</c:v>
                </c:pt>
                <c:pt idx="7891">
                  <c:v>239411</c:v>
                </c:pt>
                <c:pt idx="7892">
                  <c:v>239786</c:v>
                </c:pt>
                <c:pt idx="7893">
                  <c:v>240160</c:v>
                </c:pt>
                <c:pt idx="7894">
                  <c:v>240535</c:v>
                </c:pt>
                <c:pt idx="7895">
                  <c:v>240911</c:v>
                </c:pt>
                <c:pt idx="7896">
                  <c:v>241288</c:v>
                </c:pt>
                <c:pt idx="7897">
                  <c:v>241665</c:v>
                </c:pt>
                <c:pt idx="7898">
                  <c:v>242042</c:v>
                </c:pt>
                <c:pt idx="7899">
                  <c:v>242421</c:v>
                </c:pt>
                <c:pt idx="7900">
                  <c:v>242799</c:v>
                </c:pt>
                <c:pt idx="7901">
                  <c:v>243179</c:v>
                </c:pt>
                <c:pt idx="7902">
                  <c:v>243559</c:v>
                </c:pt>
                <c:pt idx="7903">
                  <c:v>243939</c:v>
                </c:pt>
                <c:pt idx="7904">
                  <c:v>244320</c:v>
                </c:pt>
                <c:pt idx="7905">
                  <c:v>244702</c:v>
                </c:pt>
                <c:pt idx="7906">
                  <c:v>245084</c:v>
                </c:pt>
                <c:pt idx="7907">
                  <c:v>245467</c:v>
                </c:pt>
                <c:pt idx="7908">
                  <c:v>245851</c:v>
                </c:pt>
                <c:pt idx="7909">
                  <c:v>246235</c:v>
                </c:pt>
                <c:pt idx="7910">
                  <c:v>246620</c:v>
                </c:pt>
                <c:pt idx="7911">
                  <c:v>247005</c:v>
                </c:pt>
                <c:pt idx="7912">
                  <c:v>247391</c:v>
                </c:pt>
                <c:pt idx="7913">
                  <c:v>247778</c:v>
                </c:pt>
                <c:pt idx="7914">
                  <c:v>248165</c:v>
                </c:pt>
                <c:pt idx="7915">
                  <c:v>248553</c:v>
                </c:pt>
                <c:pt idx="7916">
                  <c:v>248941</c:v>
                </c:pt>
                <c:pt idx="7917">
                  <c:v>249330</c:v>
                </c:pt>
                <c:pt idx="7918">
                  <c:v>249720</c:v>
                </c:pt>
                <c:pt idx="7919">
                  <c:v>250110</c:v>
                </c:pt>
                <c:pt idx="7920">
                  <c:v>250500</c:v>
                </c:pt>
                <c:pt idx="7921">
                  <c:v>250892</c:v>
                </c:pt>
                <c:pt idx="7922">
                  <c:v>251284</c:v>
                </c:pt>
                <c:pt idx="7923">
                  <c:v>251677</c:v>
                </c:pt>
                <c:pt idx="7924">
                  <c:v>252070</c:v>
                </c:pt>
                <c:pt idx="7925">
                  <c:v>252464</c:v>
                </c:pt>
                <c:pt idx="7926">
                  <c:v>252858</c:v>
                </c:pt>
                <c:pt idx="7927">
                  <c:v>253253</c:v>
                </c:pt>
                <c:pt idx="7928">
                  <c:v>253649</c:v>
                </c:pt>
                <c:pt idx="7929">
                  <c:v>254045</c:v>
                </c:pt>
                <c:pt idx="7930">
                  <c:v>254442</c:v>
                </c:pt>
                <c:pt idx="7931">
                  <c:v>254840</c:v>
                </c:pt>
                <c:pt idx="7932">
                  <c:v>255238</c:v>
                </c:pt>
                <c:pt idx="7933">
                  <c:v>255637</c:v>
                </c:pt>
                <c:pt idx="7934">
                  <c:v>256036</c:v>
                </c:pt>
                <c:pt idx="7935">
                  <c:v>256436</c:v>
                </c:pt>
                <c:pt idx="7936">
                  <c:v>256837</c:v>
                </c:pt>
                <c:pt idx="7937">
                  <c:v>257238</c:v>
                </c:pt>
                <c:pt idx="7938">
                  <c:v>257640</c:v>
                </c:pt>
                <c:pt idx="7939">
                  <c:v>258043</c:v>
                </c:pt>
                <c:pt idx="7940">
                  <c:v>258446</c:v>
                </c:pt>
                <c:pt idx="7941">
                  <c:v>258850</c:v>
                </c:pt>
                <c:pt idx="7942">
                  <c:v>259254</c:v>
                </c:pt>
                <c:pt idx="7943">
                  <c:v>259659</c:v>
                </c:pt>
                <c:pt idx="7944">
                  <c:v>260065</c:v>
                </c:pt>
                <c:pt idx="7945">
                  <c:v>260471</c:v>
                </c:pt>
                <c:pt idx="7946">
                  <c:v>260878</c:v>
                </c:pt>
                <c:pt idx="7947">
                  <c:v>261286</c:v>
                </c:pt>
                <c:pt idx="7948">
                  <c:v>261694</c:v>
                </c:pt>
                <c:pt idx="7949">
                  <c:v>262103</c:v>
                </c:pt>
                <c:pt idx="7950">
                  <c:v>262513</c:v>
                </c:pt>
                <c:pt idx="7951">
                  <c:v>262923</c:v>
                </c:pt>
                <c:pt idx="7952">
                  <c:v>263334</c:v>
                </c:pt>
                <c:pt idx="7953">
                  <c:v>263745</c:v>
                </c:pt>
                <c:pt idx="7954">
                  <c:v>264157</c:v>
                </c:pt>
                <c:pt idx="7955">
                  <c:v>264570</c:v>
                </c:pt>
                <c:pt idx="7956">
                  <c:v>264983</c:v>
                </c:pt>
                <c:pt idx="7957">
                  <c:v>265397</c:v>
                </c:pt>
                <c:pt idx="7958">
                  <c:v>265812</c:v>
                </c:pt>
                <c:pt idx="7959">
                  <c:v>266227</c:v>
                </c:pt>
                <c:pt idx="7960">
                  <c:v>266643</c:v>
                </c:pt>
                <c:pt idx="7961">
                  <c:v>267060</c:v>
                </c:pt>
                <c:pt idx="7962">
                  <c:v>267477</c:v>
                </c:pt>
                <c:pt idx="7963">
                  <c:v>267895</c:v>
                </c:pt>
                <c:pt idx="7964">
                  <c:v>268314</c:v>
                </c:pt>
                <c:pt idx="7965">
                  <c:v>268733</c:v>
                </c:pt>
                <c:pt idx="7966">
                  <c:v>269153</c:v>
                </c:pt>
                <c:pt idx="7967">
                  <c:v>269574</c:v>
                </c:pt>
                <c:pt idx="7968">
                  <c:v>269995</c:v>
                </c:pt>
                <c:pt idx="7969">
                  <c:v>270417</c:v>
                </c:pt>
                <c:pt idx="7970">
                  <c:v>270839</c:v>
                </c:pt>
                <c:pt idx="7971">
                  <c:v>271262</c:v>
                </c:pt>
                <c:pt idx="7972">
                  <c:v>271686</c:v>
                </c:pt>
                <c:pt idx="7973">
                  <c:v>272111</c:v>
                </c:pt>
                <c:pt idx="7974">
                  <c:v>272536</c:v>
                </c:pt>
                <c:pt idx="7975">
                  <c:v>272962</c:v>
                </c:pt>
                <c:pt idx="7976">
                  <c:v>273388</c:v>
                </c:pt>
                <c:pt idx="7977">
                  <c:v>273815</c:v>
                </c:pt>
                <c:pt idx="7978">
                  <c:v>274243</c:v>
                </c:pt>
                <c:pt idx="7979">
                  <c:v>274672</c:v>
                </c:pt>
                <c:pt idx="7980">
                  <c:v>275101</c:v>
                </c:pt>
                <c:pt idx="7981">
                  <c:v>275531</c:v>
                </c:pt>
                <c:pt idx="7982">
                  <c:v>275961</c:v>
                </c:pt>
                <c:pt idx="7983">
                  <c:v>276393</c:v>
                </c:pt>
                <c:pt idx="7984">
                  <c:v>276824</c:v>
                </c:pt>
                <c:pt idx="7985">
                  <c:v>277257</c:v>
                </c:pt>
                <c:pt idx="7986">
                  <c:v>277690</c:v>
                </c:pt>
                <c:pt idx="7987">
                  <c:v>278124</c:v>
                </c:pt>
                <c:pt idx="7988">
                  <c:v>278559</c:v>
                </c:pt>
                <c:pt idx="7989">
                  <c:v>278994</c:v>
                </c:pt>
                <c:pt idx="7990">
                  <c:v>279430</c:v>
                </c:pt>
                <c:pt idx="7991">
                  <c:v>279866</c:v>
                </c:pt>
                <c:pt idx="7992">
                  <c:v>280304</c:v>
                </c:pt>
                <c:pt idx="7993">
                  <c:v>280742</c:v>
                </c:pt>
                <c:pt idx="7994">
                  <c:v>281180</c:v>
                </c:pt>
                <c:pt idx="7995">
                  <c:v>281620</c:v>
                </c:pt>
                <c:pt idx="7996">
                  <c:v>282060</c:v>
                </c:pt>
                <c:pt idx="7997">
                  <c:v>282500</c:v>
                </c:pt>
                <c:pt idx="7998">
                  <c:v>282942</c:v>
                </c:pt>
                <c:pt idx="7999">
                  <c:v>283384</c:v>
                </c:pt>
                <c:pt idx="8000">
                  <c:v>283827</c:v>
                </c:pt>
                <c:pt idx="8001">
                  <c:v>284270</c:v>
                </c:pt>
                <c:pt idx="8002">
                  <c:v>284714</c:v>
                </c:pt>
                <c:pt idx="8003">
                  <c:v>285159</c:v>
                </c:pt>
                <c:pt idx="8004">
                  <c:v>285605</c:v>
                </c:pt>
                <c:pt idx="8005">
                  <c:v>286051</c:v>
                </c:pt>
                <c:pt idx="8006">
                  <c:v>286498</c:v>
                </c:pt>
                <c:pt idx="8007">
                  <c:v>286946</c:v>
                </c:pt>
                <c:pt idx="8008">
                  <c:v>287394</c:v>
                </c:pt>
                <c:pt idx="8009">
                  <c:v>287843</c:v>
                </c:pt>
                <c:pt idx="8010">
                  <c:v>288293</c:v>
                </c:pt>
                <c:pt idx="8011">
                  <c:v>288743</c:v>
                </c:pt>
                <c:pt idx="8012">
                  <c:v>289194</c:v>
                </c:pt>
                <c:pt idx="8013">
                  <c:v>289646</c:v>
                </c:pt>
                <c:pt idx="8014">
                  <c:v>290099</c:v>
                </c:pt>
                <c:pt idx="8015">
                  <c:v>290552</c:v>
                </c:pt>
                <c:pt idx="8016">
                  <c:v>291006</c:v>
                </c:pt>
                <c:pt idx="8017">
                  <c:v>291461</c:v>
                </c:pt>
                <c:pt idx="8018">
                  <c:v>291916</c:v>
                </c:pt>
                <c:pt idx="8019">
                  <c:v>292372</c:v>
                </c:pt>
                <c:pt idx="8020">
                  <c:v>292829</c:v>
                </c:pt>
                <c:pt idx="8021">
                  <c:v>293287</c:v>
                </c:pt>
                <c:pt idx="8022">
                  <c:v>293745</c:v>
                </c:pt>
                <c:pt idx="8023">
                  <c:v>294204</c:v>
                </c:pt>
                <c:pt idx="8024">
                  <c:v>294664</c:v>
                </c:pt>
                <c:pt idx="8025">
                  <c:v>295124</c:v>
                </c:pt>
                <c:pt idx="8026">
                  <c:v>295585</c:v>
                </c:pt>
                <c:pt idx="8027">
                  <c:v>296047</c:v>
                </c:pt>
                <c:pt idx="8028">
                  <c:v>296510</c:v>
                </c:pt>
                <c:pt idx="8029">
                  <c:v>296973</c:v>
                </c:pt>
                <c:pt idx="8030">
                  <c:v>297437</c:v>
                </c:pt>
                <c:pt idx="8031">
                  <c:v>297902</c:v>
                </c:pt>
                <c:pt idx="8032">
                  <c:v>298367</c:v>
                </c:pt>
                <c:pt idx="8033">
                  <c:v>298833</c:v>
                </c:pt>
                <c:pt idx="8034">
                  <c:v>299300</c:v>
                </c:pt>
                <c:pt idx="8035">
                  <c:v>299768</c:v>
                </c:pt>
                <c:pt idx="8036">
                  <c:v>300236</c:v>
                </c:pt>
                <c:pt idx="8037">
                  <c:v>300705</c:v>
                </c:pt>
                <c:pt idx="8038">
                  <c:v>301175</c:v>
                </c:pt>
                <c:pt idx="8039">
                  <c:v>301646</c:v>
                </c:pt>
                <c:pt idx="8040">
                  <c:v>302117</c:v>
                </c:pt>
                <c:pt idx="8041">
                  <c:v>302589</c:v>
                </c:pt>
                <c:pt idx="8042">
                  <c:v>303062</c:v>
                </c:pt>
                <c:pt idx="8043">
                  <c:v>303536</c:v>
                </c:pt>
                <c:pt idx="8044">
                  <c:v>304010</c:v>
                </c:pt>
                <c:pt idx="8045">
                  <c:v>304485</c:v>
                </c:pt>
                <c:pt idx="8046">
                  <c:v>304961</c:v>
                </c:pt>
                <c:pt idx="8047">
                  <c:v>305437</c:v>
                </c:pt>
                <c:pt idx="8048">
                  <c:v>305914</c:v>
                </c:pt>
                <c:pt idx="8049">
                  <c:v>306392</c:v>
                </c:pt>
                <c:pt idx="8050">
                  <c:v>306871</c:v>
                </c:pt>
                <c:pt idx="8051">
                  <c:v>307351</c:v>
                </c:pt>
                <c:pt idx="8052">
                  <c:v>307831</c:v>
                </c:pt>
                <c:pt idx="8053">
                  <c:v>308312</c:v>
                </c:pt>
                <c:pt idx="8054">
                  <c:v>308794</c:v>
                </c:pt>
                <c:pt idx="8055">
                  <c:v>309276</c:v>
                </c:pt>
                <c:pt idx="8056">
                  <c:v>309759</c:v>
                </c:pt>
                <c:pt idx="8057">
                  <c:v>310243</c:v>
                </c:pt>
                <c:pt idx="8058">
                  <c:v>310728</c:v>
                </c:pt>
                <c:pt idx="8059">
                  <c:v>311214</c:v>
                </c:pt>
                <c:pt idx="8060">
                  <c:v>311700</c:v>
                </c:pt>
                <c:pt idx="8061">
                  <c:v>312187</c:v>
                </c:pt>
                <c:pt idx="8062">
                  <c:v>312675</c:v>
                </c:pt>
                <c:pt idx="8063">
                  <c:v>313163</c:v>
                </c:pt>
                <c:pt idx="8064">
                  <c:v>313653</c:v>
                </c:pt>
                <c:pt idx="8065">
                  <c:v>314143</c:v>
                </c:pt>
                <c:pt idx="8066">
                  <c:v>314633</c:v>
                </c:pt>
                <c:pt idx="8067">
                  <c:v>315125</c:v>
                </c:pt>
                <c:pt idx="8068">
                  <c:v>315617</c:v>
                </c:pt>
                <c:pt idx="8069">
                  <c:v>316111</c:v>
                </c:pt>
                <c:pt idx="8070">
                  <c:v>316605</c:v>
                </c:pt>
                <c:pt idx="8071">
                  <c:v>317099</c:v>
                </c:pt>
                <c:pt idx="8072">
                  <c:v>317595</c:v>
                </c:pt>
                <c:pt idx="8073">
                  <c:v>318091</c:v>
                </c:pt>
                <c:pt idx="8074">
                  <c:v>318588</c:v>
                </c:pt>
                <c:pt idx="8075">
                  <c:v>319086</c:v>
                </c:pt>
                <c:pt idx="8076">
                  <c:v>319584</c:v>
                </c:pt>
                <c:pt idx="8077">
                  <c:v>320084</c:v>
                </c:pt>
                <c:pt idx="8078">
                  <c:v>320584</c:v>
                </c:pt>
                <c:pt idx="8079">
                  <c:v>321085</c:v>
                </c:pt>
                <c:pt idx="8080">
                  <c:v>321586</c:v>
                </c:pt>
                <c:pt idx="8081">
                  <c:v>322089</c:v>
                </c:pt>
                <c:pt idx="8082">
                  <c:v>322592</c:v>
                </c:pt>
                <c:pt idx="8083">
                  <c:v>323096</c:v>
                </c:pt>
                <c:pt idx="8084">
                  <c:v>323601</c:v>
                </c:pt>
                <c:pt idx="8085">
                  <c:v>324107</c:v>
                </c:pt>
                <c:pt idx="8086">
                  <c:v>324613</c:v>
                </c:pt>
                <c:pt idx="8087">
                  <c:v>325120</c:v>
                </c:pt>
                <c:pt idx="8088">
                  <c:v>325628</c:v>
                </c:pt>
                <c:pt idx="8089">
                  <c:v>326137</c:v>
                </c:pt>
                <c:pt idx="8090">
                  <c:v>326647</c:v>
                </c:pt>
                <c:pt idx="8091">
                  <c:v>327157</c:v>
                </c:pt>
                <c:pt idx="8092">
                  <c:v>327668</c:v>
                </c:pt>
                <c:pt idx="8093">
                  <c:v>328180</c:v>
                </c:pt>
                <c:pt idx="8094">
                  <c:v>328693</c:v>
                </c:pt>
                <c:pt idx="8095">
                  <c:v>329207</c:v>
                </c:pt>
                <c:pt idx="8096">
                  <c:v>329721</c:v>
                </c:pt>
                <c:pt idx="8097">
                  <c:v>330236</c:v>
                </c:pt>
                <c:pt idx="8098">
                  <c:v>330752</c:v>
                </c:pt>
                <c:pt idx="8099">
                  <c:v>331269</c:v>
                </c:pt>
                <c:pt idx="8100">
                  <c:v>331787</c:v>
                </c:pt>
                <c:pt idx="8101">
                  <c:v>332305</c:v>
                </c:pt>
                <c:pt idx="8102">
                  <c:v>332824</c:v>
                </c:pt>
                <c:pt idx="8103">
                  <c:v>333344</c:v>
                </c:pt>
                <c:pt idx="8104">
                  <c:v>333865</c:v>
                </c:pt>
                <c:pt idx="8105">
                  <c:v>334387</c:v>
                </c:pt>
                <c:pt idx="8106">
                  <c:v>334909</c:v>
                </c:pt>
                <c:pt idx="8107">
                  <c:v>335432</c:v>
                </c:pt>
                <c:pt idx="8108">
                  <c:v>335957</c:v>
                </c:pt>
                <c:pt idx="8109">
                  <c:v>336482</c:v>
                </c:pt>
                <c:pt idx="8110">
                  <c:v>337007</c:v>
                </c:pt>
                <c:pt idx="8111">
                  <c:v>337534</c:v>
                </c:pt>
                <c:pt idx="8112">
                  <c:v>338061</c:v>
                </c:pt>
                <c:pt idx="8113">
                  <c:v>338589</c:v>
                </c:pt>
                <c:pt idx="8114">
                  <c:v>339118</c:v>
                </c:pt>
                <c:pt idx="8115">
                  <c:v>339648</c:v>
                </c:pt>
                <c:pt idx="8116">
                  <c:v>340179</c:v>
                </c:pt>
                <c:pt idx="8117">
                  <c:v>340711</c:v>
                </c:pt>
                <c:pt idx="8118">
                  <c:v>341243</c:v>
                </c:pt>
                <c:pt idx="8119">
                  <c:v>341776</c:v>
                </c:pt>
                <c:pt idx="8120">
                  <c:v>342310</c:v>
                </c:pt>
                <c:pt idx="8121">
                  <c:v>342845</c:v>
                </c:pt>
                <c:pt idx="8122">
                  <c:v>343381</c:v>
                </c:pt>
                <c:pt idx="8123">
                  <c:v>343917</c:v>
                </c:pt>
                <c:pt idx="8124">
                  <c:v>344455</c:v>
                </c:pt>
                <c:pt idx="8125">
                  <c:v>344993</c:v>
                </c:pt>
                <c:pt idx="8126">
                  <c:v>345532</c:v>
                </c:pt>
                <c:pt idx="8127">
                  <c:v>346072</c:v>
                </c:pt>
                <c:pt idx="8128">
                  <c:v>346613</c:v>
                </c:pt>
                <c:pt idx="8129">
                  <c:v>347154</c:v>
                </c:pt>
                <c:pt idx="8130">
                  <c:v>347697</c:v>
                </c:pt>
                <c:pt idx="8131">
                  <c:v>348240</c:v>
                </c:pt>
                <c:pt idx="8132">
                  <c:v>348784</c:v>
                </c:pt>
                <c:pt idx="8133">
                  <c:v>349329</c:v>
                </c:pt>
                <c:pt idx="8134">
                  <c:v>349875</c:v>
                </c:pt>
                <c:pt idx="8135">
                  <c:v>350421</c:v>
                </c:pt>
                <c:pt idx="8136">
                  <c:v>350969</c:v>
                </c:pt>
                <c:pt idx="8137">
                  <c:v>351517</c:v>
                </c:pt>
                <c:pt idx="8138">
                  <c:v>352067</c:v>
                </c:pt>
                <c:pt idx="8139">
                  <c:v>352617</c:v>
                </c:pt>
                <c:pt idx="8140">
                  <c:v>353168</c:v>
                </c:pt>
                <c:pt idx="8141">
                  <c:v>353720</c:v>
                </c:pt>
                <c:pt idx="8142">
                  <c:v>354272</c:v>
                </c:pt>
                <c:pt idx="8143">
                  <c:v>354826</c:v>
                </c:pt>
                <c:pt idx="8144">
                  <c:v>355380</c:v>
                </c:pt>
                <c:pt idx="8145">
                  <c:v>355935</c:v>
                </c:pt>
                <c:pt idx="8146">
                  <c:v>356492</c:v>
                </c:pt>
                <c:pt idx="8147">
                  <c:v>357049</c:v>
                </c:pt>
                <c:pt idx="8148">
                  <c:v>357606</c:v>
                </c:pt>
                <c:pt idx="8149">
                  <c:v>358165</c:v>
                </c:pt>
                <c:pt idx="8150">
                  <c:v>358725</c:v>
                </c:pt>
                <c:pt idx="8151">
                  <c:v>359285</c:v>
                </c:pt>
                <c:pt idx="8152">
                  <c:v>359847</c:v>
                </c:pt>
                <c:pt idx="8153">
                  <c:v>360409</c:v>
                </c:pt>
                <c:pt idx="8154">
                  <c:v>360972</c:v>
                </c:pt>
                <c:pt idx="8155">
                  <c:v>361536</c:v>
                </c:pt>
                <c:pt idx="8156">
                  <c:v>362101</c:v>
                </c:pt>
                <c:pt idx="8157">
                  <c:v>362667</c:v>
                </c:pt>
                <c:pt idx="8158">
                  <c:v>363234</c:v>
                </c:pt>
                <c:pt idx="8159">
                  <c:v>363801</c:v>
                </c:pt>
                <c:pt idx="8160">
                  <c:v>364370</c:v>
                </c:pt>
                <c:pt idx="8161">
                  <c:v>364939</c:v>
                </c:pt>
                <c:pt idx="8162">
                  <c:v>365509</c:v>
                </c:pt>
                <c:pt idx="8163">
                  <c:v>366080</c:v>
                </c:pt>
                <c:pt idx="8164">
                  <c:v>366652</c:v>
                </c:pt>
                <c:pt idx="8165">
                  <c:v>367225</c:v>
                </c:pt>
                <c:pt idx="8166">
                  <c:v>367799</c:v>
                </c:pt>
                <c:pt idx="8167">
                  <c:v>368374</c:v>
                </c:pt>
                <c:pt idx="8168">
                  <c:v>368949</c:v>
                </c:pt>
                <c:pt idx="8169">
                  <c:v>369526</c:v>
                </c:pt>
                <c:pt idx="8170">
                  <c:v>370103</c:v>
                </c:pt>
                <c:pt idx="8171">
                  <c:v>370681</c:v>
                </c:pt>
                <c:pt idx="8172">
                  <c:v>371260</c:v>
                </c:pt>
                <c:pt idx="8173">
                  <c:v>371840</c:v>
                </c:pt>
                <c:pt idx="8174">
                  <c:v>372422</c:v>
                </c:pt>
                <c:pt idx="8175">
                  <c:v>373003</c:v>
                </c:pt>
                <c:pt idx="8176">
                  <c:v>373586</c:v>
                </c:pt>
                <c:pt idx="8177">
                  <c:v>374170</c:v>
                </c:pt>
                <c:pt idx="8178">
                  <c:v>374755</c:v>
                </c:pt>
                <c:pt idx="8179">
                  <c:v>375340</c:v>
                </c:pt>
                <c:pt idx="8180">
                  <c:v>375927</c:v>
                </c:pt>
                <c:pt idx="8181">
                  <c:v>376514</c:v>
                </c:pt>
                <c:pt idx="8182">
                  <c:v>377102</c:v>
                </c:pt>
                <c:pt idx="8183">
                  <c:v>377692</c:v>
                </c:pt>
                <c:pt idx="8184">
                  <c:v>378282</c:v>
                </c:pt>
                <c:pt idx="8185">
                  <c:v>378873</c:v>
                </c:pt>
                <c:pt idx="8186">
                  <c:v>379465</c:v>
                </c:pt>
                <c:pt idx="8187">
                  <c:v>380058</c:v>
                </c:pt>
                <c:pt idx="8188">
                  <c:v>380652</c:v>
                </c:pt>
                <c:pt idx="8189">
                  <c:v>381246</c:v>
                </c:pt>
                <c:pt idx="8190">
                  <c:v>381842</c:v>
                </c:pt>
                <c:pt idx="8191">
                  <c:v>382439</c:v>
                </c:pt>
                <c:pt idx="8192">
                  <c:v>383036</c:v>
                </c:pt>
                <c:pt idx="8193">
                  <c:v>383635</c:v>
                </c:pt>
                <c:pt idx="8194">
                  <c:v>384234</c:v>
                </c:pt>
                <c:pt idx="8195">
                  <c:v>384834</c:v>
                </c:pt>
                <c:pt idx="8196">
                  <c:v>385436</c:v>
                </c:pt>
                <c:pt idx="8197">
                  <c:v>386038</c:v>
                </c:pt>
                <c:pt idx="8198">
                  <c:v>386641</c:v>
                </c:pt>
                <c:pt idx="8199">
                  <c:v>387245</c:v>
                </c:pt>
                <c:pt idx="8200">
                  <c:v>387850</c:v>
                </c:pt>
                <c:pt idx="8201">
                  <c:v>388456</c:v>
                </c:pt>
                <c:pt idx="8202">
                  <c:v>389063</c:v>
                </c:pt>
                <c:pt idx="8203">
                  <c:v>389671</c:v>
                </c:pt>
                <c:pt idx="8204">
                  <c:v>390280</c:v>
                </c:pt>
                <c:pt idx="8205">
                  <c:v>390890</c:v>
                </c:pt>
                <c:pt idx="8206">
                  <c:v>391501</c:v>
                </c:pt>
                <c:pt idx="8207">
                  <c:v>392112</c:v>
                </c:pt>
                <c:pt idx="8208">
                  <c:v>392725</c:v>
                </c:pt>
                <c:pt idx="8209">
                  <c:v>393339</c:v>
                </c:pt>
                <c:pt idx="8210">
                  <c:v>393953</c:v>
                </c:pt>
                <c:pt idx="8211">
                  <c:v>394569</c:v>
                </c:pt>
                <c:pt idx="8212">
                  <c:v>395185</c:v>
                </c:pt>
                <c:pt idx="8213">
                  <c:v>395803</c:v>
                </c:pt>
                <c:pt idx="8214">
                  <c:v>396421</c:v>
                </c:pt>
                <c:pt idx="8215">
                  <c:v>397041</c:v>
                </c:pt>
                <c:pt idx="8216">
                  <c:v>397661</c:v>
                </c:pt>
                <c:pt idx="8217">
                  <c:v>398282</c:v>
                </c:pt>
                <c:pt idx="8218">
                  <c:v>398905</c:v>
                </c:pt>
                <c:pt idx="8219">
                  <c:v>399528</c:v>
                </c:pt>
                <c:pt idx="8220">
                  <c:v>400152</c:v>
                </c:pt>
                <c:pt idx="8221">
                  <c:v>400778</c:v>
                </c:pt>
                <c:pt idx="8222">
                  <c:v>401404</c:v>
                </c:pt>
                <c:pt idx="8223">
                  <c:v>402031</c:v>
                </c:pt>
                <c:pt idx="8224">
                  <c:v>402659</c:v>
                </c:pt>
                <c:pt idx="8225">
                  <c:v>403288</c:v>
                </c:pt>
                <c:pt idx="8226">
                  <c:v>403918</c:v>
                </c:pt>
                <c:pt idx="8227">
                  <c:v>404550</c:v>
                </c:pt>
                <c:pt idx="8228">
                  <c:v>405182</c:v>
                </c:pt>
                <c:pt idx="8229">
                  <c:v>405815</c:v>
                </c:pt>
                <c:pt idx="8230">
                  <c:v>406449</c:v>
                </c:pt>
                <c:pt idx="8231">
                  <c:v>407084</c:v>
                </c:pt>
                <c:pt idx="8232">
                  <c:v>407720</c:v>
                </c:pt>
                <c:pt idx="8233">
                  <c:v>408357</c:v>
                </c:pt>
                <c:pt idx="8234">
                  <c:v>408995</c:v>
                </c:pt>
                <c:pt idx="8235">
                  <c:v>409634</c:v>
                </c:pt>
                <c:pt idx="8236">
                  <c:v>410274</c:v>
                </c:pt>
                <c:pt idx="8237">
                  <c:v>410915</c:v>
                </c:pt>
                <c:pt idx="8238">
                  <c:v>411557</c:v>
                </c:pt>
                <c:pt idx="8239">
                  <c:v>412200</c:v>
                </c:pt>
                <c:pt idx="8240">
                  <c:v>412844</c:v>
                </c:pt>
                <c:pt idx="8241">
                  <c:v>413490</c:v>
                </c:pt>
                <c:pt idx="8242">
                  <c:v>414136</c:v>
                </c:pt>
                <c:pt idx="8243">
                  <c:v>414783</c:v>
                </c:pt>
                <c:pt idx="8244">
                  <c:v>415431</c:v>
                </c:pt>
                <c:pt idx="8245">
                  <c:v>416080</c:v>
                </c:pt>
                <c:pt idx="8246">
                  <c:v>416730</c:v>
                </c:pt>
                <c:pt idx="8247">
                  <c:v>417381</c:v>
                </c:pt>
                <c:pt idx="8248">
                  <c:v>418033</c:v>
                </c:pt>
                <c:pt idx="8249">
                  <c:v>418687</c:v>
                </c:pt>
                <c:pt idx="8250">
                  <c:v>419341</c:v>
                </c:pt>
                <c:pt idx="8251">
                  <c:v>419996</c:v>
                </c:pt>
                <c:pt idx="8252">
                  <c:v>420652</c:v>
                </c:pt>
                <c:pt idx="8253">
                  <c:v>421310</c:v>
                </c:pt>
                <c:pt idx="8254">
                  <c:v>421968</c:v>
                </c:pt>
                <c:pt idx="8255">
                  <c:v>422627</c:v>
                </c:pt>
                <c:pt idx="8256">
                  <c:v>423287</c:v>
                </c:pt>
                <c:pt idx="8257">
                  <c:v>423949</c:v>
                </c:pt>
                <c:pt idx="8258">
                  <c:v>424611</c:v>
                </c:pt>
                <c:pt idx="8259">
                  <c:v>425275</c:v>
                </c:pt>
                <c:pt idx="8260">
                  <c:v>425939</c:v>
                </c:pt>
                <c:pt idx="8261">
                  <c:v>426605</c:v>
                </c:pt>
                <c:pt idx="8262">
                  <c:v>427271</c:v>
                </c:pt>
                <c:pt idx="8263">
                  <c:v>427939</c:v>
                </c:pt>
                <c:pt idx="8264">
                  <c:v>428608</c:v>
                </c:pt>
                <c:pt idx="8265">
                  <c:v>429277</c:v>
                </c:pt>
                <c:pt idx="8266">
                  <c:v>429948</c:v>
                </c:pt>
                <c:pt idx="8267">
                  <c:v>430620</c:v>
                </c:pt>
                <c:pt idx="8268">
                  <c:v>431293</c:v>
                </c:pt>
                <c:pt idx="8269">
                  <c:v>431967</c:v>
                </c:pt>
                <c:pt idx="8270">
                  <c:v>432641</c:v>
                </c:pt>
                <c:pt idx="8271">
                  <c:v>433317</c:v>
                </c:pt>
                <c:pt idx="8272">
                  <c:v>433995</c:v>
                </c:pt>
                <c:pt idx="8273">
                  <c:v>434673</c:v>
                </c:pt>
                <c:pt idx="8274">
                  <c:v>435352</c:v>
                </c:pt>
                <c:pt idx="8275">
                  <c:v>436032</c:v>
                </c:pt>
                <c:pt idx="8276">
                  <c:v>436713</c:v>
                </c:pt>
                <c:pt idx="8277">
                  <c:v>437396</c:v>
                </c:pt>
                <c:pt idx="8278">
                  <c:v>438079</c:v>
                </c:pt>
                <c:pt idx="8279">
                  <c:v>438764</c:v>
                </c:pt>
                <c:pt idx="8280">
                  <c:v>439449</c:v>
                </c:pt>
                <c:pt idx="8281">
                  <c:v>440136</c:v>
                </c:pt>
                <c:pt idx="8282">
                  <c:v>440824</c:v>
                </c:pt>
                <c:pt idx="8283">
                  <c:v>441512</c:v>
                </c:pt>
                <c:pt idx="8284">
                  <c:v>442202</c:v>
                </c:pt>
                <c:pt idx="8285">
                  <c:v>442893</c:v>
                </c:pt>
                <c:pt idx="8286">
                  <c:v>443585</c:v>
                </c:pt>
                <c:pt idx="8287">
                  <c:v>444278</c:v>
                </c:pt>
                <c:pt idx="8288">
                  <c:v>444973</c:v>
                </c:pt>
                <c:pt idx="8289">
                  <c:v>445668</c:v>
                </c:pt>
                <c:pt idx="8290">
                  <c:v>446364</c:v>
                </c:pt>
                <c:pt idx="8291">
                  <c:v>447062</c:v>
                </c:pt>
                <c:pt idx="8292">
                  <c:v>447760</c:v>
                </c:pt>
                <c:pt idx="8293">
                  <c:v>448460</c:v>
                </c:pt>
                <c:pt idx="8294">
                  <c:v>449160</c:v>
                </c:pt>
                <c:pt idx="8295">
                  <c:v>449862</c:v>
                </c:pt>
                <c:pt idx="8296">
                  <c:v>450565</c:v>
                </c:pt>
                <c:pt idx="8297">
                  <c:v>451269</c:v>
                </c:pt>
                <c:pt idx="8298">
                  <c:v>451974</c:v>
                </c:pt>
                <c:pt idx="8299">
                  <c:v>452680</c:v>
                </c:pt>
                <c:pt idx="8300">
                  <c:v>453388</c:v>
                </c:pt>
                <c:pt idx="8301">
                  <c:v>454096</c:v>
                </c:pt>
                <c:pt idx="8302">
                  <c:v>454806</c:v>
                </c:pt>
                <c:pt idx="8303">
                  <c:v>455516</c:v>
                </c:pt>
                <c:pt idx="8304">
                  <c:v>456228</c:v>
                </c:pt>
                <c:pt idx="8305">
                  <c:v>456941</c:v>
                </c:pt>
                <c:pt idx="8306">
                  <c:v>457655</c:v>
                </c:pt>
                <c:pt idx="8307">
                  <c:v>458370</c:v>
                </c:pt>
                <c:pt idx="8308">
                  <c:v>459086</c:v>
                </c:pt>
                <c:pt idx="8309">
                  <c:v>459804</c:v>
                </c:pt>
                <c:pt idx="8310">
                  <c:v>460522</c:v>
                </c:pt>
                <c:pt idx="8311">
                  <c:v>461242</c:v>
                </c:pt>
                <c:pt idx="8312">
                  <c:v>461962</c:v>
                </c:pt>
                <c:pt idx="8313">
                  <c:v>462684</c:v>
                </c:pt>
                <c:pt idx="8314">
                  <c:v>463407</c:v>
                </c:pt>
                <c:pt idx="8315">
                  <c:v>464131</c:v>
                </c:pt>
                <c:pt idx="8316">
                  <c:v>464856</c:v>
                </c:pt>
                <c:pt idx="8317">
                  <c:v>465583</c:v>
                </c:pt>
                <c:pt idx="8318">
                  <c:v>466310</c:v>
                </c:pt>
                <c:pt idx="8319">
                  <c:v>467039</c:v>
                </c:pt>
                <c:pt idx="8320">
                  <c:v>467768</c:v>
                </c:pt>
                <c:pt idx="8321">
                  <c:v>468499</c:v>
                </c:pt>
                <c:pt idx="8322">
                  <c:v>469231</c:v>
                </c:pt>
                <c:pt idx="8323">
                  <c:v>469965</c:v>
                </c:pt>
                <c:pt idx="8324">
                  <c:v>470699</c:v>
                </c:pt>
                <c:pt idx="8325">
                  <c:v>471434</c:v>
                </c:pt>
                <c:pt idx="8326">
                  <c:v>472171</c:v>
                </c:pt>
                <c:pt idx="8327">
                  <c:v>472909</c:v>
                </c:pt>
                <c:pt idx="8328">
                  <c:v>473648</c:v>
                </c:pt>
                <c:pt idx="8329">
                  <c:v>474388</c:v>
                </c:pt>
                <c:pt idx="8330">
                  <c:v>475129</c:v>
                </c:pt>
                <c:pt idx="8331">
                  <c:v>475871</c:v>
                </c:pt>
                <c:pt idx="8332">
                  <c:v>476615</c:v>
                </c:pt>
                <c:pt idx="8333">
                  <c:v>477360</c:v>
                </c:pt>
                <c:pt idx="8334">
                  <c:v>478105</c:v>
                </c:pt>
                <c:pt idx="8335">
                  <c:v>478852</c:v>
                </c:pt>
                <c:pt idx="8336">
                  <c:v>479601</c:v>
                </c:pt>
                <c:pt idx="8337">
                  <c:v>480350</c:v>
                </c:pt>
                <c:pt idx="8338">
                  <c:v>481101</c:v>
                </c:pt>
                <c:pt idx="8339">
                  <c:v>481852</c:v>
                </c:pt>
                <c:pt idx="8340">
                  <c:v>482605</c:v>
                </c:pt>
                <c:pt idx="8341">
                  <c:v>483359</c:v>
                </c:pt>
                <c:pt idx="8342">
                  <c:v>484115</c:v>
                </c:pt>
                <c:pt idx="8343">
                  <c:v>484871</c:v>
                </c:pt>
                <c:pt idx="8344">
                  <c:v>485629</c:v>
                </c:pt>
                <c:pt idx="8345">
                  <c:v>486387</c:v>
                </c:pt>
                <c:pt idx="8346">
                  <c:v>487147</c:v>
                </c:pt>
                <c:pt idx="8347">
                  <c:v>487909</c:v>
                </c:pt>
                <c:pt idx="8348">
                  <c:v>488671</c:v>
                </c:pt>
                <c:pt idx="8349">
                  <c:v>489434</c:v>
                </c:pt>
                <c:pt idx="8350">
                  <c:v>490199</c:v>
                </c:pt>
                <c:pt idx="8351">
                  <c:v>490965</c:v>
                </c:pt>
                <c:pt idx="8352">
                  <c:v>491732</c:v>
                </c:pt>
                <c:pt idx="8353">
                  <c:v>492501</c:v>
                </c:pt>
                <c:pt idx="8354">
                  <c:v>493270</c:v>
                </c:pt>
                <c:pt idx="8355">
                  <c:v>494041</c:v>
                </c:pt>
                <c:pt idx="8356">
                  <c:v>494813</c:v>
                </c:pt>
                <c:pt idx="8357">
                  <c:v>495586</c:v>
                </c:pt>
                <c:pt idx="8358">
                  <c:v>496360</c:v>
                </c:pt>
                <c:pt idx="8359">
                  <c:v>497136</c:v>
                </c:pt>
                <c:pt idx="8360">
                  <c:v>497913</c:v>
                </c:pt>
                <c:pt idx="8361">
                  <c:v>498691</c:v>
                </c:pt>
                <c:pt idx="8362">
                  <c:v>499470</c:v>
                </c:pt>
                <c:pt idx="8363">
                  <c:v>500250</c:v>
                </c:pt>
                <c:pt idx="8364">
                  <c:v>501032</c:v>
                </c:pt>
                <c:pt idx="8365">
                  <c:v>501815</c:v>
                </c:pt>
                <c:pt idx="8366">
                  <c:v>502599</c:v>
                </c:pt>
                <c:pt idx="8367">
                  <c:v>503384</c:v>
                </c:pt>
                <c:pt idx="8368">
                  <c:v>504171</c:v>
                </c:pt>
                <c:pt idx="8369">
                  <c:v>504959</c:v>
                </c:pt>
                <c:pt idx="8370">
                  <c:v>505748</c:v>
                </c:pt>
                <c:pt idx="8371">
                  <c:v>506538</c:v>
                </c:pt>
                <c:pt idx="8372">
                  <c:v>507329</c:v>
                </c:pt>
                <c:pt idx="8373">
                  <c:v>508122</c:v>
                </c:pt>
                <c:pt idx="8374">
                  <c:v>508916</c:v>
                </c:pt>
                <c:pt idx="8375">
                  <c:v>509711</c:v>
                </c:pt>
                <c:pt idx="8376">
                  <c:v>510508</c:v>
                </c:pt>
                <c:pt idx="8377">
                  <c:v>511305</c:v>
                </c:pt>
                <c:pt idx="8378">
                  <c:v>512104</c:v>
                </c:pt>
                <c:pt idx="8379">
                  <c:v>512904</c:v>
                </c:pt>
                <c:pt idx="8380">
                  <c:v>513706</c:v>
                </c:pt>
                <c:pt idx="8381">
                  <c:v>514508</c:v>
                </c:pt>
                <c:pt idx="8382">
                  <c:v>515312</c:v>
                </c:pt>
                <c:pt idx="8383">
                  <c:v>516117</c:v>
                </c:pt>
                <c:pt idx="8384">
                  <c:v>516924</c:v>
                </c:pt>
                <c:pt idx="8385">
                  <c:v>517732</c:v>
                </c:pt>
                <c:pt idx="8386">
                  <c:v>518540</c:v>
                </c:pt>
                <c:pt idx="8387">
                  <c:v>519351</c:v>
                </c:pt>
                <c:pt idx="8388">
                  <c:v>520162</c:v>
                </c:pt>
                <c:pt idx="8389">
                  <c:v>520975</c:v>
                </c:pt>
                <c:pt idx="8390">
                  <c:v>521789</c:v>
                </c:pt>
                <c:pt idx="8391">
                  <c:v>522604</c:v>
                </c:pt>
                <c:pt idx="8392">
                  <c:v>523421</c:v>
                </c:pt>
                <c:pt idx="8393">
                  <c:v>524239</c:v>
                </c:pt>
                <c:pt idx="8394">
                  <c:v>525058</c:v>
                </c:pt>
                <c:pt idx="8395">
                  <c:v>525878</c:v>
                </c:pt>
                <c:pt idx="8396">
                  <c:v>526700</c:v>
                </c:pt>
                <c:pt idx="8397">
                  <c:v>527523</c:v>
                </c:pt>
                <c:pt idx="8398">
                  <c:v>528347</c:v>
                </c:pt>
                <c:pt idx="8399">
                  <c:v>529173</c:v>
                </c:pt>
                <c:pt idx="8400">
                  <c:v>530000</c:v>
                </c:pt>
                <c:pt idx="8401">
                  <c:v>530828</c:v>
                </c:pt>
                <c:pt idx="8402">
                  <c:v>531657</c:v>
                </c:pt>
                <c:pt idx="8403">
                  <c:v>532488</c:v>
                </c:pt>
                <c:pt idx="8404">
                  <c:v>533320</c:v>
                </c:pt>
                <c:pt idx="8405">
                  <c:v>534153</c:v>
                </c:pt>
                <c:pt idx="8406">
                  <c:v>534988</c:v>
                </c:pt>
                <c:pt idx="8407">
                  <c:v>535824</c:v>
                </c:pt>
                <c:pt idx="8408">
                  <c:v>536661</c:v>
                </c:pt>
                <c:pt idx="8409">
                  <c:v>537499</c:v>
                </c:pt>
                <c:pt idx="8410">
                  <c:v>538339</c:v>
                </c:pt>
                <c:pt idx="8411">
                  <c:v>539180</c:v>
                </c:pt>
                <c:pt idx="8412">
                  <c:v>540023</c:v>
                </c:pt>
                <c:pt idx="8413">
                  <c:v>540867</c:v>
                </c:pt>
                <c:pt idx="8414">
                  <c:v>541712</c:v>
                </c:pt>
                <c:pt idx="8415">
                  <c:v>542558</c:v>
                </c:pt>
                <c:pt idx="8416">
                  <c:v>543406</c:v>
                </c:pt>
                <c:pt idx="8417">
                  <c:v>544255</c:v>
                </c:pt>
                <c:pt idx="8418">
                  <c:v>545105</c:v>
                </c:pt>
                <c:pt idx="8419">
                  <c:v>545957</c:v>
                </c:pt>
                <c:pt idx="8420">
                  <c:v>546810</c:v>
                </c:pt>
                <c:pt idx="8421">
                  <c:v>547665</c:v>
                </c:pt>
                <c:pt idx="8422">
                  <c:v>548520</c:v>
                </c:pt>
                <c:pt idx="8423">
                  <c:v>549377</c:v>
                </c:pt>
                <c:pt idx="8424">
                  <c:v>550236</c:v>
                </c:pt>
                <c:pt idx="8425">
                  <c:v>551096</c:v>
                </c:pt>
                <c:pt idx="8426">
                  <c:v>551957</c:v>
                </c:pt>
                <c:pt idx="8427">
                  <c:v>552819</c:v>
                </c:pt>
                <c:pt idx="8428">
                  <c:v>553683</c:v>
                </c:pt>
                <c:pt idx="8429">
                  <c:v>554548</c:v>
                </c:pt>
                <c:pt idx="8430">
                  <c:v>555414</c:v>
                </c:pt>
                <c:pt idx="8431">
                  <c:v>556282</c:v>
                </c:pt>
                <c:pt idx="8432">
                  <c:v>557151</c:v>
                </c:pt>
                <c:pt idx="8433">
                  <c:v>558022</c:v>
                </c:pt>
                <c:pt idx="8434">
                  <c:v>558894</c:v>
                </c:pt>
                <c:pt idx="8435">
                  <c:v>559767</c:v>
                </c:pt>
                <c:pt idx="8436">
                  <c:v>560642</c:v>
                </c:pt>
                <c:pt idx="8437">
                  <c:v>561518</c:v>
                </c:pt>
                <c:pt idx="8438">
                  <c:v>562395</c:v>
                </c:pt>
                <c:pt idx="8439">
                  <c:v>563274</c:v>
                </c:pt>
                <c:pt idx="8440">
                  <c:v>564154</c:v>
                </c:pt>
                <c:pt idx="8441">
                  <c:v>565036</c:v>
                </c:pt>
                <c:pt idx="8442">
                  <c:v>565918</c:v>
                </c:pt>
                <c:pt idx="8443">
                  <c:v>566803</c:v>
                </c:pt>
                <c:pt idx="8444">
                  <c:v>567688</c:v>
                </c:pt>
                <c:pt idx="8445">
                  <c:v>568575</c:v>
                </c:pt>
                <c:pt idx="8446">
                  <c:v>569464</c:v>
                </c:pt>
                <c:pt idx="8447">
                  <c:v>570354</c:v>
                </c:pt>
                <c:pt idx="8448">
                  <c:v>571245</c:v>
                </c:pt>
                <c:pt idx="8449">
                  <c:v>572137</c:v>
                </c:pt>
                <c:pt idx="8450">
                  <c:v>573031</c:v>
                </c:pt>
                <c:pt idx="8451">
                  <c:v>573927</c:v>
                </c:pt>
                <c:pt idx="8452">
                  <c:v>574823</c:v>
                </c:pt>
                <c:pt idx="8453">
                  <c:v>575722</c:v>
                </c:pt>
                <c:pt idx="8454">
                  <c:v>576621</c:v>
                </c:pt>
                <c:pt idx="8455">
                  <c:v>577522</c:v>
                </c:pt>
                <c:pt idx="8456">
                  <c:v>578424</c:v>
                </c:pt>
                <c:pt idx="8457">
                  <c:v>579328</c:v>
                </c:pt>
                <c:pt idx="8458">
                  <c:v>580233</c:v>
                </c:pt>
                <c:pt idx="8459">
                  <c:v>581140</c:v>
                </c:pt>
                <c:pt idx="8460">
                  <c:v>582048</c:v>
                </c:pt>
                <c:pt idx="8461">
                  <c:v>582958</c:v>
                </c:pt>
                <c:pt idx="8462">
                  <c:v>583868</c:v>
                </c:pt>
                <c:pt idx="8463">
                  <c:v>584781</c:v>
                </c:pt>
                <c:pt idx="8464">
                  <c:v>585694</c:v>
                </c:pt>
                <c:pt idx="8465">
                  <c:v>586610</c:v>
                </c:pt>
                <c:pt idx="8466">
                  <c:v>587526</c:v>
                </c:pt>
                <c:pt idx="8467">
                  <c:v>588444</c:v>
                </c:pt>
                <c:pt idx="8468">
                  <c:v>589364</c:v>
                </c:pt>
                <c:pt idx="8469">
                  <c:v>590284</c:v>
                </c:pt>
                <c:pt idx="8470">
                  <c:v>591207</c:v>
                </c:pt>
                <c:pt idx="8471">
                  <c:v>592131</c:v>
                </c:pt>
                <c:pt idx="8472">
                  <c:v>593056</c:v>
                </c:pt>
                <c:pt idx="8473">
                  <c:v>593982</c:v>
                </c:pt>
                <c:pt idx="8474">
                  <c:v>594910</c:v>
                </c:pt>
                <c:pt idx="8475">
                  <c:v>595840</c:v>
                </c:pt>
                <c:pt idx="8476">
                  <c:v>596771</c:v>
                </c:pt>
                <c:pt idx="8477">
                  <c:v>597704</c:v>
                </c:pt>
                <c:pt idx="8478">
                  <c:v>598637</c:v>
                </c:pt>
                <c:pt idx="8479">
                  <c:v>599573</c:v>
                </c:pt>
                <c:pt idx="8480">
                  <c:v>600510</c:v>
                </c:pt>
                <c:pt idx="8481">
                  <c:v>601448</c:v>
                </c:pt>
                <c:pt idx="8482">
                  <c:v>602388</c:v>
                </c:pt>
                <c:pt idx="8483">
                  <c:v>603329</c:v>
                </c:pt>
                <c:pt idx="8484">
                  <c:v>604272</c:v>
                </c:pt>
                <c:pt idx="8485">
                  <c:v>605216</c:v>
                </c:pt>
                <c:pt idx="8486">
                  <c:v>606161</c:v>
                </c:pt>
                <c:pt idx="8487">
                  <c:v>607109</c:v>
                </c:pt>
                <c:pt idx="8488">
                  <c:v>608057</c:v>
                </c:pt>
                <c:pt idx="8489">
                  <c:v>609007</c:v>
                </c:pt>
                <c:pt idx="8490">
                  <c:v>609959</c:v>
                </c:pt>
                <c:pt idx="8491">
                  <c:v>610912</c:v>
                </c:pt>
                <c:pt idx="8492">
                  <c:v>611866</c:v>
                </c:pt>
                <c:pt idx="8493">
                  <c:v>612822</c:v>
                </c:pt>
                <c:pt idx="8494">
                  <c:v>613780</c:v>
                </c:pt>
                <c:pt idx="8495">
                  <c:v>614739</c:v>
                </c:pt>
                <c:pt idx="8496">
                  <c:v>615700</c:v>
                </c:pt>
                <c:pt idx="8497">
                  <c:v>616662</c:v>
                </c:pt>
                <c:pt idx="8498">
                  <c:v>617625</c:v>
                </c:pt>
                <c:pt idx="8499">
                  <c:v>618590</c:v>
                </c:pt>
                <c:pt idx="8500">
                  <c:v>619557</c:v>
                </c:pt>
                <c:pt idx="8501">
                  <c:v>620525</c:v>
                </c:pt>
                <c:pt idx="8502">
                  <c:v>621494</c:v>
                </c:pt>
                <c:pt idx="8503">
                  <c:v>622466</c:v>
                </c:pt>
                <c:pt idx="8504">
                  <c:v>623438</c:v>
                </c:pt>
                <c:pt idx="8505">
                  <c:v>624412</c:v>
                </c:pt>
                <c:pt idx="8506">
                  <c:v>625388</c:v>
                </c:pt>
                <c:pt idx="8507">
                  <c:v>626365</c:v>
                </c:pt>
                <c:pt idx="8508">
                  <c:v>627344</c:v>
                </c:pt>
                <c:pt idx="8509">
                  <c:v>628324</c:v>
                </c:pt>
                <c:pt idx="8510">
                  <c:v>629306</c:v>
                </c:pt>
                <c:pt idx="8511">
                  <c:v>630289</c:v>
                </c:pt>
                <c:pt idx="8512">
                  <c:v>631274</c:v>
                </c:pt>
                <c:pt idx="8513">
                  <c:v>632260</c:v>
                </c:pt>
                <c:pt idx="8514">
                  <c:v>633248</c:v>
                </c:pt>
                <c:pt idx="8515">
                  <c:v>634238</c:v>
                </c:pt>
                <c:pt idx="8516">
                  <c:v>635229</c:v>
                </c:pt>
                <c:pt idx="8517">
                  <c:v>636221</c:v>
                </c:pt>
                <c:pt idx="8518">
                  <c:v>637215</c:v>
                </c:pt>
                <c:pt idx="8519">
                  <c:v>638211</c:v>
                </c:pt>
                <c:pt idx="8520">
                  <c:v>639208</c:v>
                </c:pt>
                <c:pt idx="8521">
                  <c:v>640207</c:v>
                </c:pt>
                <c:pt idx="8522">
                  <c:v>641207</c:v>
                </c:pt>
                <c:pt idx="8523">
                  <c:v>642209</c:v>
                </c:pt>
                <c:pt idx="8524">
                  <c:v>643212</c:v>
                </c:pt>
                <c:pt idx="8525">
                  <c:v>644218</c:v>
                </c:pt>
                <c:pt idx="8526">
                  <c:v>645224</c:v>
                </c:pt>
                <c:pt idx="8527">
                  <c:v>646232</c:v>
                </c:pt>
                <c:pt idx="8528">
                  <c:v>647242</c:v>
                </c:pt>
                <c:pt idx="8529">
                  <c:v>648253</c:v>
                </c:pt>
                <c:pt idx="8530">
                  <c:v>649266</c:v>
                </c:pt>
                <c:pt idx="8531">
                  <c:v>650281</c:v>
                </c:pt>
                <c:pt idx="8532">
                  <c:v>651297</c:v>
                </c:pt>
                <c:pt idx="8533">
                  <c:v>652314</c:v>
                </c:pt>
                <c:pt idx="8534">
                  <c:v>653334</c:v>
                </c:pt>
                <c:pt idx="8535">
                  <c:v>654354</c:v>
                </c:pt>
                <c:pt idx="8536">
                  <c:v>655377</c:v>
                </c:pt>
                <c:pt idx="8537">
                  <c:v>656401</c:v>
                </c:pt>
                <c:pt idx="8538">
                  <c:v>657426</c:v>
                </c:pt>
                <c:pt idx="8539">
                  <c:v>658454</c:v>
                </c:pt>
                <c:pt idx="8540">
                  <c:v>659483</c:v>
                </c:pt>
                <c:pt idx="8541">
                  <c:v>660513</c:v>
                </c:pt>
                <c:pt idx="8542">
                  <c:v>661545</c:v>
                </c:pt>
                <c:pt idx="8543">
                  <c:v>662579</c:v>
                </c:pt>
                <c:pt idx="8544">
                  <c:v>663614</c:v>
                </c:pt>
                <c:pt idx="8545">
                  <c:v>664651</c:v>
                </c:pt>
                <c:pt idx="8546">
                  <c:v>665689</c:v>
                </c:pt>
                <c:pt idx="8547">
                  <c:v>666730</c:v>
                </c:pt>
                <c:pt idx="8548">
                  <c:v>667771</c:v>
                </c:pt>
                <c:pt idx="8549">
                  <c:v>668815</c:v>
                </c:pt>
                <c:pt idx="8550">
                  <c:v>669860</c:v>
                </c:pt>
                <c:pt idx="8551">
                  <c:v>670906</c:v>
                </c:pt>
                <c:pt idx="8552">
                  <c:v>671955</c:v>
                </c:pt>
                <c:pt idx="8553">
                  <c:v>673004</c:v>
                </c:pt>
                <c:pt idx="8554">
                  <c:v>674056</c:v>
                </c:pt>
                <c:pt idx="8555">
                  <c:v>675109</c:v>
                </c:pt>
                <c:pt idx="8556">
                  <c:v>676164</c:v>
                </c:pt>
                <c:pt idx="8557">
                  <c:v>677221</c:v>
                </c:pt>
                <c:pt idx="8558">
                  <c:v>678279</c:v>
                </c:pt>
                <c:pt idx="8559">
                  <c:v>679339</c:v>
                </c:pt>
                <c:pt idx="8560">
                  <c:v>680400</c:v>
                </c:pt>
                <c:pt idx="8561">
                  <c:v>681463</c:v>
                </c:pt>
                <c:pt idx="8562">
                  <c:v>682528</c:v>
                </c:pt>
                <c:pt idx="8563">
                  <c:v>683594</c:v>
                </c:pt>
                <c:pt idx="8564">
                  <c:v>684663</c:v>
                </c:pt>
                <c:pt idx="8565">
                  <c:v>685732</c:v>
                </c:pt>
                <c:pt idx="8566">
                  <c:v>686804</c:v>
                </c:pt>
                <c:pt idx="8567">
                  <c:v>687877</c:v>
                </c:pt>
                <c:pt idx="8568">
                  <c:v>688952</c:v>
                </c:pt>
                <c:pt idx="8569">
                  <c:v>690028</c:v>
                </c:pt>
                <c:pt idx="8570">
                  <c:v>691106</c:v>
                </c:pt>
                <c:pt idx="8571">
                  <c:v>692186</c:v>
                </c:pt>
                <c:pt idx="8572">
                  <c:v>693268</c:v>
                </c:pt>
                <c:pt idx="8573">
                  <c:v>694351</c:v>
                </c:pt>
                <c:pt idx="8574">
                  <c:v>695436</c:v>
                </c:pt>
                <c:pt idx="8575">
                  <c:v>696523</c:v>
                </c:pt>
                <c:pt idx="8576">
                  <c:v>697611</c:v>
                </c:pt>
                <c:pt idx="8577">
                  <c:v>698701</c:v>
                </c:pt>
                <c:pt idx="8578">
                  <c:v>699793</c:v>
                </c:pt>
                <c:pt idx="8579">
                  <c:v>700886</c:v>
                </c:pt>
                <c:pt idx="8580">
                  <c:v>701981</c:v>
                </c:pt>
                <c:pt idx="8581">
                  <c:v>703078</c:v>
                </c:pt>
                <c:pt idx="8582">
                  <c:v>704177</c:v>
                </c:pt>
                <c:pt idx="8583">
                  <c:v>705277</c:v>
                </c:pt>
                <c:pt idx="8584">
                  <c:v>706379</c:v>
                </c:pt>
                <c:pt idx="8585">
                  <c:v>707483</c:v>
                </c:pt>
                <c:pt idx="8586">
                  <c:v>708588</c:v>
                </c:pt>
                <c:pt idx="8587">
                  <c:v>709695</c:v>
                </c:pt>
                <c:pt idx="8588">
                  <c:v>710804</c:v>
                </c:pt>
                <c:pt idx="8589">
                  <c:v>711915</c:v>
                </c:pt>
                <c:pt idx="8590">
                  <c:v>713027</c:v>
                </c:pt>
                <c:pt idx="8591">
                  <c:v>714141</c:v>
                </c:pt>
                <c:pt idx="8592">
                  <c:v>715257</c:v>
                </c:pt>
                <c:pt idx="8593">
                  <c:v>716375</c:v>
                </c:pt>
                <c:pt idx="8594">
                  <c:v>717494</c:v>
                </c:pt>
                <c:pt idx="8595">
                  <c:v>718615</c:v>
                </c:pt>
                <c:pt idx="8596">
                  <c:v>719738</c:v>
                </c:pt>
                <c:pt idx="8597">
                  <c:v>720862</c:v>
                </c:pt>
                <c:pt idx="8598">
                  <c:v>721989</c:v>
                </c:pt>
                <c:pt idx="8599">
                  <c:v>723117</c:v>
                </c:pt>
                <c:pt idx="8600">
                  <c:v>724247</c:v>
                </c:pt>
                <c:pt idx="8601">
                  <c:v>725378</c:v>
                </c:pt>
                <c:pt idx="8602">
                  <c:v>726512</c:v>
                </c:pt>
                <c:pt idx="8603">
                  <c:v>727647</c:v>
                </c:pt>
                <c:pt idx="8604">
                  <c:v>728784</c:v>
                </c:pt>
                <c:pt idx="8605">
                  <c:v>729923</c:v>
                </c:pt>
                <c:pt idx="8606">
                  <c:v>731063</c:v>
                </c:pt>
                <c:pt idx="8607">
                  <c:v>732206</c:v>
                </c:pt>
                <c:pt idx="8608">
                  <c:v>733350</c:v>
                </c:pt>
                <c:pt idx="8609">
                  <c:v>734496</c:v>
                </c:pt>
                <c:pt idx="8610">
                  <c:v>735643</c:v>
                </c:pt>
                <c:pt idx="8611">
                  <c:v>736793</c:v>
                </c:pt>
                <c:pt idx="8612">
                  <c:v>737944</c:v>
                </c:pt>
                <c:pt idx="8613">
                  <c:v>739097</c:v>
                </c:pt>
                <c:pt idx="8614">
                  <c:v>740252</c:v>
                </c:pt>
                <c:pt idx="8615">
                  <c:v>741408</c:v>
                </c:pt>
                <c:pt idx="8616">
                  <c:v>742567</c:v>
                </c:pt>
                <c:pt idx="8617">
                  <c:v>743727</c:v>
                </c:pt>
                <c:pt idx="8618">
                  <c:v>744889</c:v>
                </c:pt>
                <c:pt idx="8619">
                  <c:v>746053</c:v>
                </c:pt>
                <c:pt idx="8620">
                  <c:v>747219</c:v>
                </c:pt>
                <c:pt idx="8621">
                  <c:v>748386</c:v>
                </c:pt>
                <c:pt idx="8622">
                  <c:v>749556</c:v>
                </c:pt>
                <c:pt idx="8623">
                  <c:v>750727</c:v>
                </c:pt>
                <c:pt idx="8624">
                  <c:v>751900</c:v>
                </c:pt>
                <c:pt idx="8625">
                  <c:v>753075</c:v>
                </c:pt>
                <c:pt idx="8626">
                  <c:v>754251</c:v>
                </c:pt>
                <c:pt idx="8627">
                  <c:v>755430</c:v>
                </c:pt>
                <c:pt idx="8628">
                  <c:v>756610</c:v>
                </c:pt>
                <c:pt idx="8629">
                  <c:v>757792</c:v>
                </c:pt>
                <c:pt idx="8630">
                  <c:v>758976</c:v>
                </c:pt>
                <c:pt idx="8631">
                  <c:v>760162</c:v>
                </c:pt>
                <c:pt idx="8632">
                  <c:v>761350</c:v>
                </c:pt>
                <c:pt idx="8633">
                  <c:v>762540</c:v>
                </c:pt>
                <c:pt idx="8634">
                  <c:v>763731</c:v>
                </c:pt>
                <c:pt idx="8635">
                  <c:v>764924</c:v>
                </c:pt>
                <c:pt idx="8636">
                  <c:v>766120</c:v>
                </c:pt>
                <c:pt idx="8637">
                  <c:v>767317</c:v>
                </c:pt>
                <c:pt idx="8638">
                  <c:v>768516</c:v>
                </c:pt>
                <c:pt idx="8639">
                  <c:v>769716</c:v>
                </c:pt>
                <c:pt idx="8640">
                  <c:v>770919</c:v>
                </c:pt>
                <c:pt idx="8641">
                  <c:v>772124</c:v>
                </c:pt>
                <c:pt idx="8642">
                  <c:v>773330</c:v>
                </c:pt>
                <c:pt idx="8643">
                  <c:v>774538</c:v>
                </c:pt>
                <c:pt idx="8644">
                  <c:v>775749</c:v>
                </c:pt>
                <c:pt idx="8645">
                  <c:v>776961</c:v>
                </c:pt>
                <c:pt idx="8646">
                  <c:v>778175</c:v>
                </c:pt>
                <c:pt idx="8647">
                  <c:v>779391</c:v>
                </c:pt>
                <c:pt idx="8648">
                  <c:v>780608</c:v>
                </c:pt>
                <c:pt idx="8649">
                  <c:v>781828</c:v>
                </c:pt>
                <c:pt idx="8650">
                  <c:v>783050</c:v>
                </c:pt>
                <c:pt idx="8651">
                  <c:v>784273</c:v>
                </c:pt>
                <c:pt idx="8652">
                  <c:v>785499</c:v>
                </c:pt>
                <c:pt idx="8653">
                  <c:v>786726</c:v>
                </c:pt>
                <c:pt idx="8654">
                  <c:v>787955</c:v>
                </c:pt>
                <c:pt idx="8655">
                  <c:v>789186</c:v>
                </c:pt>
                <c:pt idx="8656">
                  <c:v>790420</c:v>
                </c:pt>
                <c:pt idx="8657">
                  <c:v>791655</c:v>
                </c:pt>
                <c:pt idx="8658">
                  <c:v>792892</c:v>
                </c:pt>
                <c:pt idx="8659">
                  <c:v>794130</c:v>
                </c:pt>
                <c:pt idx="8660">
                  <c:v>795371</c:v>
                </c:pt>
                <c:pt idx="8661">
                  <c:v>796614</c:v>
                </c:pt>
                <c:pt idx="8662">
                  <c:v>797859</c:v>
                </c:pt>
                <c:pt idx="8663">
                  <c:v>799105</c:v>
                </c:pt>
                <c:pt idx="8664">
                  <c:v>800354</c:v>
                </c:pt>
                <c:pt idx="8665">
                  <c:v>801604</c:v>
                </c:pt>
                <c:pt idx="8666">
                  <c:v>802857</c:v>
                </c:pt>
                <c:pt idx="8667">
                  <c:v>804111</c:v>
                </c:pt>
                <c:pt idx="8668">
                  <c:v>805368</c:v>
                </c:pt>
                <c:pt idx="8669">
                  <c:v>806626</c:v>
                </c:pt>
                <c:pt idx="8670">
                  <c:v>807887</c:v>
                </c:pt>
                <c:pt idx="8671">
                  <c:v>809149</c:v>
                </c:pt>
                <c:pt idx="8672">
                  <c:v>810413</c:v>
                </c:pt>
                <c:pt idx="8673">
                  <c:v>811680</c:v>
                </c:pt>
                <c:pt idx="8674">
                  <c:v>812948</c:v>
                </c:pt>
                <c:pt idx="8675">
                  <c:v>814218</c:v>
                </c:pt>
                <c:pt idx="8676">
                  <c:v>815490</c:v>
                </c:pt>
                <c:pt idx="8677">
                  <c:v>816764</c:v>
                </c:pt>
                <c:pt idx="8678">
                  <c:v>818041</c:v>
                </c:pt>
                <c:pt idx="8679">
                  <c:v>819319</c:v>
                </c:pt>
                <c:pt idx="8680">
                  <c:v>820599</c:v>
                </c:pt>
                <c:pt idx="8681">
                  <c:v>821881</c:v>
                </c:pt>
                <c:pt idx="8682">
                  <c:v>823165</c:v>
                </c:pt>
                <c:pt idx="8683">
                  <c:v>824452</c:v>
                </c:pt>
                <c:pt idx="8684">
                  <c:v>825740</c:v>
                </c:pt>
                <c:pt idx="8685">
                  <c:v>827030</c:v>
                </c:pt>
                <c:pt idx="8686">
                  <c:v>828322</c:v>
                </c:pt>
                <c:pt idx="8687">
                  <c:v>829616</c:v>
                </c:pt>
                <c:pt idx="8688">
                  <c:v>830913</c:v>
                </c:pt>
                <c:pt idx="8689">
                  <c:v>832211</c:v>
                </c:pt>
                <c:pt idx="8690">
                  <c:v>833511</c:v>
                </c:pt>
                <c:pt idx="8691">
                  <c:v>834814</c:v>
                </c:pt>
                <c:pt idx="8692">
                  <c:v>836118</c:v>
                </c:pt>
                <c:pt idx="8693">
                  <c:v>837424</c:v>
                </c:pt>
                <c:pt idx="8694">
                  <c:v>838733</c:v>
                </c:pt>
                <c:pt idx="8695">
                  <c:v>840044</c:v>
                </c:pt>
                <c:pt idx="8696">
                  <c:v>841356</c:v>
                </c:pt>
                <c:pt idx="8697">
                  <c:v>842671</c:v>
                </c:pt>
                <c:pt idx="8698">
                  <c:v>843987</c:v>
                </c:pt>
                <c:pt idx="8699">
                  <c:v>845306</c:v>
                </c:pt>
                <c:pt idx="8700">
                  <c:v>846627</c:v>
                </c:pt>
                <c:pt idx="8701">
                  <c:v>847950</c:v>
                </c:pt>
                <c:pt idx="8702">
                  <c:v>849275</c:v>
                </c:pt>
                <c:pt idx="8703">
                  <c:v>850602</c:v>
                </c:pt>
                <c:pt idx="8704">
                  <c:v>851931</c:v>
                </c:pt>
                <c:pt idx="8705">
                  <c:v>853262</c:v>
                </c:pt>
                <c:pt idx="8706">
                  <c:v>854595</c:v>
                </c:pt>
                <c:pt idx="8707">
                  <c:v>855930</c:v>
                </c:pt>
                <c:pt idx="8708">
                  <c:v>857268</c:v>
                </c:pt>
                <c:pt idx="8709">
                  <c:v>858607</c:v>
                </c:pt>
                <c:pt idx="8710">
                  <c:v>859949</c:v>
                </c:pt>
                <c:pt idx="8711">
                  <c:v>861293</c:v>
                </c:pt>
                <c:pt idx="8712">
                  <c:v>862638</c:v>
                </c:pt>
                <c:pt idx="8713">
                  <c:v>863986</c:v>
                </c:pt>
                <c:pt idx="8714">
                  <c:v>865336</c:v>
                </c:pt>
                <c:pt idx="8715">
                  <c:v>866688</c:v>
                </c:pt>
                <c:pt idx="8716">
                  <c:v>868042</c:v>
                </c:pt>
                <c:pt idx="8717">
                  <c:v>869399</c:v>
                </c:pt>
                <c:pt idx="8718">
                  <c:v>870757</c:v>
                </c:pt>
                <c:pt idx="8719">
                  <c:v>872118</c:v>
                </c:pt>
                <c:pt idx="8720">
                  <c:v>873480</c:v>
                </c:pt>
                <c:pt idx="8721">
                  <c:v>874845</c:v>
                </c:pt>
                <c:pt idx="8722">
                  <c:v>876212</c:v>
                </c:pt>
                <c:pt idx="8723">
                  <c:v>877581</c:v>
                </c:pt>
                <c:pt idx="8724">
                  <c:v>878953</c:v>
                </c:pt>
                <c:pt idx="8725">
                  <c:v>880326</c:v>
                </c:pt>
                <c:pt idx="8726">
                  <c:v>881701</c:v>
                </c:pt>
                <c:pt idx="8727">
                  <c:v>883079</c:v>
                </c:pt>
                <c:pt idx="8728">
                  <c:v>884459</c:v>
                </c:pt>
                <c:pt idx="8729">
                  <c:v>885841</c:v>
                </c:pt>
                <c:pt idx="8730">
                  <c:v>887225</c:v>
                </c:pt>
                <c:pt idx="8731">
                  <c:v>888611</c:v>
                </c:pt>
                <c:pt idx="8732">
                  <c:v>890000</c:v>
                </c:pt>
                <c:pt idx="8733">
                  <c:v>891390</c:v>
                </c:pt>
                <c:pt idx="8734">
                  <c:v>892783</c:v>
                </c:pt>
                <c:pt idx="8735">
                  <c:v>894178</c:v>
                </c:pt>
                <c:pt idx="8736">
                  <c:v>895575</c:v>
                </c:pt>
                <c:pt idx="8737">
                  <c:v>896975</c:v>
                </c:pt>
                <c:pt idx="8738">
                  <c:v>898376</c:v>
                </c:pt>
                <c:pt idx="8739">
                  <c:v>899780</c:v>
                </c:pt>
                <c:pt idx="8740">
                  <c:v>901186</c:v>
                </c:pt>
                <c:pt idx="8741">
                  <c:v>902594</c:v>
                </c:pt>
                <c:pt idx="8742">
                  <c:v>904004</c:v>
                </c:pt>
                <c:pt idx="8743">
                  <c:v>905417</c:v>
                </c:pt>
                <c:pt idx="8744">
                  <c:v>906831</c:v>
                </c:pt>
                <c:pt idx="8745">
                  <c:v>908248</c:v>
                </c:pt>
                <c:pt idx="8746">
                  <c:v>909667</c:v>
                </c:pt>
                <c:pt idx="8747">
                  <c:v>911089</c:v>
                </c:pt>
                <c:pt idx="8748">
                  <c:v>912512</c:v>
                </c:pt>
                <c:pt idx="8749">
                  <c:v>913938</c:v>
                </c:pt>
                <c:pt idx="8750">
                  <c:v>915366</c:v>
                </c:pt>
                <c:pt idx="8751">
                  <c:v>916796</c:v>
                </c:pt>
                <c:pt idx="8752">
                  <c:v>918229</c:v>
                </c:pt>
                <c:pt idx="8753">
                  <c:v>919664</c:v>
                </c:pt>
                <c:pt idx="8754">
                  <c:v>921101</c:v>
                </c:pt>
                <c:pt idx="8755">
                  <c:v>922540</c:v>
                </c:pt>
                <c:pt idx="8756">
                  <c:v>923981</c:v>
                </c:pt>
                <c:pt idx="8757">
                  <c:v>925425</c:v>
                </c:pt>
                <c:pt idx="8758">
                  <c:v>926871</c:v>
                </c:pt>
                <c:pt idx="8759">
                  <c:v>928319</c:v>
                </c:pt>
                <c:pt idx="8760">
                  <c:v>929770</c:v>
                </c:pt>
                <c:pt idx="8761">
                  <c:v>931223</c:v>
                </c:pt>
                <c:pt idx="8762">
                  <c:v>932678</c:v>
                </c:pt>
                <c:pt idx="8763">
                  <c:v>934135</c:v>
                </c:pt>
                <c:pt idx="8764">
                  <c:v>935595</c:v>
                </c:pt>
                <c:pt idx="8765">
                  <c:v>937056</c:v>
                </c:pt>
                <c:pt idx="8766">
                  <c:v>938521</c:v>
                </c:pt>
                <c:pt idx="8767">
                  <c:v>939987</c:v>
                </c:pt>
                <c:pt idx="8768">
                  <c:v>941456</c:v>
                </c:pt>
                <c:pt idx="8769">
                  <c:v>942927</c:v>
                </c:pt>
                <c:pt idx="8770">
                  <c:v>944400</c:v>
                </c:pt>
                <c:pt idx="8771">
                  <c:v>945876</c:v>
                </c:pt>
                <c:pt idx="8772">
                  <c:v>947354</c:v>
                </c:pt>
                <c:pt idx="8773">
                  <c:v>948834</c:v>
                </c:pt>
                <c:pt idx="8774">
                  <c:v>950316</c:v>
                </c:pt>
                <c:pt idx="8775">
                  <c:v>951801</c:v>
                </c:pt>
                <c:pt idx="8776">
                  <c:v>953289</c:v>
                </c:pt>
                <c:pt idx="8777">
                  <c:v>954778</c:v>
                </c:pt>
                <c:pt idx="8778">
                  <c:v>956270</c:v>
                </c:pt>
                <c:pt idx="8779">
                  <c:v>957764</c:v>
                </c:pt>
                <c:pt idx="8780">
                  <c:v>959261</c:v>
                </c:pt>
                <c:pt idx="8781">
                  <c:v>960759</c:v>
                </c:pt>
                <c:pt idx="8782">
                  <c:v>962261</c:v>
                </c:pt>
                <c:pt idx="8783">
                  <c:v>963764</c:v>
                </c:pt>
                <c:pt idx="8784">
                  <c:v>965270</c:v>
                </c:pt>
                <c:pt idx="8785">
                  <c:v>966778</c:v>
                </c:pt>
                <c:pt idx="8786">
                  <c:v>968289</c:v>
                </c:pt>
                <c:pt idx="8787">
                  <c:v>969802</c:v>
                </c:pt>
                <c:pt idx="8788">
                  <c:v>971317</c:v>
                </c:pt>
                <c:pt idx="8789">
                  <c:v>972835</c:v>
                </c:pt>
                <c:pt idx="8790">
                  <c:v>974355</c:v>
                </c:pt>
                <c:pt idx="8791">
                  <c:v>975877</c:v>
                </c:pt>
                <c:pt idx="8792">
                  <c:v>977402</c:v>
                </c:pt>
                <c:pt idx="8793">
                  <c:v>978929</c:v>
                </c:pt>
                <c:pt idx="8794">
                  <c:v>980459</c:v>
                </c:pt>
                <c:pt idx="8795">
                  <c:v>981991</c:v>
                </c:pt>
                <c:pt idx="8796">
                  <c:v>983525</c:v>
                </c:pt>
                <c:pt idx="8797">
                  <c:v>985062</c:v>
                </c:pt>
                <c:pt idx="8798">
                  <c:v>986601</c:v>
                </c:pt>
                <c:pt idx="8799">
                  <c:v>988143</c:v>
                </c:pt>
                <c:pt idx="8800">
                  <c:v>989687</c:v>
                </c:pt>
                <c:pt idx="8801">
                  <c:v>991233</c:v>
                </c:pt>
                <c:pt idx="8802">
                  <c:v>992782</c:v>
                </c:pt>
                <c:pt idx="8803">
                  <c:v>994333</c:v>
                </c:pt>
                <c:pt idx="8804">
                  <c:v>995887</c:v>
                </c:pt>
                <c:pt idx="8805">
                  <c:v>997443</c:v>
                </c:pt>
                <c:pt idx="8806">
                  <c:v>999001</c:v>
                </c:pt>
                <c:pt idx="8807">
                  <c:v>1000560</c:v>
                </c:pt>
                <c:pt idx="8808">
                  <c:v>1002130</c:v>
                </c:pt>
                <c:pt idx="8809">
                  <c:v>1003690</c:v>
                </c:pt>
                <c:pt idx="8810">
                  <c:v>1005260</c:v>
                </c:pt>
                <c:pt idx="8811">
                  <c:v>1006830</c:v>
                </c:pt>
                <c:pt idx="8812">
                  <c:v>1008400</c:v>
                </c:pt>
                <c:pt idx="8813">
                  <c:v>1009980</c:v>
                </c:pt>
                <c:pt idx="8814">
                  <c:v>1011560</c:v>
                </c:pt>
                <c:pt idx="8815">
                  <c:v>1013140</c:v>
                </c:pt>
                <c:pt idx="8816">
                  <c:v>1014720</c:v>
                </c:pt>
                <c:pt idx="8817">
                  <c:v>1016310</c:v>
                </c:pt>
                <c:pt idx="8818">
                  <c:v>1017890</c:v>
                </c:pt>
                <c:pt idx="8819">
                  <c:v>1019480</c:v>
                </c:pt>
                <c:pt idx="8820">
                  <c:v>1021080</c:v>
                </c:pt>
                <c:pt idx="8821">
                  <c:v>1022670</c:v>
                </c:pt>
                <c:pt idx="8822">
                  <c:v>1024270</c:v>
                </c:pt>
                <c:pt idx="8823">
                  <c:v>1025870</c:v>
                </c:pt>
                <c:pt idx="8824">
                  <c:v>1027470</c:v>
                </c:pt>
                <c:pt idx="8825">
                  <c:v>1029080</c:v>
                </c:pt>
                <c:pt idx="8826">
                  <c:v>1030690</c:v>
                </c:pt>
                <c:pt idx="8827">
                  <c:v>1032300</c:v>
                </c:pt>
                <c:pt idx="8828">
                  <c:v>1033910</c:v>
                </c:pt>
                <c:pt idx="8829">
                  <c:v>1035530</c:v>
                </c:pt>
                <c:pt idx="8830">
                  <c:v>1037140</c:v>
                </c:pt>
                <c:pt idx="8831">
                  <c:v>1038770</c:v>
                </c:pt>
                <c:pt idx="8832">
                  <c:v>1040390</c:v>
                </c:pt>
                <c:pt idx="8833">
                  <c:v>1042010</c:v>
                </c:pt>
                <c:pt idx="8834">
                  <c:v>1043640</c:v>
                </c:pt>
                <c:pt idx="8835">
                  <c:v>1045270</c:v>
                </c:pt>
                <c:pt idx="8836">
                  <c:v>1046910</c:v>
                </c:pt>
                <c:pt idx="8837">
                  <c:v>1048540</c:v>
                </c:pt>
                <c:pt idx="8838">
                  <c:v>1050180</c:v>
                </c:pt>
                <c:pt idx="8839">
                  <c:v>1051820</c:v>
                </c:pt>
                <c:pt idx="8840">
                  <c:v>1053460</c:v>
                </c:pt>
                <c:pt idx="8841">
                  <c:v>1055110</c:v>
                </c:pt>
                <c:pt idx="8842">
                  <c:v>1056760</c:v>
                </c:pt>
                <c:pt idx="8843">
                  <c:v>1058410</c:v>
                </c:pt>
                <c:pt idx="8844">
                  <c:v>1060060</c:v>
                </c:pt>
                <c:pt idx="8845">
                  <c:v>1061720</c:v>
                </c:pt>
                <c:pt idx="8846">
                  <c:v>1063380</c:v>
                </c:pt>
                <c:pt idx="8847">
                  <c:v>1065040</c:v>
                </c:pt>
                <c:pt idx="8848">
                  <c:v>1066710</c:v>
                </c:pt>
                <c:pt idx="8849">
                  <c:v>1068370</c:v>
                </c:pt>
                <c:pt idx="8850">
                  <c:v>1070040</c:v>
                </c:pt>
                <c:pt idx="8851">
                  <c:v>1071710</c:v>
                </c:pt>
                <c:pt idx="8852">
                  <c:v>1073390</c:v>
                </c:pt>
                <c:pt idx="8853">
                  <c:v>1075060</c:v>
                </c:pt>
                <c:pt idx="8854">
                  <c:v>1076740</c:v>
                </c:pt>
                <c:pt idx="8855">
                  <c:v>1078430</c:v>
                </c:pt>
                <c:pt idx="8856">
                  <c:v>1080110</c:v>
                </c:pt>
                <c:pt idx="8857">
                  <c:v>1081800</c:v>
                </c:pt>
                <c:pt idx="8858">
                  <c:v>1083490</c:v>
                </c:pt>
                <c:pt idx="8859">
                  <c:v>1085180</c:v>
                </c:pt>
                <c:pt idx="8860">
                  <c:v>1086880</c:v>
                </c:pt>
                <c:pt idx="8861">
                  <c:v>1088580</c:v>
                </c:pt>
                <c:pt idx="8862">
                  <c:v>1090280</c:v>
                </c:pt>
                <c:pt idx="8863">
                  <c:v>1091980</c:v>
                </c:pt>
                <c:pt idx="8864">
                  <c:v>1093690</c:v>
                </c:pt>
                <c:pt idx="8865">
                  <c:v>1095400</c:v>
                </c:pt>
                <c:pt idx="8866">
                  <c:v>1097110</c:v>
                </c:pt>
                <c:pt idx="8867">
                  <c:v>1098820</c:v>
                </c:pt>
                <c:pt idx="8868">
                  <c:v>1100540</c:v>
                </c:pt>
                <c:pt idx="8869">
                  <c:v>1102260</c:v>
                </c:pt>
                <c:pt idx="8870">
                  <c:v>1103980</c:v>
                </c:pt>
                <c:pt idx="8871">
                  <c:v>1105710</c:v>
                </c:pt>
                <c:pt idx="8872">
                  <c:v>1107430</c:v>
                </c:pt>
                <c:pt idx="8873">
                  <c:v>1109160</c:v>
                </c:pt>
                <c:pt idx="8874">
                  <c:v>1110900</c:v>
                </c:pt>
                <c:pt idx="8875">
                  <c:v>1112630</c:v>
                </c:pt>
                <c:pt idx="8876">
                  <c:v>1114370</c:v>
                </c:pt>
                <c:pt idx="8877">
                  <c:v>1116110</c:v>
                </c:pt>
                <c:pt idx="8878">
                  <c:v>1117860</c:v>
                </c:pt>
                <c:pt idx="8879">
                  <c:v>1119600</c:v>
                </c:pt>
                <c:pt idx="8880">
                  <c:v>1121350</c:v>
                </c:pt>
                <c:pt idx="8881">
                  <c:v>1123100</c:v>
                </c:pt>
                <c:pt idx="8882">
                  <c:v>1124860</c:v>
                </c:pt>
                <c:pt idx="8883">
                  <c:v>1126620</c:v>
                </c:pt>
                <c:pt idx="8884">
                  <c:v>1128380</c:v>
                </c:pt>
                <c:pt idx="8885">
                  <c:v>1130140</c:v>
                </c:pt>
                <c:pt idx="8886">
                  <c:v>1131910</c:v>
                </c:pt>
                <c:pt idx="8887">
                  <c:v>1133680</c:v>
                </c:pt>
                <c:pt idx="8888">
                  <c:v>1135450</c:v>
                </c:pt>
                <c:pt idx="8889">
                  <c:v>1137220</c:v>
                </c:pt>
                <c:pt idx="8890">
                  <c:v>1139000</c:v>
                </c:pt>
                <c:pt idx="8891">
                  <c:v>1140780</c:v>
                </c:pt>
                <c:pt idx="8892">
                  <c:v>1142560</c:v>
                </c:pt>
                <c:pt idx="8893">
                  <c:v>1144340</c:v>
                </c:pt>
                <c:pt idx="8894">
                  <c:v>1146130</c:v>
                </c:pt>
                <c:pt idx="8895">
                  <c:v>1147920</c:v>
                </c:pt>
                <c:pt idx="8896">
                  <c:v>1149720</c:v>
                </c:pt>
                <c:pt idx="8897">
                  <c:v>1151510</c:v>
                </c:pt>
                <c:pt idx="8898">
                  <c:v>1153310</c:v>
                </c:pt>
                <c:pt idx="8899">
                  <c:v>1155110</c:v>
                </c:pt>
                <c:pt idx="8900">
                  <c:v>1156920</c:v>
                </c:pt>
                <c:pt idx="8901">
                  <c:v>1158730</c:v>
                </c:pt>
                <c:pt idx="8902">
                  <c:v>1160540</c:v>
                </c:pt>
                <c:pt idx="8903">
                  <c:v>1162350</c:v>
                </c:pt>
                <c:pt idx="8904">
                  <c:v>1164170</c:v>
                </c:pt>
                <c:pt idx="8905">
                  <c:v>1165990</c:v>
                </c:pt>
                <c:pt idx="8906">
                  <c:v>1167810</c:v>
                </c:pt>
                <c:pt idx="8907">
                  <c:v>1169630</c:v>
                </c:pt>
                <c:pt idx="8908">
                  <c:v>1171460</c:v>
                </c:pt>
                <c:pt idx="8909">
                  <c:v>1173290</c:v>
                </c:pt>
                <c:pt idx="8910">
                  <c:v>1175120</c:v>
                </c:pt>
                <c:pt idx="8911">
                  <c:v>1176960</c:v>
                </c:pt>
                <c:pt idx="8912">
                  <c:v>1178800</c:v>
                </c:pt>
                <c:pt idx="8913">
                  <c:v>1180640</c:v>
                </c:pt>
                <c:pt idx="8914">
                  <c:v>1182490</c:v>
                </c:pt>
                <c:pt idx="8915">
                  <c:v>1184330</c:v>
                </c:pt>
                <c:pt idx="8916">
                  <c:v>1186180</c:v>
                </c:pt>
                <c:pt idx="8917">
                  <c:v>1188040</c:v>
                </c:pt>
                <c:pt idx="8918">
                  <c:v>1189890</c:v>
                </c:pt>
                <c:pt idx="8919">
                  <c:v>1191750</c:v>
                </c:pt>
                <c:pt idx="8920">
                  <c:v>1193620</c:v>
                </c:pt>
                <c:pt idx="8921">
                  <c:v>1195480</c:v>
                </c:pt>
                <c:pt idx="8922">
                  <c:v>1197350</c:v>
                </c:pt>
                <c:pt idx="8923">
                  <c:v>1199220</c:v>
                </c:pt>
                <c:pt idx="8924">
                  <c:v>1201090</c:v>
                </c:pt>
                <c:pt idx="8925">
                  <c:v>1202970</c:v>
                </c:pt>
                <c:pt idx="8926">
                  <c:v>1204850</c:v>
                </c:pt>
                <c:pt idx="8927">
                  <c:v>1206730</c:v>
                </c:pt>
                <c:pt idx="8928">
                  <c:v>1208620</c:v>
                </c:pt>
                <c:pt idx="8929">
                  <c:v>1210510</c:v>
                </c:pt>
                <c:pt idx="8930">
                  <c:v>1212400</c:v>
                </c:pt>
                <c:pt idx="8931">
                  <c:v>1214290</c:v>
                </c:pt>
                <c:pt idx="8932">
                  <c:v>1216190</c:v>
                </c:pt>
                <c:pt idx="8933">
                  <c:v>1218090</c:v>
                </c:pt>
                <c:pt idx="8934">
                  <c:v>1219990</c:v>
                </c:pt>
                <c:pt idx="8935">
                  <c:v>1221900</c:v>
                </c:pt>
                <c:pt idx="8936">
                  <c:v>1223810</c:v>
                </c:pt>
                <c:pt idx="8937">
                  <c:v>1225720</c:v>
                </c:pt>
                <c:pt idx="8938">
                  <c:v>1227640</c:v>
                </c:pt>
                <c:pt idx="8939">
                  <c:v>1229550</c:v>
                </c:pt>
                <c:pt idx="8940">
                  <c:v>1231470</c:v>
                </c:pt>
                <c:pt idx="8941">
                  <c:v>1233400</c:v>
                </c:pt>
                <c:pt idx="8942">
                  <c:v>1235330</c:v>
                </c:pt>
                <c:pt idx="8943">
                  <c:v>1237260</c:v>
                </c:pt>
                <c:pt idx="8944">
                  <c:v>1239190</c:v>
                </c:pt>
                <c:pt idx="8945">
                  <c:v>1241130</c:v>
                </c:pt>
                <c:pt idx="8946">
                  <c:v>1243060</c:v>
                </c:pt>
                <c:pt idx="8947">
                  <c:v>1245010</c:v>
                </c:pt>
                <c:pt idx="8948">
                  <c:v>1246950</c:v>
                </c:pt>
                <c:pt idx="8949">
                  <c:v>1248900</c:v>
                </c:pt>
                <c:pt idx="8950">
                  <c:v>1250850</c:v>
                </c:pt>
                <c:pt idx="8951">
                  <c:v>1252810</c:v>
                </c:pt>
                <c:pt idx="8952">
                  <c:v>1254760</c:v>
                </c:pt>
                <c:pt idx="8953">
                  <c:v>1256720</c:v>
                </c:pt>
                <c:pt idx="8954">
                  <c:v>1258690</c:v>
                </c:pt>
                <c:pt idx="8955">
                  <c:v>1260660</c:v>
                </c:pt>
                <c:pt idx="8956">
                  <c:v>1262620</c:v>
                </c:pt>
                <c:pt idx="8957">
                  <c:v>1264600</c:v>
                </c:pt>
                <c:pt idx="8958">
                  <c:v>1266570</c:v>
                </c:pt>
                <c:pt idx="8959">
                  <c:v>1268550</c:v>
                </c:pt>
                <c:pt idx="8960">
                  <c:v>1270530</c:v>
                </c:pt>
                <c:pt idx="8961">
                  <c:v>1272520</c:v>
                </c:pt>
                <c:pt idx="8962">
                  <c:v>1274510</c:v>
                </c:pt>
                <c:pt idx="8963">
                  <c:v>1276500</c:v>
                </c:pt>
                <c:pt idx="8964">
                  <c:v>1278490</c:v>
                </c:pt>
                <c:pt idx="8965">
                  <c:v>1280490</c:v>
                </c:pt>
                <c:pt idx="8966">
                  <c:v>1282490</c:v>
                </c:pt>
                <c:pt idx="8967">
                  <c:v>1284500</c:v>
                </c:pt>
                <c:pt idx="8968">
                  <c:v>1286500</c:v>
                </c:pt>
                <c:pt idx="8969">
                  <c:v>1288510</c:v>
                </c:pt>
                <c:pt idx="8970">
                  <c:v>1290530</c:v>
                </c:pt>
                <c:pt idx="8971">
                  <c:v>1292540</c:v>
                </c:pt>
                <c:pt idx="8972">
                  <c:v>1294560</c:v>
                </c:pt>
                <c:pt idx="8973">
                  <c:v>1296590</c:v>
                </c:pt>
                <c:pt idx="8974">
                  <c:v>1298610</c:v>
                </c:pt>
                <c:pt idx="8975">
                  <c:v>1300640</c:v>
                </c:pt>
                <c:pt idx="8976">
                  <c:v>1302670</c:v>
                </c:pt>
                <c:pt idx="8977">
                  <c:v>1304710</c:v>
                </c:pt>
                <c:pt idx="8978">
                  <c:v>1306750</c:v>
                </c:pt>
                <c:pt idx="8979">
                  <c:v>1308790</c:v>
                </c:pt>
                <c:pt idx="8980">
                  <c:v>1310830</c:v>
                </c:pt>
                <c:pt idx="8981">
                  <c:v>1312880</c:v>
                </c:pt>
                <c:pt idx="8982">
                  <c:v>1314930</c:v>
                </c:pt>
                <c:pt idx="8983">
                  <c:v>1316990</c:v>
                </c:pt>
                <c:pt idx="8984">
                  <c:v>1319050</c:v>
                </c:pt>
                <c:pt idx="8985">
                  <c:v>1321110</c:v>
                </c:pt>
                <c:pt idx="8986">
                  <c:v>1323170</c:v>
                </c:pt>
                <c:pt idx="8987">
                  <c:v>1325240</c:v>
                </c:pt>
                <c:pt idx="8988">
                  <c:v>1327310</c:v>
                </c:pt>
                <c:pt idx="8989">
                  <c:v>1329380</c:v>
                </c:pt>
                <c:pt idx="8990">
                  <c:v>1331460</c:v>
                </c:pt>
                <c:pt idx="8991">
                  <c:v>1333540</c:v>
                </c:pt>
                <c:pt idx="8992">
                  <c:v>1335620</c:v>
                </c:pt>
                <c:pt idx="8993">
                  <c:v>1337710</c:v>
                </c:pt>
                <c:pt idx="8994">
                  <c:v>1339800</c:v>
                </c:pt>
                <c:pt idx="8995">
                  <c:v>1341890</c:v>
                </c:pt>
                <c:pt idx="8996">
                  <c:v>1343990</c:v>
                </c:pt>
                <c:pt idx="8997">
                  <c:v>1346090</c:v>
                </c:pt>
                <c:pt idx="8998">
                  <c:v>1348190</c:v>
                </c:pt>
                <c:pt idx="8999">
                  <c:v>1350300</c:v>
                </c:pt>
                <c:pt idx="9000">
                  <c:v>1352410</c:v>
                </c:pt>
                <c:pt idx="9001">
                  <c:v>1354520</c:v>
                </c:pt>
                <c:pt idx="9002">
                  <c:v>1356640</c:v>
                </c:pt>
                <c:pt idx="9003">
                  <c:v>1358760</c:v>
                </c:pt>
                <c:pt idx="9004">
                  <c:v>1360880</c:v>
                </c:pt>
                <c:pt idx="9005">
                  <c:v>1363010</c:v>
                </c:pt>
                <c:pt idx="9006">
                  <c:v>1365140</c:v>
                </c:pt>
                <c:pt idx="9007">
                  <c:v>1367270</c:v>
                </c:pt>
                <c:pt idx="9008">
                  <c:v>1369410</c:v>
                </c:pt>
                <c:pt idx="9009">
                  <c:v>1371550</c:v>
                </c:pt>
                <c:pt idx="9010">
                  <c:v>1373690</c:v>
                </c:pt>
                <c:pt idx="9011">
                  <c:v>1375840</c:v>
                </c:pt>
                <c:pt idx="9012">
                  <c:v>1377990</c:v>
                </c:pt>
                <c:pt idx="9013">
                  <c:v>1380140</c:v>
                </c:pt>
                <c:pt idx="9014">
                  <c:v>1382300</c:v>
                </c:pt>
                <c:pt idx="9015">
                  <c:v>1384460</c:v>
                </c:pt>
                <c:pt idx="9016">
                  <c:v>1386620</c:v>
                </c:pt>
                <c:pt idx="9017">
                  <c:v>1388790</c:v>
                </c:pt>
                <c:pt idx="9018">
                  <c:v>1390960</c:v>
                </c:pt>
                <c:pt idx="9019">
                  <c:v>1393130</c:v>
                </c:pt>
                <c:pt idx="9020">
                  <c:v>1395310</c:v>
                </c:pt>
                <c:pt idx="9021">
                  <c:v>1397490</c:v>
                </c:pt>
                <c:pt idx="9022">
                  <c:v>1399670</c:v>
                </c:pt>
                <c:pt idx="9023">
                  <c:v>1401860</c:v>
                </c:pt>
                <c:pt idx="9024">
                  <c:v>1404050</c:v>
                </c:pt>
                <c:pt idx="9025">
                  <c:v>1406240</c:v>
                </c:pt>
                <c:pt idx="9026">
                  <c:v>1408440</c:v>
                </c:pt>
                <c:pt idx="9027">
                  <c:v>1410640</c:v>
                </c:pt>
                <c:pt idx="9028">
                  <c:v>1412840</c:v>
                </c:pt>
                <c:pt idx="9029">
                  <c:v>1415050</c:v>
                </c:pt>
                <c:pt idx="9030">
                  <c:v>1417260</c:v>
                </c:pt>
                <c:pt idx="9031">
                  <c:v>1419480</c:v>
                </c:pt>
                <c:pt idx="9032">
                  <c:v>1421700</c:v>
                </c:pt>
                <c:pt idx="9033">
                  <c:v>1423920</c:v>
                </c:pt>
                <c:pt idx="9034">
                  <c:v>1426140</c:v>
                </c:pt>
                <c:pt idx="9035">
                  <c:v>1428370</c:v>
                </c:pt>
                <c:pt idx="9036">
                  <c:v>1430600</c:v>
                </c:pt>
                <c:pt idx="9037">
                  <c:v>1432840</c:v>
                </c:pt>
                <c:pt idx="9038">
                  <c:v>1435080</c:v>
                </c:pt>
                <c:pt idx="9039">
                  <c:v>1437320</c:v>
                </c:pt>
                <c:pt idx="9040">
                  <c:v>1439560</c:v>
                </c:pt>
                <c:pt idx="9041">
                  <c:v>1441810</c:v>
                </c:pt>
                <c:pt idx="9042">
                  <c:v>1444070</c:v>
                </c:pt>
                <c:pt idx="9043">
                  <c:v>1446320</c:v>
                </c:pt>
                <c:pt idx="9044">
                  <c:v>1448580</c:v>
                </c:pt>
                <c:pt idx="9045">
                  <c:v>1450850</c:v>
                </c:pt>
                <c:pt idx="9046">
                  <c:v>1453110</c:v>
                </c:pt>
                <c:pt idx="9047">
                  <c:v>1455380</c:v>
                </c:pt>
                <c:pt idx="9048">
                  <c:v>1457660</c:v>
                </c:pt>
                <c:pt idx="9049">
                  <c:v>1459940</c:v>
                </c:pt>
                <c:pt idx="9050">
                  <c:v>1462220</c:v>
                </c:pt>
                <c:pt idx="9051">
                  <c:v>1464500</c:v>
                </c:pt>
                <c:pt idx="9052">
                  <c:v>1466790</c:v>
                </c:pt>
                <c:pt idx="9053">
                  <c:v>1469080</c:v>
                </c:pt>
                <c:pt idx="9054">
                  <c:v>1471380</c:v>
                </c:pt>
                <c:pt idx="9055">
                  <c:v>1473680</c:v>
                </c:pt>
                <c:pt idx="9056">
                  <c:v>1475980</c:v>
                </c:pt>
                <c:pt idx="9057">
                  <c:v>1478280</c:v>
                </c:pt>
                <c:pt idx="9058">
                  <c:v>1480590</c:v>
                </c:pt>
                <c:pt idx="9059">
                  <c:v>1482910</c:v>
                </c:pt>
                <c:pt idx="9060">
                  <c:v>1485220</c:v>
                </c:pt>
                <c:pt idx="9061">
                  <c:v>1487550</c:v>
                </c:pt>
                <c:pt idx="9062">
                  <c:v>1489870</c:v>
                </c:pt>
                <c:pt idx="9063">
                  <c:v>1492200</c:v>
                </c:pt>
                <c:pt idx="9064">
                  <c:v>1494530</c:v>
                </c:pt>
                <c:pt idx="9065">
                  <c:v>1496860</c:v>
                </c:pt>
                <c:pt idx="9066">
                  <c:v>1499200</c:v>
                </c:pt>
                <c:pt idx="9067">
                  <c:v>1501550</c:v>
                </c:pt>
                <c:pt idx="9068">
                  <c:v>1503890</c:v>
                </c:pt>
                <c:pt idx="9069">
                  <c:v>1506240</c:v>
                </c:pt>
                <c:pt idx="9070">
                  <c:v>1508600</c:v>
                </c:pt>
                <c:pt idx="9071">
                  <c:v>1510950</c:v>
                </c:pt>
                <c:pt idx="9072">
                  <c:v>1513310</c:v>
                </c:pt>
                <c:pt idx="9073">
                  <c:v>1515680</c:v>
                </c:pt>
                <c:pt idx="9074">
                  <c:v>1518050</c:v>
                </c:pt>
                <c:pt idx="9075">
                  <c:v>1520420</c:v>
                </c:pt>
                <c:pt idx="9076">
                  <c:v>1522790</c:v>
                </c:pt>
                <c:pt idx="9077">
                  <c:v>1525170</c:v>
                </c:pt>
                <c:pt idx="9078">
                  <c:v>1527560</c:v>
                </c:pt>
                <c:pt idx="9079">
                  <c:v>1529940</c:v>
                </c:pt>
                <c:pt idx="9080">
                  <c:v>1532330</c:v>
                </c:pt>
                <c:pt idx="9081">
                  <c:v>1534730</c:v>
                </c:pt>
                <c:pt idx="9082">
                  <c:v>1537130</c:v>
                </c:pt>
                <c:pt idx="9083">
                  <c:v>1539530</c:v>
                </c:pt>
                <c:pt idx="9084">
                  <c:v>1541930</c:v>
                </c:pt>
                <c:pt idx="9085">
                  <c:v>1544340</c:v>
                </c:pt>
                <c:pt idx="9086">
                  <c:v>1546760</c:v>
                </c:pt>
                <c:pt idx="9087">
                  <c:v>1549170</c:v>
                </c:pt>
                <c:pt idx="9088">
                  <c:v>1551590</c:v>
                </c:pt>
                <c:pt idx="9089">
                  <c:v>1554020</c:v>
                </c:pt>
                <c:pt idx="9090">
                  <c:v>1556440</c:v>
                </c:pt>
                <c:pt idx="9091">
                  <c:v>1558880</c:v>
                </c:pt>
                <c:pt idx="9092">
                  <c:v>1561310</c:v>
                </c:pt>
                <c:pt idx="9093">
                  <c:v>1563750</c:v>
                </c:pt>
                <c:pt idx="9094">
                  <c:v>1566200</c:v>
                </c:pt>
                <c:pt idx="9095">
                  <c:v>1568640</c:v>
                </c:pt>
                <c:pt idx="9096">
                  <c:v>1571090</c:v>
                </c:pt>
                <c:pt idx="9097">
                  <c:v>1573550</c:v>
                </c:pt>
                <c:pt idx="9098">
                  <c:v>1576010</c:v>
                </c:pt>
                <c:pt idx="9099">
                  <c:v>1578470</c:v>
                </c:pt>
                <c:pt idx="9100">
                  <c:v>1580940</c:v>
                </c:pt>
                <c:pt idx="9101">
                  <c:v>1583410</c:v>
                </c:pt>
                <c:pt idx="9102">
                  <c:v>1585880</c:v>
                </c:pt>
                <c:pt idx="9103">
                  <c:v>1588360</c:v>
                </c:pt>
                <c:pt idx="9104">
                  <c:v>1590840</c:v>
                </c:pt>
                <c:pt idx="9105">
                  <c:v>1593330</c:v>
                </c:pt>
                <c:pt idx="9106">
                  <c:v>1595820</c:v>
                </c:pt>
                <c:pt idx="9107">
                  <c:v>1598310</c:v>
                </c:pt>
                <c:pt idx="9108">
                  <c:v>1600810</c:v>
                </c:pt>
                <c:pt idx="9109">
                  <c:v>1603310</c:v>
                </c:pt>
                <c:pt idx="9110">
                  <c:v>1605810</c:v>
                </c:pt>
                <c:pt idx="9111">
                  <c:v>1608320</c:v>
                </c:pt>
                <c:pt idx="9112">
                  <c:v>1610830</c:v>
                </c:pt>
                <c:pt idx="9113">
                  <c:v>1613350</c:v>
                </c:pt>
                <c:pt idx="9114">
                  <c:v>1615870</c:v>
                </c:pt>
                <c:pt idx="9115">
                  <c:v>1618400</c:v>
                </c:pt>
                <c:pt idx="9116">
                  <c:v>1620930</c:v>
                </c:pt>
                <c:pt idx="9117">
                  <c:v>1623460</c:v>
                </c:pt>
                <c:pt idx="9118">
                  <c:v>1626000</c:v>
                </c:pt>
                <c:pt idx="9119">
                  <c:v>1628540</c:v>
                </c:pt>
                <c:pt idx="9120">
                  <c:v>1631080</c:v>
                </c:pt>
                <c:pt idx="9121">
                  <c:v>1633630</c:v>
                </c:pt>
                <c:pt idx="9122">
                  <c:v>1636180</c:v>
                </c:pt>
                <c:pt idx="9123">
                  <c:v>1638740</c:v>
                </c:pt>
                <c:pt idx="9124">
                  <c:v>1641300</c:v>
                </c:pt>
                <c:pt idx="9125">
                  <c:v>1643860</c:v>
                </c:pt>
                <c:pt idx="9126">
                  <c:v>1646430</c:v>
                </c:pt>
                <c:pt idx="9127">
                  <c:v>1649000</c:v>
                </c:pt>
                <c:pt idx="9128">
                  <c:v>1651580</c:v>
                </c:pt>
                <c:pt idx="9129">
                  <c:v>1654160</c:v>
                </c:pt>
                <c:pt idx="9130">
                  <c:v>1656750</c:v>
                </c:pt>
                <c:pt idx="9131">
                  <c:v>1659330</c:v>
                </c:pt>
                <c:pt idx="9132">
                  <c:v>1661930</c:v>
                </c:pt>
                <c:pt idx="9133">
                  <c:v>1664520</c:v>
                </c:pt>
                <c:pt idx="9134">
                  <c:v>1667130</c:v>
                </c:pt>
                <c:pt idx="9135">
                  <c:v>1669730</c:v>
                </c:pt>
                <c:pt idx="9136">
                  <c:v>1672340</c:v>
                </c:pt>
                <c:pt idx="9137">
                  <c:v>1674950</c:v>
                </c:pt>
                <c:pt idx="9138">
                  <c:v>1677570</c:v>
                </c:pt>
                <c:pt idx="9139">
                  <c:v>1680190</c:v>
                </c:pt>
                <c:pt idx="9140">
                  <c:v>1682820</c:v>
                </c:pt>
                <c:pt idx="9141">
                  <c:v>1685450</c:v>
                </c:pt>
                <c:pt idx="9142">
                  <c:v>1688080</c:v>
                </c:pt>
                <c:pt idx="9143">
                  <c:v>1690720</c:v>
                </c:pt>
                <c:pt idx="9144">
                  <c:v>1693360</c:v>
                </c:pt>
                <c:pt idx="9145">
                  <c:v>1696000</c:v>
                </c:pt>
                <c:pt idx="9146">
                  <c:v>1698650</c:v>
                </c:pt>
                <c:pt idx="9147">
                  <c:v>1701310</c:v>
                </c:pt>
                <c:pt idx="9148">
                  <c:v>1703970</c:v>
                </c:pt>
                <c:pt idx="9149">
                  <c:v>1706630</c:v>
                </c:pt>
                <c:pt idx="9150">
                  <c:v>1709300</c:v>
                </c:pt>
                <c:pt idx="9151">
                  <c:v>1711970</c:v>
                </c:pt>
                <c:pt idx="9152">
                  <c:v>1714640</c:v>
                </c:pt>
                <c:pt idx="9153">
                  <c:v>1717320</c:v>
                </c:pt>
                <c:pt idx="9154">
                  <c:v>1720000</c:v>
                </c:pt>
                <c:pt idx="9155">
                  <c:v>1722690</c:v>
                </c:pt>
                <c:pt idx="9156">
                  <c:v>1725380</c:v>
                </c:pt>
                <c:pt idx="9157">
                  <c:v>1728080</c:v>
                </c:pt>
                <c:pt idx="9158">
                  <c:v>1730780</c:v>
                </c:pt>
                <c:pt idx="9159">
                  <c:v>1733480</c:v>
                </c:pt>
                <c:pt idx="9160">
                  <c:v>1736190</c:v>
                </c:pt>
                <c:pt idx="9161">
                  <c:v>1738900</c:v>
                </c:pt>
                <c:pt idx="9162">
                  <c:v>1741620</c:v>
                </c:pt>
                <c:pt idx="9163">
                  <c:v>1744340</c:v>
                </c:pt>
                <c:pt idx="9164">
                  <c:v>1747070</c:v>
                </c:pt>
                <c:pt idx="9165">
                  <c:v>1749800</c:v>
                </c:pt>
                <c:pt idx="9166">
                  <c:v>1752530</c:v>
                </c:pt>
                <c:pt idx="9167">
                  <c:v>1755270</c:v>
                </c:pt>
                <c:pt idx="9168">
                  <c:v>1758010</c:v>
                </c:pt>
                <c:pt idx="9169">
                  <c:v>1760760</c:v>
                </c:pt>
                <c:pt idx="9170">
                  <c:v>1763510</c:v>
                </c:pt>
                <c:pt idx="9171">
                  <c:v>1766270</c:v>
                </c:pt>
                <c:pt idx="9172">
                  <c:v>1769030</c:v>
                </c:pt>
                <c:pt idx="9173">
                  <c:v>1771790</c:v>
                </c:pt>
                <c:pt idx="9174">
                  <c:v>1774560</c:v>
                </c:pt>
                <c:pt idx="9175">
                  <c:v>1777330</c:v>
                </c:pt>
                <c:pt idx="9176">
                  <c:v>1780110</c:v>
                </c:pt>
                <c:pt idx="9177">
                  <c:v>1782890</c:v>
                </c:pt>
                <c:pt idx="9178">
                  <c:v>1785680</c:v>
                </c:pt>
                <c:pt idx="9179">
                  <c:v>1788470</c:v>
                </c:pt>
                <c:pt idx="9180">
                  <c:v>1791260</c:v>
                </c:pt>
                <c:pt idx="9181">
                  <c:v>1794060</c:v>
                </c:pt>
                <c:pt idx="9182">
                  <c:v>1796860</c:v>
                </c:pt>
                <c:pt idx="9183">
                  <c:v>1799670</c:v>
                </c:pt>
                <c:pt idx="9184">
                  <c:v>1802480</c:v>
                </c:pt>
                <c:pt idx="9185">
                  <c:v>1805300</c:v>
                </c:pt>
                <c:pt idx="9186">
                  <c:v>1808120</c:v>
                </c:pt>
                <c:pt idx="9187">
                  <c:v>1810940</c:v>
                </c:pt>
                <c:pt idx="9188">
                  <c:v>1813770</c:v>
                </c:pt>
                <c:pt idx="9189">
                  <c:v>1816610</c:v>
                </c:pt>
                <c:pt idx="9190">
                  <c:v>1819450</c:v>
                </c:pt>
                <c:pt idx="9191">
                  <c:v>1822290</c:v>
                </c:pt>
                <c:pt idx="9192">
                  <c:v>1825140</c:v>
                </c:pt>
                <c:pt idx="9193">
                  <c:v>1827990</c:v>
                </c:pt>
                <c:pt idx="9194">
                  <c:v>1830840</c:v>
                </c:pt>
                <c:pt idx="9195">
                  <c:v>1833710</c:v>
                </c:pt>
                <c:pt idx="9196">
                  <c:v>1836570</c:v>
                </c:pt>
                <c:pt idx="9197">
                  <c:v>1839440</c:v>
                </c:pt>
                <c:pt idx="9198">
                  <c:v>1842310</c:v>
                </c:pt>
                <c:pt idx="9199">
                  <c:v>1845190</c:v>
                </c:pt>
                <c:pt idx="9200">
                  <c:v>1848080</c:v>
                </c:pt>
                <c:pt idx="9201">
                  <c:v>1850960</c:v>
                </c:pt>
                <c:pt idx="9202">
                  <c:v>1853860</c:v>
                </c:pt>
                <c:pt idx="9203">
                  <c:v>1856750</c:v>
                </c:pt>
                <c:pt idx="9204">
                  <c:v>1859650</c:v>
                </c:pt>
                <c:pt idx="9205">
                  <c:v>1862560</c:v>
                </c:pt>
                <c:pt idx="9206">
                  <c:v>1865470</c:v>
                </c:pt>
                <c:pt idx="9207">
                  <c:v>1868380</c:v>
                </c:pt>
                <c:pt idx="9208">
                  <c:v>1871300</c:v>
                </c:pt>
                <c:pt idx="9209">
                  <c:v>1874230</c:v>
                </c:pt>
                <c:pt idx="9210">
                  <c:v>1877160</c:v>
                </c:pt>
                <c:pt idx="9211">
                  <c:v>1880090</c:v>
                </c:pt>
                <c:pt idx="9212">
                  <c:v>1883030</c:v>
                </c:pt>
                <c:pt idx="9213">
                  <c:v>1885970</c:v>
                </c:pt>
                <c:pt idx="9214">
                  <c:v>1888920</c:v>
                </c:pt>
                <c:pt idx="9215">
                  <c:v>1891870</c:v>
                </c:pt>
                <c:pt idx="9216">
                  <c:v>1894820</c:v>
                </c:pt>
                <c:pt idx="9217">
                  <c:v>1897780</c:v>
                </c:pt>
                <c:pt idx="9218">
                  <c:v>1900750</c:v>
                </c:pt>
                <c:pt idx="9219">
                  <c:v>1903720</c:v>
                </c:pt>
                <c:pt idx="9220">
                  <c:v>1906690</c:v>
                </c:pt>
                <c:pt idx="9221">
                  <c:v>1909670</c:v>
                </c:pt>
                <c:pt idx="9222">
                  <c:v>1912660</c:v>
                </c:pt>
                <c:pt idx="9223">
                  <c:v>1915650</c:v>
                </c:pt>
                <c:pt idx="9224">
                  <c:v>1918640</c:v>
                </c:pt>
                <c:pt idx="9225">
                  <c:v>1921640</c:v>
                </c:pt>
                <c:pt idx="9226">
                  <c:v>1924640</c:v>
                </c:pt>
                <c:pt idx="9227">
                  <c:v>1927650</c:v>
                </c:pt>
                <c:pt idx="9228">
                  <c:v>1930660</c:v>
                </c:pt>
                <c:pt idx="9229">
                  <c:v>1933680</c:v>
                </c:pt>
                <c:pt idx="9230">
                  <c:v>1936700</c:v>
                </c:pt>
                <c:pt idx="9231">
                  <c:v>1939720</c:v>
                </c:pt>
                <c:pt idx="9232">
                  <c:v>1942750</c:v>
                </c:pt>
                <c:pt idx="9233">
                  <c:v>1945790</c:v>
                </c:pt>
                <c:pt idx="9234">
                  <c:v>1948830</c:v>
                </c:pt>
                <c:pt idx="9235">
                  <c:v>1951870</c:v>
                </c:pt>
                <c:pt idx="9236">
                  <c:v>1954920</c:v>
                </c:pt>
                <c:pt idx="9237">
                  <c:v>1957980</c:v>
                </c:pt>
                <c:pt idx="9238">
                  <c:v>1961040</c:v>
                </c:pt>
                <c:pt idx="9239">
                  <c:v>1964100</c:v>
                </c:pt>
                <c:pt idx="9240">
                  <c:v>1967170</c:v>
                </c:pt>
                <c:pt idx="9241">
                  <c:v>1970240</c:v>
                </c:pt>
                <c:pt idx="9242">
                  <c:v>1973320</c:v>
                </c:pt>
                <c:pt idx="9243">
                  <c:v>1976410</c:v>
                </c:pt>
                <c:pt idx="9244">
                  <c:v>1979490</c:v>
                </c:pt>
                <c:pt idx="9245">
                  <c:v>1982590</c:v>
                </c:pt>
                <c:pt idx="9246">
                  <c:v>1985690</c:v>
                </c:pt>
                <c:pt idx="9247">
                  <c:v>1988790</c:v>
                </c:pt>
                <c:pt idx="9248">
                  <c:v>1991900</c:v>
                </c:pt>
                <c:pt idx="9249">
                  <c:v>1995010</c:v>
                </c:pt>
                <c:pt idx="9250">
                  <c:v>1998130</c:v>
                </c:pt>
                <c:pt idx="9251">
                  <c:v>2001250</c:v>
                </c:pt>
                <c:pt idx="9252">
                  <c:v>2004370</c:v>
                </c:pt>
                <c:pt idx="9253">
                  <c:v>2007510</c:v>
                </c:pt>
                <c:pt idx="9254">
                  <c:v>2010640</c:v>
                </c:pt>
                <c:pt idx="9255">
                  <c:v>2013780</c:v>
                </c:pt>
                <c:pt idx="9256">
                  <c:v>2016930</c:v>
                </c:pt>
                <c:pt idx="9257">
                  <c:v>2020080</c:v>
                </c:pt>
                <c:pt idx="9258">
                  <c:v>2023240</c:v>
                </c:pt>
                <c:pt idx="9259">
                  <c:v>2026400</c:v>
                </c:pt>
                <c:pt idx="9260">
                  <c:v>2029570</c:v>
                </c:pt>
                <c:pt idx="9261">
                  <c:v>2032740</c:v>
                </c:pt>
                <c:pt idx="9262">
                  <c:v>2035910</c:v>
                </c:pt>
                <c:pt idx="9263">
                  <c:v>2039090</c:v>
                </c:pt>
                <c:pt idx="9264">
                  <c:v>2042280</c:v>
                </c:pt>
                <c:pt idx="9265">
                  <c:v>2045470</c:v>
                </c:pt>
                <c:pt idx="9266">
                  <c:v>2048670</c:v>
                </c:pt>
                <c:pt idx="9267">
                  <c:v>2051870</c:v>
                </c:pt>
                <c:pt idx="9268">
                  <c:v>2055080</c:v>
                </c:pt>
                <c:pt idx="9269">
                  <c:v>2058290</c:v>
                </c:pt>
                <c:pt idx="9270">
                  <c:v>2061500</c:v>
                </c:pt>
                <c:pt idx="9271">
                  <c:v>2064720</c:v>
                </c:pt>
                <c:pt idx="9272">
                  <c:v>2067950</c:v>
                </c:pt>
                <c:pt idx="9273">
                  <c:v>2071180</c:v>
                </c:pt>
                <c:pt idx="9274">
                  <c:v>2074420</c:v>
                </c:pt>
                <c:pt idx="9275">
                  <c:v>2077660</c:v>
                </c:pt>
                <c:pt idx="9276">
                  <c:v>2080900</c:v>
                </c:pt>
                <c:pt idx="9277">
                  <c:v>2084160</c:v>
                </c:pt>
                <c:pt idx="9278">
                  <c:v>2087410</c:v>
                </c:pt>
                <c:pt idx="9279">
                  <c:v>2090670</c:v>
                </c:pt>
                <c:pt idx="9280">
                  <c:v>2093940</c:v>
                </c:pt>
                <c:pt idx="9281">
                  <c:v>2097210</c:v>
                </c:pt>
                <c:pt idx="9282">
                  <c:v>2100490</c:v>
                </c:pt>
                <c:pt idx="9283">
                  <c:v>2103770</c:v>
                </c:pt>
                <c:pt idx="9284">
                  <c:v>2107060</c:v>
                </c:pt>
                <c:pt idx="9285">
                  <c:v>2110350</c:v>
                </c:pt>
                <c:pt idx="9286">
                  <c:v>2113650</c:v>
                </c:pt>
                <c:pt idx="9287">
                  <c:v>2116950</c:v>
                </c:pt>
                <c:pt idx="9288">
                  <c:v>2120260</c:v>
                </c:pt>
                <c:pt idx="9289">
                  <c:v>2123570</c:v>
                </c:pt>
                <c:pt idx="9290">
                  <c:v>2126890</c:v>
                </c:pt>
                <c:pt idx="9291">
                  <c:v>2130210</c:v>
                </c:pt>
                <c:pt idx="9292">
                  <c:v>2133540</c:v>
                </c:pt>
                <c:pt idx="9293">
                  <c:v>2136880</c:v>
                </c:pt>
                <c:pt idx="9294">
                  <c:v>2140210</c:v>
                </c:pt>
                <c:pt idx="9295">
                  <c:v>2143560</c:v>
                </c:pt>
                <c:pt idx="9296">
                  <c:v>2146910</c:v>
                </c:pt>
                <c:pt idx="9297">
                  <c:v>2150260</c:v>
                </c:pt>
                <c:pt idx="9298">
                  <c:v>2153620</c:v>
                </c:pt>
                <c:pt idx="9299">
                  <c:v>2156990</c:v>
                </c:pt>
                <c:pt idx="9300">
                  <c:v>2160360</c:v>
                </c:pt>
                <c:pt idx="9301">
                  <c:v>2163730</c:v>
                </c:pt>
                <c:pt idx="9302">
                  <c:v>2167110</c:v>
                </c:pt>
                <c:pt idx="9303">
                  <c:v>2170500</c:v>
                </c:pt>
                <c:pt idx="9304">
                  <c:v>2173890</c:v>
                </c:pt>
                <c:pt idx="9305">
                  <c:v>2177290</c:v>
                </c:pt>
                <c:pt idx="9306">
                  <c:v>2180690</c:v>
                </c:pt>
                <c:pt idx="9307">
                  <c:v>2184100</c:v>
                </c:pt>
                <c:pt idx="9308">
                  <c:v>2187510</c:v>
                </c:pt>
                <c:pt idx="9309">
                  <c:v>2190930</c:v>
                </c:pt>
                <c:pt idx="9310">
                  <c:v>2194350</c:v>
                </c:pt>
                <c:pt idx="9311">
                  <c:v>2197780</c:v>
                </c:pt>
                <c:pt idx="9312">
                  <c:v>2201210</c:v>
                </c:pt>
                <c:pt idx="9313">
                  <c:v>2204650</c:v>
                </c:pt>
                <c:pt idx="9314">
                  <c:v>2208100</c:v>
                </c:pt>
                <c:pt idx="9315">
                  <c:v>2211550</c:v>
                </c:pt>
                <c:pt idx="9316">
                  <c:v>2215000</c:v>
                </c:pt>
                <c:pt idx="9317">
                  <c:v>2218460</c:v>
                </c:pt>
                <c:pt idx="9318">
                  <c:v>2221930</c:v>
                </c:pt>
                <c:pt idx="9319">
                  <c:v>2225400</c:v>
                </c:pt>
                <c:pt idx="9320">
                  <c:v>2228880</c:v>
                </c:pt>
                <c:pt idx="9321">
                  <c:v>2232360</c:v>
                </c:pt>
                <c:pt idx="9322">
                  <c:v>2235850</c:v>
                </c:pt>
                <c:pt idx="9323">
                  <c:v>2239340</c:v>
                </c:pt>
                <c:pt idx="9324">
                  <c:v>2242840</c:v>
                </c:pt>
                <c:pt idx="9325">
                  <c:v>2246350</c:v>
                </c:pt>
                <c:pt idx="9326">
                  <c:v>2249860</c:v>
                </c:pt>
                <c:pt idx="9327">
                  <c:v>2253370</c:v>
                </c:pt>
                <c:pt idx="9328">
                  <c:v>2256890</c:v>
                </c:pt>
                <c:pt idx="9329">
                  <c:v>2260420</c:v>
                </c:pt>
                <c:pt idx="9330">
                  <c:v>2263950</c:v>
                </c:pt>
                <c:pt idx="9331">
                  <c:v>2267490</c:v>
                </c:pt>
                <c:pt idx="9332">
                  <c:v>2271030</c:v>
                </c:pt>
                <c:pt idx="9333">
                  <c:v>2274580</c:v>
                </c:pt>
                <c:pt idx="9334">
                  <c:v>2278140</c:v>
                </c:pt>
                <c:pt idx="9335">
                  <c:v>2281690</c:v>
                </c:pt>
                <c:pt idx="9336">
                  <c:v>2285260</c:v>
                </c:pt>
                <c:pt idx="9337">
                  <c:v>2288830</c:v>
                </c:pt>
                <c:pt idx="9338">
                  <c:v>2292410</c:v>
                </c:pt>
                <c:pt idx="9339">
                  <c:v>2295990</c:v>
                </c:pt>
                <c:pt idx="9340">
                  <c:v>2299580</c:v>
                </c:pt>
                <c:pt idx="9341">
                  <c:v>2303170</c:v>
                </c:pt>
                <c:pt idx="9342">
                  <c:v>2306770</c:v>
                </c:pt>
                <c:pt idx="9343">
                  <c:v>2310370</c:v>
                </c:pt>
                <c:pt idx="9344">
                  <c:v>2313980</c:v>
                </c:pt>
                <c:pt idx="9345">
                  <c:v>2317600</c:v>
                </c:pt>
                <c:pt idx="9346">
                  <c:v>2321220</c:v>
                </c:pt>
                <c:pt idx="9347">
                  <c:v>2324850</c:v>
                </c:pt>
                <c:pt idx="9348">
                  <c:v>2328480</c:v>
                </c:pt>
                <c:pt idx="9349">
                  <c:v>2332120</c:v>
                </c:pt>
                <c:pt idx="9350">
                  <c:v>2335760</c:v>
                </c:pt>
                <c:pt idx="9351">
                  <c:v>2339410</c:v>
                </c:pt>
                <c:pt idx="9352">
                  <c:v>2343070</c:v>
                </c:pt>
                <c:pt idx="9353">
                  <c:v>2346730</c:v>
                </c:pt>
                <c:pt idx="9354">
                  <c:v>2350390</c:v>
                </c:pt>
                <c:pt idx="9355">
                  <c:v>2354070</c:v>
                </c:pt>
                <c:pt idx="9356">
                  <c:v>2357740</c:v>
                </c:pt>
                <c:pt idx="9357">
                  <c:v>2361430</c:v>
                </c:pt>
                <c:pt idx="9358">
                  <c:v>2365120</c:v>
                </c:pt>
                <c:pt idx="9359">
                  <c:v>2368810</c:v>
                </c:pt>
                <c:pt idx="9360">
                  <c:v>2372520</c:v>
                </c:pt>
                <c:pt idx="9361">
                  <c:v>2376220</c:v>
                </c:pt>
                <c:pt idx="9362">
                  <c:v>2379930</c:v>
                </c:pt>
                <c:pt idx="9363">
                  <c:v>2383650</c:v>
                </c:pt>
                <c:pt idx="9364">
                  <c:v>2387380</c:v>
                </c:pt>
                <c:pt idx="9365">
                  <c:v>2391110</c:v>
                </c:pt>
                <c:pt idx="9366">
                  <c:v>2394840</c:v>
                </c:pt>
                <c:pt idx="9367">
                  <c:v>2398590</c:v>
                </c:pt>
                <c:pt idx="9368">
                  <c:v>2402330</c:v>
                </c:pt>
                <c:pt idx="9369">
                  <c:v>2406090</c:v>
                </c:pt>
                <c:pt idx="9370">
                  <c:v>2409850</c:v>
                </c:pt>
                <c:pt idx="9371">
                  <c:v>2413610</c:v>
                </c:pt>
                <c:pt idx="9372">
                  <c:v>2417380</c:v>
                </c:pt>
                <c:pt idx="9373">
                  <c:v>2421160</c:v>
                </c:pt>
                <c:pt idx="9374">
                  <c:v>2424940</c:v>
                </c:pt>
                <c:pt idx="9375">
                  <c:v>2428730</c:v>
                </c:pt>
                <c:pt idx="9376">
                  <c:v>2432530</c:v>
                </c:pt>
                <c:pt idx="9377">
                  <c:v>2436330</c:v>
                </c:pt>
                <c:pt idx="9378">
                  <c:v>2440140</c:v>
                </c:pt>
                <c:pt idx="9379">
                  <c:v>2443950</c:v>
                </c:pt>
                <c:pt idx="9380">
                  <c:v>2447770</c:v>
                </c:pt>
                <c:pt idx="9381">
                  <c:v>2451590</c:v>
                </c:pt>
                <c:pt idx="9382">
                  <c:v>2455420</c:v>
                </c:pt>
                <c:pt idx="9383">
                  <c:v>2459260</c:v>
                </c:pt>
                <c:pt idx="9384">
                  <c:v>2463100</c:v>
                </c:pt>
                <c:pt idx="9385">
                  <c:v>2466950</c:v>
                </c:pt>
                <c:pt idx="9386">
                  <c:v>2470800</c:v>
                </c:pt>
                <c:pt idx="9387">
                  <c:v>2474670</c:v>
                </c:pt>
                <c:pt idx="9388">
                  <c:v>2478530</c:v>
                </c:pt>
                <c:pt idx="9389">
                  <c:v>2482400</c:v>
                </c:pt>
                <c:pt idx="9390">
                  <c:v>2486280</c:v>
                </c:pt>
                <c:pt idx="9391">
                  <c:v>2490170</c:v>
                </c:pt>
                <c:pt idx="9392">
                  <c:v>2494060</c:v>
                </c:pt>
                <c:pt idx="9393">
                  <c:v>2497960</c:v>
                </c:pt>
                <c:pt idx="9394">
                  <c:v>2501860</c:v>
                </c:pt>
                <c:pt idx="9395">
                  <c:v>2505770</c:v>
                </c:pt>
                <c:pt idx="9396">
                  <c:v>2509680</c:v>
                </c:pt>
                <c:pt idx="9397">
                  <c:v>2513610</c:v>
                </c:pt>
                <c:pt idx="9398">
                  <c:v>2517530</c:v>
                </c:pt>
                <c:pt idx="9399">
                  <c:v>2521470</c:v>
                </c:pt>
                <c:pt idx="9400">
                  <c:v>2525410</c:v>
                </c:pt>
                <c:pt idx="9401">
                  <c:v>2529350</c:v>
                </c:pt>
                <c:pt idx="9402">
                  <c:v>2533300</c:v>
                </c:pt>
                <c:pt idx="9403">
                  <c:v>2537260</c:v>
                </c:pt>
                <c:pt idx="9404">
                  <c:v>2541230</c:v>
                </c:pt>
                <c:pt idx="9405">
                  <c:v>2545200</c:v>
                </c:pt>
                <c:pt idx="9406">
                  <c:v>2549170</c:v>
                </c:pt>
                <c:pt idx="9407">
                  <c:v>2553160</c:v>
                </c:pt>
                <c:pt idx="9408">
                  <c:v>2557150</c:v>
                </c:pt>
                <c:pt idx="9409">
                  <c:v>2561140</c:v>
                </c:pt>
                <c:pt idx="9410">
                  <c:v>2565140</c:v>
                </c:pt>
                <c:pt idx="9411">
                  <c:v>2569150</c:v>
                </c:pt>
                <c:pt idx="9412">
                  <c:v>2573170</c:v>
                </c:pt>
                <c:pt idx="9413">
                  <c:v>2577190</c:v>
                </c:pt>
                <c:pt idx="9414">
                  <c:v>2581210</c:v>
                </c:pt>
                <c:pt idx="9415">
                  <c:v>2585250</c:v>
                </c:pt>
                <c:pt idx="9416">
                  <c:v>2589290</c:v>
                </c:pt>
                <c:pt idx="9417">
                  <c:v>2593330</c:v>
                </c:pt>
                <c:pt idx="9418">
                  <c:v>2597380</c:v>
                </c:pt>
                <c:pt idx="9419">
                  <c:v>2601440</c:v>
                </c:pt>
                <c:pt idx="9420">
                  <c:v>2605510</c:v>
                </c:pt>
                <c:pt idx="9421">
                  <c:v>2609580</c:v>
                </c:pt>
                <c:pt idx="9422">
                  <c:v>2613660</c:v>
                </c:pt>
                <c:pt idx="9423">
                  <c:v>2617740</c:v>
                </c:pt>
                <c:pt idx="9424">
                  <c:v>2621830</c:v>
                </c:pt>
                <c:pt idx="9425">
                  <c:v>2625930</c:v>
                </c:pt>
                <c:pt idx="9426">
                  <c:v>2630030</c:v>
                </c:pt>
                <c:pt idx="9427">
                  <c:v>2634140</c:v>
                </c:pt>
                <c:pt idx="9428">
                  <c:v>2638250</c:v>
                </c:pt>
                <c:pt idx="9429">
                  <c:v>2642380</c:v>
                </c:pt>
                <c:pt idx="9430">
                  <c:v>2646510</c:v>
                </c:pt>
                <c:pt idx="9431">
                  <c:v>2650640</c:v>
                </c:pt>
                <c:pt idx="9432">
                  <c:v>2654780</c:v>
                </c:pt>
                <c:pt idx="9433">
                  <c:v>2658930</c:v>
                </c:pt>
                <c:pt idx="9434">
                  <c:v>2663080</c:v>
                </c:pt>
                <c:pt idx="9435">
                  <c:v>2667250</c:v>
                </c:pt>
                <c:pt idx="9436">
                  <c:v>2671410</c:v>
                </c:pt>
                <c:pt idx="9437">
                  <c:v>2675590</c:v>
                </c:pt>
                <c:pt idx="9438">
                  <c:v>2679770</c:v>
                </c:pt>
                <c:pt idx="9439">
                  <c:v>2683960</c:v>
                </c:pt>
                <c:pt idx="9440">
                  <c:v>2688150</c:v>
                </c:pt>
                <c:pt idx="9441">
                  <c:v>2692350</c:v>
                </c:pt>
                <c:pt idx="9442">
                  <c:v>2696560</c:v>
                </c:pt>
                <c:pt idx="9443">
                  <c:v>2700770</c:v>
                </c:pt>
                <c:pt idx="9444">
                  <c:v>2704990</c:v>
                </c:pt>
                <c:pt idx="9445">
                  <c:v>2709220</c:v>
                </c:pt>
                <c:pt idx="9446">
                  <c:v>2713450</c:v>
                </c:pt>
                <c:pt idx="9447">
                  <c:v>2717690</c:v>
                </c:pt>
                <c:pt idx="9448">
                  <c:v>2721940</c:v>
                </c:pt>
                <c:pt idx="9449">
                  <c:v>2726190</c:v>
                </c:pt>
                <c:pt idx="9450">
                  <c:v>2730450</c:v>
                </c:pt>
                <c:pt idx="9451">
                  <c:v>2734710</c:v>
                </c:pt>
                <c:pt idx="9452">
                  <c:v>2738990</c:v>
                </c:pt>
                <c:pt idx="9453">
                  <c:v>2743270</c:v>
                </c:pt>
                <c:pt idx="9454">
                  <c:v>2747550</c:v>
                </c:pt>
                <c:pt idx="9455">
                  <c:v>2751850</c:v>
                </c:pt>
                <c:pt idx="9456">
                  <c:v>2756150</c:v>
                </c:pt>
                <c:pt idx="9457">
                  <c:v>2760450</c:v>
                </c:pt>
                <c:pt idx="9458">
                  <c:v>2764770</c:v>
                </c:pt>
                <c:pt idx="9459">
                  <c:v>2769090</c:v>
                </c:pt>
                <c:pt idx="9460">
                  <c:v>2773410</c:v>
                </c:pt>
                <c:pt idx="9461">
                  <c:v>2777750</c:v>
                </c:pt>
                <c:pt idx="9462">
                  <c:v>2782090</c:v>
                </c:pt>
                <c:pt idx="9463">
                  <c:v>2786430</c:v>
                </c:pt>
                <c:pt idx="9464">
                  <c:v>2790790</c:v>
                </c:pt>
                <c:pt idx="9465">
                  <c:v>2795150</c:v>
                </c:pt>
                <c:pt idx="9466">
                  <c:v>2799520</c:v>
                </c:pt>
                <c:pt idx="9467">
                  <c:v>2803890</c:v>
                </c:pt>
                <c:pt idx="9468">
                  <c:v>2808270</c:v>
                </c:pt>
                <c:pt idx="9469">
                  <c:v>2812660</c:v>
                </c:pt>
                <c:pt idx="9470">
                  <c:v>2817050</c:v>
                </c:pt>
                <c:pt idx="9471">
                  <c:v>2821450</c:v>
                </c:pt>
                <c:pt idx="9472">
                  <c:v>2825860</c:v>
                </c:pt>
                <c:pt idx="9473">
                  <c:v>2830280</c:v>
                </c:pt>
                <c:pt idx="9474">
                  <c:v>2834700</c:v>
                </c:pt>
                <c:pt idx="9475">
                  <c:v>2839130</c:v>
                </c:pt>
                <c:pt idx="9476">
                  <c:v>2843570</c:v>
                </c:pt>
                <c:pt idx="9477">
                  <c:v>2848010</c:v>
                </c:pt>
                <c:pt idx="9478">
                  <c:v>2852460</c:v>
                </c:pt>
                <c:pt idx="9479">
                  <c:v>2856920</c:v>
                </c:pt>
                <c:pt idx="9480">
                  <c:v>2861380</c:v>
                </c:pt>
                <c:pt idx="9481">
                  <c:v>2865850</c:v>
                </c:pt>
                <c:pt idx="9482">
                  <c:v>2870330</c:v>
                </c:pt>
                <c:pt idx="9483">
                  <c:v>2874810</c:v>
                </c:pt>
                <c:pt idx="9484">
                  <c:v>2879310</c:v>
                </c:pt>
                <c:pt idx="9485">
                  <c:v>2883810</c:v>
                </c:pt>
                <c:pt idx="9486">
                  <c:v>2888310</c:v>
                </c:pt>
                <c:pt idx="9487">
                  <c:v>2892820</c:v>
                </c:pt>
                <c:pt idx="9488">
                  <c:v>2897340</c:v>
                </c:pt>
                <c:pt idx="9489">
                  <c:v>2901870</c:v>
                </c:pt>
                <c:pt idx="9490">
                  <c:v>2906410</c:v>
                </c:pt>
                <c:pt idx="9491">
                  <c:v>2910950</c:v>
                </c:pt>
                <c:pt idx="9492">
                  <c:v>2915500</c:v>
                </c:pt>
                <c:pt idx="9493">
                  <c:v>2920050</c:v>
                </c:pt>
                <c:pt idx="9494">
                  <c:v>2924610</c:v>
                </c:pt>
                <c:pt idx="9495">
                  <c:v>2929180</c:v>
                </c:pt>
                <c:pt idx="9496">
                  <c:v>2933760</c:v>
                </c:pt>
                <c:pt idx="9497">
                  <c:v>2938340</c:v>
                </c:pt>
                <c:pt idx="9498">
                  <c:v>2942940</c:v>
                </c:pt>
                <c:pt idx="9499">
                  <c:v>2947530</c:v>
                </c:pt>
                <c:pt idx="9500">
                  <c:v>2952140</c:v>
                </c:pt>
                <c:pt idx="9501">
                  <c:v>2956750</c:v>
                </c:pt>
                <c:pt idx="9502">
                  <c:v>2961370</c:v>
                </c:pt>
                <c:pt idx="9503">
                  <c:v>2966000</c:v>
                </c:pt>
                <c:pt idx="9504">
                  <c:v>2970630</c:v>
                </c:pt>
                <c:pt idx="9505">
                  <c:v>2975270</c:v>
                </c:pt>
                <c:pt idx="9506">
                  <c:v>2979920</c:v>
                </c:pt>
                <c:pt idx="9507">
                  <c:v>2984580</c:v>
                </c:pt>
                <c:pt idx="9508">
                  <c:v>2989240</c:v>
                </c:pt>
                <c:pt idx="9509">
                  <c:v>2993910</c:v>
                </c:pt>
                <c:pt idx="9510">
                  <c:v>2998590</c:v>
                </c:pt>
                <c:pt idx="9511">
                  <c:v>3003280</c:v>
                </c:pt>
                <c:pt idx="9512">
                  <c:v>3007970</c:v>
                </c:pt>
                <c:pt idx="9513">
                  <c:v>3012670</c:v>
                </c:pt>
                <c:pt idx="9514">
                  <c:v>3017380</c:v>
                </c:pt>
                <c:pt idx="9515">
                  <c:v>3022090</c:v>
                </c:pt>
                <c:pt idx="9516">
                  <c:v>3026810</c:v>
                </c:pt>
                <c:pt idx="9517">
                  <c:v>3031540</c:v>
                </c:pt>
                <c:pt idx="9518">
                  <c:v>3036280</c:v>
                </c:pt>
                <c:pt idx="9519">
                  <c:v>3041020</c:v>
                </c:pt>
                <c:pt idx="9520">
                  <c:v>3045780</c:v>
                </c:pt>
                <c:pt idx="9521">
                  <c:v>3050530</c:v>
                </c:pt>
                <c:pt idx="9522">
                  <c:v>3055300</c:v>
                </c:pt>
                <c:pt idx="9523">
                  <c:v>3060080</c:v>
                </c:pt>
                <c:pt idx="9524">
                  <c:v>3064860</c:v>
                </c:pt>
                <c:pt idx="9525">
                  <c:v>3069640</c:v>
                </c:pt>
                <c:pt idx="9526">
                  <c:v>3074440</c:v>
                </c:pt>
                <c:pt idx="9527">
                  <c:v>3079240</c:v>
                </c:pt>
                <c:pt idx="9528">
                  <c:v>3084060</c:v>
                </c:pt>
                <c:pt idx="9529">
                  <c:v>3088880</c:v>
                </c:pt>
                <c:pt idx="9530">
                  <c:v>3093700</c:v>
                </c:pt>
                <c:pt idx="9531">
                  <c:v>3098540</c:v>
                </c:pt>
                <c:pt idx="9532">
                  <c:v>3103380</c:v>
                </c:pt>
                <c:pt idx="9533">
                  <c:v>3108230</c:v>
                </c:pt>
                <c:pt idx="9534">
                  <c:v>3113080</c:v>
                </c:pt>
                <c:pt idx="9535">
                  <c:v>3117950</c:v>
                </c:pt>
                <c:pt idx="9536">
                  <c:v>3122820</c:v>
                </c:pt>
                <c:pt idx="9537">
                  <c:v>3127700</c:v>
                </c:pt>
                <c:pt idx="9538">
                  <c:v>3132580</c:v>
                </c:pt>
                <c:pt idx="9539">
                  <c:v>3137480</c:v>
                </c:pt>
                <c:pt idx="9540">
                  <c:v>3142380</c:v>
                </c:pt>
                <c:pt idx="9541">
                  <c:v>3147290</c:v>
                </c:pt>
                <c:pt idx="9542">
                  <c:v>3152210</c:v>
                </c:pt>
                <c:pt idx="9543">
                  <c:v>3157130</c:v>
                </c:pt>
                <c:pt idx="9544">
                  <c:v>3162070</c:v>
                </c:pt>
                <c:pt idx="9545">
                  <c:v>3167010</c:v>
                </c:pt>
                <c:pt idx="9546">
                  <c:v>3171960</c:v>
                </c:pt>
                <c:pt idx="9547">
                  <c:v>3176910</c:v>
                </c:pt>
                <c:pt idx="9548">
                  <c:v>3181880</c:v>
                </c:pt>
                <c:pt idx="9549">
                  <c:v>3186850</c:v>
                </c:pt>
                <c:pt idx="9550">
                  <c:v>3191830</c:v>
                </c:pt>
                <c:pt idx="9551">
                  <c:v>3196820</c:v>
                </c:pt>
                <c:pt idx="9552">
                  <c:v>3201810</c:v>
                </c:pt>
                <c:pt idx="9553">
                  <c:v>3206810</c:v>
                </c:pt>
                <c:pt idx="9554">
                  <c:v>3211820</c:v>
                </c:pt>
                <c:pt idx="9555">
                  <c:v>3216840</c:v>
                </c:pt>
                <c:pt idx="9556">
                  <c:v>3221870</c:v>
                </c:pt>
                <c:pt idx="9557">
                  <c:v>3226900</c:v>
                </c:pt>
                <c:pt idx="9558">
                  <c:v>3231950</c:v>
                </c:pt>
                <c:pt idx="9559">
                  <c:v>3237000</c:v>
                </c:pt>
                <c:pt idx="9560">
                  <c:v>3242050</c:v>
                </c:pt>
                <c:pt idx="9561">
                  <c:v>3247120</c:v>
                </c:pt>
                <c:pt idx="9562">
                  <c:v>3252190</c:v>
                </c:pt>
                <c:pt idx="9563">
                  <c:v>3257270</c:v>
                </c:pt>
                <c:pt idx="9564">
                  <c:v>3262360</c:v>
                </c:pt>
                <c:pt idx="9565">
                  <c:v>3267460</c:v>
                </c:pt>
                <c:pt idx="9566">
                  <c:v>3272570</c:v>
                </c:pt>
                <c:pt idx="9567">
                  <c:v>3277680</c:v>
                </c:pt>
                <c:pt idx="9568">
                  <c:v>3282800</c:v>
                </c:pt>
                <c:pt idx="9569">
                  <c:v>3287930</c:v>
                </c:pt>
                <c:pt idx="9570">
                  <c:v>3293070</c:v>
                </c:pt>
                <c:pt idx="9571">
                  <c:v>3298210</c:v>
                </c:pt>
                <c:pt idx="9572">
                  <c:v>3303370</c:v>
                </c:pt>
                <c:pt idx="9573">
                  <c:v>3308530</c:v>
                </c:pt>
                <c:pt idx="9574">
                  <c:v>3313700</c:v>
                </c:pt>
                <c:pt idx="9575">
                  <c:v>3318880</c:v>
                </c:pt>
                <c:pt idx="9576">
                  <c:v>3324060</c:v>
                </c:pt>
                <c:pt idx="9577">
                  <c:v>3329260</c:v>
                </c:pt>
                <c:pt idx="9578">
                  <c:v>3334460</c:v>
                </c:pt>
                <c:pt idx="9579">
                  <c:v>3339670</c:v>
                </c:pt>
                <c:pt idx="9580">
                  <c:v>3344890</c:v>
                </c:pt>
                <c:pt idx="9581">
                  <c:v>3350110</c:v>
                </c:pt>
                <c:pt idx="9582">
                  <c:v>3355350</c:v>
                </c:pt>
                <c:pt idx="9583">
                  <c:v>3360590</c:v>
                </c:pt>
                <c:pt idx="9584">
                  <c:v>3365840</c:v>
                </c:pt>
                <c:pt idx="9585">
                  <c:v>3371100</c:v>
                </c:pt>
                <c:pt idx="9586">
                  <c:v>3376370</c:v>
                </c:pt>
                <c:pt idx="9587">
                  <c:v>3381640</c:v>
                </c:pt>
                <c:pt idx="9588">
                  <c:v>3386930</c:v>
                </c:pt>
                <c:pt idx="9589">
                  <c:v>3392220</c:v>
                </c:pt>
                <c:pt idx="9590">
                  <c:v>3397520</c:v>
                </c:pt>
                <c:pt idx="9591">
                  <c:v>3402830</c:v>
                </c:pt>
                <c:pt idx="9592">
                  <c:v>3408140</c:v>
                </c:pt>
                <c:pt idx="9593">
                  <c:v>3413470</c:v>
                </c:pt>
                <c:pt idx="9594">
                  <c:v>3418800</c:v>
                </c:pt>
                <c:pt idx="9595">
                  <c:v>3424140</c:v>
                </c:pt>
                <c:pt idx="9596">
                  <c:v>3429500</c:v>
                </c:pt>
                <c:pt idx="9597">
                  <c:v>3434850</c:v>
                </c:pt>
                <c:pt idx="9598">
                  <c:v>3440220</c:v>
                </c:pt>
                <c:pt idx="9599">
                  <c:v>3445600</c:v>
                </c:pt>
                <c:pt idx="9600">
                  <c:v>3450980</c:v>
                </c:pt>
                <c:pt idx="9601">
                  <c:v>3456370</c:v>
                </c:pt>
                <c:pt idx="9602">
                  <c:v>3461770</c:v>
                </c:pt>
                <c:pt idx="9603">
                  <c:v>3467180</c:v>
                </c:pt>
                <c:pt idx="9604">
                  <c:v>3472600</c:v>
                </c:pt>
                <c:pt idx="9605">
                  <c:v>3478020</c:v>
                </c:pt>
                <c:pt idx="9606">
                  <c:v>3483460</c:v>
                </c:pt>
                <c:pt idx="9607">
                  <c:v>3488900</c:v>
                </c:pt>
                <c:pt idx="9608">
                  <c:v>3494350</c:v>
                </c:pt>
                <c:pt idx="9609">
                  <c:v>3499810</c:v>
                </c:pt>
                <c:pt idx="9610">
                  <c:v>3505280</c:v>
                </c:pt>
                <c:pt idx="9611">
                  <c:v>3510760</c:v>
                </c:pt>
                <c:pt idx="9612">
                  <c:v>3516240</c:v>
                </c:pt>
                <c:pt idx="9613">
                  <c:v>3521740</c:v>
                </c:pt>
                <c:pt idx="9614">
                  <c:v>3527240</c:v>
                </c:pt>
                <c:pt idx="9615">
                  <c:v>3532750</c:v>
                </c:pt>
                <c:pt idx="9616">
                  <c:v>3538270</c:v>
                </c:pt>
                <c:pt idx="9617">
                  <c:v>3543800</c:v>
                </c:pt>
                <c:pt idx="9618">
                  <c:v>3549340</c:v>
                </c:pt>
                <c:pt idx="9619">
                  <c:v>3554880</c:v>
                </c:pt>
                <c:pt idx="9620">
                  <c:v>3560440</c:v>
                </c:pt>
                <c:pt idx="9621">
                  <c:v>3566000</c:v>
                </c:pt>
                <c:pt idx="9622">
                  <c:v>3571570</c:v>
                </c:pt>
                <c:pt idx="9623">
                  <c:v>3577150</c:v>
                </c:pt>
                <c:pt idx="9624">
                  <c:v>3582740</c:v>
                </c:pt>
                <c:pt idx="9625">
                  <c:v>3588340</c:v>
                </c:pt>
                <c:pt idx="9626">
                  <c:v>3593950</c:v>
                </c:pt>
                <c:pt idx="9627">
                  <c:v>3599560</c:v>
                </c:pt>
                <c:pt idx="9628">
                  <c:v>3605190</c:v>
                </c:pt>
                <c:pt idx="9629">
                  <c:v>3610820</c:v>
                </c:pt>
                <c:pt idx="9630">
                  <c:v>3616460</c:v>
                </c:pt>
                <c:pt idx="9631">
                  <c:v>3622110</c:v>
                </c:pt>
                <c:pt idx="9632">
                  <c:v>3627770</c:v>
                </c:pt>
                <c:pt idx="9633">
                  <c:v>3633440</c:v>
                </c:pt>
                <c:pt idx="9634">
                  <c:v>3639120</c:v>
                </c:pt>
                <c:pt idx="9635">
                  <c:v>3644810</c:v>
                </c:pt>
                <c:pt idx="9636">
                  <c:v>3650500</c:v>
                </c:pt>
                <c:pt idx="9637">
                  <c:v>3656200</c:v>
                </c:pt>
                <c:pt idx="9638">
                  <c:v>3661920</c:v>
                </c:pt>
                <c:pt idx="9639">
                  <c:v>3667640</c:v>
                </c:pt>
                <c:pt idx="9640">
                  <c:v>3673370</c:v>
                </c:pt>
                <c:pt idx="9641">
                  <c:v>3679110</c:v>
                </c:pt>
                <c:pt idx="9642">
                  <c:v>3684860</c:v>
                </c:pt>
                <c:pt idx="9643">
                  <c:v>3690620</c:v>
                </c:pt>
                <c:pt idx="9644">
                  <c:v>3696380</c:v>
                </c:pt>
                <c:pt idx="9645">
                  <c:v>3702160</c:v>
                </c:pt>
                <c:pt idx="9646">
                  <c:v>3707940</c:v>
                </c:pt>
                <c:pt idx="9647">
                  <c:v>3713740</c:v>
                </c:pt>
                <c:pt idx="9648">
                  <c:v>3719540</c:v>
                </c:pt>
                <c:pt idx="9649">
                  <c:v>3725350</c:v>
                </c:pt>
                <c:pt idx="9650">
                  <c:v>3731170</c:v>
                </c:pt>
                <c:pt idx="9651">
                  <c:v>3737000</c:v>
                </c:pt>
                <c:pt idx="9652">
                  <c:v>3742840</c:v>
                </c:pt>
                <c:pt idx="9653">
                  <c:v>3748690</c:v>
                </c:pt>
                <c:pt idx="9654">
                  <c:v>3754550</c:v>
                </c:pt>
                <c:pt idx="9655">
                  <c:v>3760410</c:v>
                </c:pt>
                <c:pt idx="9656">
                  <c:v>3766290</c:v>
                </c:pt>
                <c:pt idx="9657">
                  <c:v>3772170</c:v>
                </c:pt>
                <c:pt idx="9658">
                  <c:v>3778070</c:v>
                </c:pt>
                <c:pt idx="9659">
                  <c:v>3783970</c:v>
                </c:pt>
                <c:pt idx="9660">
                  <c:v>3789880</c:v>
                </c:pt>
                <c:pt idx="9661">
                  <c:v>3795800</c:v>
                </c:pt>
                <c:pt idx="9662">
                  <c:v>3801740</c:v>
                </c:pt>
                <c:pt idx="9663">
                  <c:v>3807680</c:v>
                </c:pt>
                <c:pt idx="9664">
                  <c:v>3813620</c:v>
                </c:pt>
                <c:pt idx="9665">
                  <c:v>3819580</c:v>
                </c:pt>
                <c:pt idx="9666">
                  <c:v>3825550</c:v>
                </c:pt>
                <c:pt idx="9667">
                  <c:v>3831530</c:v>
                </c:pt>
                <c:pt idx="9668">
                  <c:v>3837520</c:v>
                </c:pt>
                <c:pt idx="9669">
                  <c:v>3843510</c:v>
                </c:pt>
                <c:pt idx="9670">
                  <c:v>3849520</c:v>
                </c:pt>
                <c:pt idx="9671">
                  <c:v>3855530</c:v>
                </c:pt>
                <c:pt idx="9672">
                  <c:v>3861560</c:v>
                </c:pt>
                <c:pt idx="9673">
                  <c:v>3867590</c:v>
                </c:pt>
                <c:pt idx="9674">
                  <c:v>3873630</c:v>
                </c:pt>
                <c:pt idx="9675">
                  <c:v>3879690</c:v>
                </c:pt>
                <c:pt idx="9676">
                  <c:v>3885750</c:v>
                </c:pt>
                <c:pt idx="9677">
                  <c:v>3891820</c:v>
                </c:pt>
                <c:pt idx="9678">
                  <c:v>3897900</c:v>
                </c:pt>
                <c:pt idx="9679">
                  <c:v>3903990</c:v>
                </c:pt>
                <c:pt idx="9680">
                  <c:v>3910090</c:v>
                </c:pt>
                <c:pt idx="9681">
                  <c:v>3916200</c:v>
                </c:pt>
                <c:pt idx="9682">
                  <c:v>3922320</c:v>
                </c:pt>
                <c:pt idx="9683">
                  <c:v>3928450</c:v>
                </c:pt>
                <c:pt idx="9684">
                  <c:v>3934590</c:v>
                </c:pt>
                <c:pt idx="9685">
                  <c:v>3940730</c:v>
                </c:pt>
                <c:pt idx="9686">
                  <c:v>3946890</c:v>
                </c:pt>
                <c:pt idx="9687">
                  <c:v>3953060</c:v>
                </c:pt>
                <c:pt idx="9688">
                  <c:v>3959240</c:v>
                </c:pt>
                <c:pt idx="9689">
                  <c:v>3965420</c:v>
                </c:pt>
                <c:pt idx="9690">
                  <c:v>3971620</c:v>
                </c:pt>
                <c:pt idx="9691">
                  <c:v>3977820</c:v>
                </c:pt>
                <c:pt idx="9692">
                  <c:v>3984040</c:v>
                </c:pt>
                <c:pt idx="9693">
                  <c:v>3990260</c:v>
                </c:pt>
                <c:pt idx="9694">
                  <c:v>3996500</c:v>
                </c:pt>
                <c:pt idx="9695">
                  <c:v>4002740</c:v>
                </c:pt>
                <c:pt idx="9696">
                  <c:v>4009000</c:v>
                </c:pt>
                <c:pt idx="9697">
                  <c:v>4015260</c:v>
                </c:pt>
                <c:pt idx="9698">
                  <c:v>4021530</c:v>
                </c:pt>
                <c:pt idx="9699">
                  <c:v>4027820</c:v>
                </c:pt>
                <c:pt idx="9700">
                  <c:v>4034110</c:v>
                </c:pt>
                <c:pt idx="9701">
                  <c:v>4040420</c:v>
                </c:pt>
                <c:pt idx="9702">
                  <c:v>4046730</c:v>
                </c:pt>
                <c:pt idx="9703">
                  <c:v>4053050</c:v>
                </c:pt>
                <c:pt idx="9704">
                  <c:v>4059380</c:v>
                </c:pt>
                <c:pt idx="9705">
                  <c:v>4065730</c:v>
                </c:pt>
                <c:pt idx="9706">
                  <c:v>4072080</c:v>
                </c:pt>
                <c:pt idx="9707">
                  <c:v>4078440</c:v>
                </c:pt>
                <c:pt idx="9708">
                  <c:v>4084820</c:v>
                </c:pt>
                <c:pt idx="9709">
                  <c:v>4091200</c:v>
                </c:pt>
                <c:pt idx="9710">
                  <c:v>4097590</c:v>
                </c:pt>
                <c:pt idx="9711">
                  <c:v>4103990</c:v>
                </c:pt>
                <c:pt idx="9712">
                  <c:v>4110400</c:v>
                </c:pt>
                <c:pt idx="9713">
                  <c:v>4116830</c:v>
                </c:pt>
                <c:pt idx="9714">
                  <c:v>4123260</c:v>
                </c:pt>
                <c:pt idx="9715">
                  <c:v>4129700</c:v>
                </c:pt>
                <c:pt idx="9716">
                  <c:v>4136160</c:v>
                </c:pt>
                <c:pt idx="9717">
                  <c:v>4142620</c:v>
                </c:pt>
                <c:pt idx="9718">
                  <c:v>4149090</c:v>
                </c:pt>
                <c:pt idx="9719">
                  <c:v>4155570</c:v>
                </c:pt>
                <c:pt idx="9720">
                  <c:v>4162070</c:v>
                </c:pt>
                <c:pt idx="9721">
                  <c:v>4168570</c:v>
                </c:pt>
                <c:pt idx="9722">
                  <c:v>4175080</c:v>
                </c:pt>
                <c:pt idx="9723">
                  <c:v>4181610</c:v>
                </c:pt>
                <c:pt idx="9724">
                  <c:v>4188140</c:v>
                </c:pt>
                <c:pt idx="9725">
                  <c:v>4194680</c:v>
                </c:pt>
                <c:pt idx="9726">
                  <c:v>4201240</c:v>
                </c:pt>
                <c:pt idx="9727">
                  <c:v>4207800</c:v>
                </c:pt>
                <c:pt idx="9728">
                  <c:v>4214380</c:v>
                </c:pt>
                <c:pt idx="9729">
                  <c:v>4220960</c:v>
                </c:pt>
                <c:pt idx="9730">
                  <c:v>4227560</c:v>
                </c:pt>
                <c:pt idx="9731">
                  <c:v>4234160</c:v>
                </c:pt>
                <c:pt idx="9732">
                  <c:v>4240780</c:v>
                </c:pt>
                <c:pt idx="9733">
                  <c:v>4247410</c:v>
                </c:pt>
                <c:pt idx="9734">
                  <c:v>4254040</c:v>
                </c:pt>
                <c:pt idx="9735">
                  <c:v>4260690</c:v>
                </c:pt>
                <c:pt idx="9736">
                  <c:v>4267350</c:v>
                </c:pt>
                <c:pt idx="9737">
                  <c:v>4274010</c:v>
                </c:pt>
                <c:pt idx="9738">
                  <c:v>4280690</c:v>
                </c:pt>
                <c:pt idx="9739">
                  <c:v>4287380</c:v>
                </c:pt>
                <c:pt idx="9740">
                  <c:v>4294080</c:v>
                </c:pt>
                <c:pt idx="9741">
                  <c:v>4300790</c:v>
                </c:pt>
                <c:pt idx="9742">
                  <c:v>4307510</c:v>
                </c:pt>
                <c:pt idx="9743">
                  <c:v>4314240</c:v>
                </c:pt>
                <c:pt idx="9744">
                  <c:v>4320980</c:v>
                </c:pt>
                <c:pt idx="9745">
                  <c:v>4327730</c:v>
                </c:pt>
                <c:pt idx="9746">
                  <c:v>4334490</c:v>
                </c:pt>
                <c:pt idx="9747">
                  <c:v>4341270</c:v>
                </c:pt>
                <c:pt idx="9748">
                  <c:v>4348050</c:v>
                </c:pt>
                <c:pt idx="9749">
                  <c:v>4354840</c:v>
                </c:pt>
                <c:pt idx="9750">
                  <c:v>4361650</c:v>
                </c:pt>
                <c:pt idx="9751">
                  <c:v>4368460</c:v>
                </c:pt>
                <c:pt idx="9752">
                  <c:v>4375290</c:v>
                </c:pt>
                <c:pt idx="9753">
                  <c:v>4382120</c:v>
                </c:pt>
                <c:pt idx="9754">
                  <c:v>4388970</c:v>
                </c:pt>
                <c:pt idx="9755">
                  <c:v>4395830</c:v>
                </c:pt>
                <c:pt idx="9756">
                  <c:v>4402700</c:v>
                </c:pt>
                <c:pt idx="9757">
                  <c:v>4409580</c:v>
                </c:pt>
                <c:pt idx="9758">
                  <c:v>4416470</c:v>
                </c:pt>
                <c:pt idx="9759">
                  <c:v>4423370</c:v>
                </c:pt>
                <c:pt idx="9760">
                  <c:v>4430280</c:v>
                </c:pt>
                <c:pt idx="9761">
                  <c:v>4437200</c:v>
                </c:pt>
                <c:pt idx="9762">
                  <c:v>4444140</c:v>
                </c:pt>
                <c:pt idx="9763">
                  <c:v>4451080</c:v>
                </c:pt>
                <c:pt idx="9764">
                  <c:v>4458030</c:v>
                </c:pt>
                <c:pt idx="9765">
                  <c:v>4465000</c:v>
                </c:pt>
                <c:pt idx="9766">
                  <c:v>4471980</c:v>
                </c:pt>
                <c:pt idx="9767">
                  <c:v>4478960</c:v>
                </c:pt>
                <c:pt idx="9768">
                  <c:v>4485960</c:v>
                </c:pt>
                <c:pt idx="9769">
                  <c:v>4492970</c:v>
                </c:pt>
                <c:pt idx="9770">
                  <c:v>4499990</c:v>
                </c:pt>
                <c:pt idx="9771">
                  <c:v>4507020</c:v>
                </c:pt>
                <c:pt idx="9772">
                  <c:v>4514060</c:v>
                </c:pt>
                <c:pt idx="9773">
                  <c:v>4521120</c:v>
                </c:pt>
                <c:pt idx="9774">
                  <c:v>4528180</c:v>
                </c:pt>
                <c:pt idx="9775">
                  <c:v>4535260</c:v>
                </c:pt>
                <c:pt idx="9776">
                  <c:v>4542340</c:v>
                </c:pt>
                <c:pt idx="9777">
                  <c:v>4549440</c:v>
                </c:pt>
                <c:pt idx="9778">
                  <c:v>4556550</c:v>
                </c:pt>
                <c:pt idx="9779">
                  <c:v>4563670</c:v>
                </c:pt>
                <c:pt idx="9780">
                  <c:v>4570800</c:v>
                </c:pt>
                <c:pt idx="9781">
                  <c:v>4577940</c:v>
                </c:pt>
                <c:pt idx="9782">
                  <c:v>4585100</c:v>
                </c:pt>
                <c:pt idx="9783">
                  <c:v>4592260</c:v>
                </c:pt>
                <c:pt idx="9784">
                  <c:v>4599430</c:v>
                </c:pt>
                <c:pt idx="9785">
                  <c:v>4606620</c:v>
                </c:pt>
                <c:pt idx="9786">
                  <c:v>4613820</c:v>
                </c:pt>
                <c:pt idx="9787">
                  <c:v>4621030</c:v>
                </c:pt>
                <c:pt idx="9788">
                  <c:v>4628250</c:v>
                </c:pt>
                <c:pt idx="9789">
                  <c:v>4635480</c:v>
                </c:pt>
                <c:pt idx="9790">
                  <c:v>4642720</c:v>
                </c:pt>
                <c:pt idx="9791">
                  <c:v>4649980</c:v>
                </c:pt>
                <c:pt idx="9792">
                  <c:v>4657240</c:v>
                </c:pt>
                <c:pt idx="9793">
                  <c:v>4664520</c:v>
                </c:pt>
                <c:pt idx="9794">
                  <c:v>4671810</c:v>
                </c:pt>
                <c:pt idx="9795">
                  <c:v>4679110</c:v>
                </c:pt>
                <c:pt idx="9796">
                  <c:v>4686420</c:v>
                </c:pt>
                <c:pt idx="9797">
                  <c:v>4693740</c:v>
                </c:pt>
                <c:pt idx="9798">
                  <c:v>4701080</c:v>
                </c:pt>
                <c:pt idx="9799">
                  <c:v>4708420</c:v>
                </c:pt>
                <c:pt idx="9800">
                  <c:v>4715780</c:v>
                </c:pt>
                <c:pt idx="9801">
                  <c:v>4723150</c:v>
                </c:pt>
                <c:pt idx="9802">
                  <c:v>4730530</c:v>
                </c:pt>
                <c:pt idx="9803">
                  <c:v>4737920</c:v>
                </c:pt>
                <c:pt idx="9804">
                  <c:v>4745320</c:v>
                </c:pt>
                <c:pt idx="9805">
                  <c:v>4752740</c:v>
                </c:pt>
                <c:pt idx="9806">
                  <c:v>4760160</c:v>
                </c:pt>
                <c:pt idx="9807">
                  <c:v>4767600</c:v>
                </c:pt>
                <c:pt idx="9808">
                  <c:v>4775050</c:v>
                </c:pt>
                <c:pt idx="9809">
                  <c:v>4782510</c:v>
                </c:pt>
                <c:pt idx="9810">
                  <c:v>4789980</c:v>
                </c:pt>
                <c:pt idx="9811">
                  <c:v>4797470</c:v>
                </c:pt>
                <c:pt idx="9812">
                  <c:v>4804960</c:v>
                </c:pt>
                <c:pt idx="9813">
                  <c:v>4812470</c:v>
                </c:pt>
                <c:pt idx="9814">
                  <c:v>4819990</c:v>
                </c:pt>
                <c:pt idx="9815">
                  <c:v>4827520</c:v>
                </c:pt>
                <c:pt idx="9816">
                  <c:v>4835060</c:v>
                </c:pt>
                <c:pt idx="9817">
                  <c:v>4842620</c:v>
                </c:pt>
                <c:pt idx="9818">
                  <c:v>4850190</c:v>
                </c:pt>
                <c:pt idx="9819">
                  <c:v>4857760</c:v>
                </c:pt>
                <c:pt idx="9820">
                  <c:v>4865360</c:v>
                </c:pt>
                <c:pt idx="9821">
                  <c:v>4872960</c:v>
                </c:pt>
                <c:pt idx="9822">
                  <c:v>4880570</c:v>
                </c:pt>
                <c:pt idx="9823">
                  <c:v>4888200</c:v>
                </c:pt>
                <c:pt idx="9824">
                  <c:v>4895840</c:v>
                </c:pt>
                <c:pt idx="9825">
                  <c:v>4903480</c:v>
                </c:pt>
                <c:pt idx="9826">
                  <c:v>4911150</c:v>
                </c:pt>
                <c:pt idx="9827">
                  <c:v>4918820</c:v>
                </c:pt>
                <c:pt idx="9828">
                  <c:v>4926500</c:v>
                </c:pt>
                <c:pt idx="9829">
                  <c:v>4934200</c:v>
                </c:pt>
                <c:pt idx="9830">
                  <c:v>4941910</c:v>
                </c:pt>
                <c:pt idx="9831">
                  <c:v>4949630</c:v>
                </c:pt>
                <c:pt idx="9832">
                  <c:v>4957370</c:v>
                </c:pt>
                <c:pt idx="9833">
                  <c:v>4965110</c:v>
                </c:pt>
                <c:pt idx="9834">
                  <c:v>4972870</c:v>
                </c:pt>
                <c:pt idx="9835">
                  <c:v>4980640</c:v>
                </c:pt>
                <c:pt idx="9836">
                  <c:v>4988420</c:v>
                </c:pt>
                <c:pt idx="9837">
                  <c:v>4996220</c:v>
                </c:pt>
                <c:pt idx="9838">
                  <c:v>5004020</c:v>
                </c:pt>
                <c:pt idx="9839">
                  <c:v>5011840</c:v>
                </c:pt>
                <c:pt idx="9840">
                  <c:v>5019680</c:v>
                </c:pt>
                <c:pt idx="9841">
                  <c:v>5027520</c:v>
                </c:pt>
                <c:pt idx="9842">
                  <c:v>5035370</c:v>
                </c:pt>
                <c:pt idx="9843">
                  <c:v>5043240</c:v>
                </c:pt>
                <c:pt idx="9844">
                  <c:v>5051120</c:v>
                </c:pt>
                <c:pt idx="9845">
                  <c:v>5059010</c:v>
                </c:pt>
                <c:pt idx="9846">
                  <c:v>5066920</c:v>
                </c:pt>
                <c:pt idx="9847">
                  <c:v>5074840</c:v>
                </c:pt>
                <c:pt idx="9848">
                  <c:v>5082760</c:v>
                </c:pt>
                <c:pt idx="9849">
                  <c:v>5090710</c:v>
                </c:pt>
                <c:pt idx="9850">
                  <c:v>5098660</c:v>
                </c:pt>
                <c:pt idx="9851">
                  <c:v>5106630</c:v>
                </c:pt>
                <c:pt idx="9852">
                  <c:v>5114610</c:v>
                </c:pt>
                <c:pt idx="9853">
                  <c:v>5122600</c:v>
                </c:pt>
                <c:pt idx="9854">
                  <c:v>5130600</c:v>
                </c:pt>
                <c:pt idx="9855">
                  <c:v>5138620</c:v>
                </c:pt>
                <c:pt idx="9856">
                  <c:v>5146650</c:v>
                </c:pt>
                <c:pt idx="9857">
                  <c:v>5154690</c:v>
                </c:pt>
                <c:pt idx="9858">
                  <c:v>5162740</c:v>
                </c:pt>
                <c:pt idx="9859">
                  <c:v>5170810</c:v>
                </c:pt>
                <c:pt idx="9860">
                  <c:v>5178890</c:v>
                </c:pt>
                <c:pt idx="9861">
                  <c:v>5186980</c:v>
                </c:pt>
                <c:pt idx="9862">
                  <c:v>5195090</c:v>
                </c:pt>
                <c:pt idx="9863">
                  <c:v>5203200</c:v>
                </c:pt>
                <c:pt idx="9864">
                  <c:v>5211330</c:v>
                </c:pt>
                <c:pt idx="9865">
                  <c:v>5219480</c:v>
                </c:pt>
                <c:pt idx="9866">
                  <c:v>5227630</c:v>
                </c:pt>
                <c:pt idx="9867">
                  <c:v>5235800</c:v>
                </c:pt>
                <c:pt idx="9868">
                  <c:v>5243980</c:v>
                </c:pt>
                <c:pt idx="9869">
                  <c:v>5252170</c:v>
                </c:pt>
                <c:pt idx="9870">
                  <c:v>5260380</c:v>
                </c:pt>
                <c:pt idx="9871">
                  <c:v>5268600</c:v>
                </c:pt>
                <c:pt idx="9872">
                  <c:v>5276830</c:v>
                </c:pt>
                <c:pt idx="9873">
                  <c:v>5285080</c:v>
                </c:pt>
                <c:pt idx="9874">
                  <c:v>5293340</c:v>
                </c:pt>
                <c:pt idx="9875">
                  <c:v>5301610</c:v>
                </c:pt>
                <c:pt idx="9876">
                  <c:v>5309890</c:v>
                </c:pt>
                <c:pt idx="9877">
                  <c:v>5318190</c:v>
                </c:pt>
                <c:pt idx="9878">
                  <c:v>5326500</c:v>
                </c:pt>
                <c:pt idx="9879">
                  <c:v>5334820</c:v>
                </c:pt>
                <c:pt idx="9880">
                  <c:v>5343150</c:v>
                </c:pt>
                <c:pt idx="9881">
                  <c:v>5351500</c:v>
                </c:pt>
                <c:pt idx="9882">
                  <c:v>5359860</c:v>
                </c:pt>
                <c:pt idx="9883">
                  <c:v>5368240</c:v>
                </c:pt>
                <c:pt idx="9884">
                  <c:v>5376630</c:v>
                </c:pt>
                <c:pt idx="9885">
                  <c:v>5385030</c:v>
                </c:pt>
                <c:pt idx="9886">
                  <c:v>5393440</c:v>
                </c:pt>
                <c:pt idx="9887">
                  <c:v>5401870</c:v>
                </c:pt>
                <c:pt idx="9888">
                  <c:v>5410310</c:v>
                </c:pt>
                <c:pt idx="9889">
                  <c:v>5418760</c:v>
                </c:pt>
                <c:pt idx="9890">
                  <c:v>5427230</c:v>
                </c:pt>
                <c:pt idx="9891">
                  <c:v>5435710</c:v>
                </c:pt>
                <c:pt idx="9892">
                  <c:v>5444200</c:v>
                </c:pt>
                <c:pt idx="9893">
                  <c:v>5452710</c:v>
                </c:pt>
                <c:pt idx="9894">
                  <c:v>5461230</c:v>
                </c:pt>
                <c:pt idx="9895">
                  <c:v>5469760</c:v>
                </c:pt>
                <c:pt idx="9896">
                  <c:v>5478310</c:v>
                </c:pt>
                <c:pt idx="9897">
                  <c:v>5486870</c:v>
                </c:pt>
                <c:pt idx="9898">
                  <c:v>5495440</c:v>
                </c:pt>
                <c:pt idx="9899">
                  <c:v>5504030</c:v>
                </c:pt>
                <c:pt idx="9900">
                  <c:v>5512630</c:v>
                </c:pt>
                <c:pt idx="9901">
                  <c:v>5521240</c:v>
                </c:pt>
                <c:pt idx="9902">
                  <c:v>5529870</c:v>
                </c:pt>
                <c:pt idx="9903">
                  <c:v>5538510</c:v>
                </c:pt>
                <c:pt idx="9904">
                  <c:v>5547160</c:v>
                </c:pt>
                <c:pt idx="9905">
                  <c:v>5555830</c:v>
                </c:pt>
                <c:pt idx="9906">
                  <c:v>5564510</c:v>
                </c:pt>
                <c:pt idx="9907">
                  <c:v>5573210</c:v>
                </c:pt>
                <c:pt idx="9908">
                  <c:v>5581920</c:v>
                </c:pt>
                <c:pt idx="9909">
                  <c:v>5590640</c:v>
                </c:pt>
                <c:pt idx="9910">
                  <c:v>5599370</c:v>
                </c:pt>
                <c:pt idx="9911">
                  <c:v>5608120</c:v>
                </c:pt>
                <c:pt idx="9912">
                  <c:v>5616880</c:v>
                </c:pt>
                <c:pt idx="9913">
                  <c:v>5625660</c:v>
                </c:pt>
                <c:pt idx="9914">
                  <c:v>5634450</c:v>
                </c:pt>
                <c:pt idx="9915">
                  <c:v>5643250</c:v>
                </c:pt>
                <c:pt idx="9916">
                  <c:v>5652070</c:v>
                </c:pt>
                <c:pt idx="9917">
                  <c:v>5660900</c:v>
                </c:pt>
                <c:pt idx="9918">
                  <c:v>5669750</c:v>
                </c:pt>
                <c:pt idx="9919">
                  <c:v>5678610</c:v>
                </c:pt>
                <c:pt idx="9920">
                  <c:v>5687480</c:v>
                </c:pt>
                <c:pt idx="9921">
                  <c:v>5696370</c:v>
                </c:pt>
                <c:pt idx="9922">
                  <c:v>5705270</c:v>
                </c:pt>
                <c:pt idx="9923">
                  <c:v>5714180</c:v>
                </c:pt>
                <c:pt idx="9924">
                  <c:v>5723110</c:v>
                </c:pt>
                <c:pt idx="9925">
                  <c:v>5732050</c:v>
                </c:pt>
                <c:pt idx="9926">
                  <c:v>5741010</c:v>
                </c:pt>
                <c:pt idx="9927">
                  <c:v>5749980</c:v>
                </c:pt>
                <c:pt idx="9928">
                  <c:v>5758960</c:v>
                </c:pt>
                <c:pt idx="9929">
                  <c:v>5767960</c:v>
                </c:pt>
                <c:pt idx="9930">
                  <c:v>5776980</c:v>
                </c:pt>
                <c:pt idx="9931">
                  <c:v>5786000</c:v>
                </c:pt>
                <c:pt idx="9932">
                  <c:v>5795040</c:v>
                </c:pt>
                <c:pt idx="9933">
                  <c:v>5804100</c:v>
                </c:pt>
                <c:pt idx="9934">
                  <c:v>5813170</c:v>
                </c:pt>
                <c:pt idx="9935">
                  <c:v>5822250</c:v>
                </c:pt>
                <c:pt idx="9936">
                  <c:v>5831350</c:v>
                </c:pt>
                <c:pt idx="9937">
                  <c:v>5840460</c:v>
                </c:pt>
                <c:pt idx="9938">
                  <c:v>5849580</c:v>
                </c:pt>
                <c:pt idx="9939">
                  <c:v>5858720</c:v>
                </c:pt>
                <c:pt idx="9940">
                  <c:v>5867880</c:v>
                </c:pt>
                <c:pt idx="9941">
                  <c:v>5877050</c:v>
                </c:pt>
                <c:pt idx="9942">
                  <c:v>5886230</c:v>
                </c:pt>
                <c:pt idx="9943">
                  <c:v>5895430</c:v>
                </c:pt>
                <c:pt idx="9944">
                  <c:v>5904640</c:v>
                </c:pt>
                <c:pt idx="9945">
                  <c:v>5913860</c:v>
                </c:pt>
                <c:pt idx="9946">
                  <c:v>5923100</c:v>
                </c:pt>
                <c:pt idx="9947">
                  <c:v>5932360</c:v>
                </c:pt>
                <c:pt idx="9948">
                  <c:v>5941630</c:v>
                </c:pt>
                <c:pt idx="9949">
                  <c:v>5950910</c:v>
                </c:pt>
                <c:pt idx="9950">
                  <c:v>5960210</c:v>
                </c:pt>
                <c:pt idx="9951">
                  <c:v>5969520</c:v>
                </c:pt>
                <c:pt idx="9952">
                  <c:v>5978850</c:v>
                </c:pt>
                <c:pt idx="9953">
                  <c:v>5988190</c:v>
                </c:pt>
                <c:pt idx="9954">
                  <c:v>5997550</c:v>
                </c:pt>
                <c:pt idx="9955">
                  <c:v>6006920</c:v>
                </c:pt>
                <c:pt idx="9956">
                  <c:v>6016310</c:v>
                </c:pt>
                <c:pt idx="9957">
                  <c:v>6025710</c:v>
                </c:pt>
                <c:pt idx="9958">
                  <c:v>6035120</c:v>
                </c:pt>
                <c:pt idx="9959">
                  <c:v>6044550</c:v>
                </c:pt>
                <c:pt idx="9960">
                  <c:v>6054000</c:v>
                </c:pt>
                <c:pt idx="9961">
                  <c:v>6063460</c:v>
                </c:pt>
                <c:pt idx="9962">
                  <c:v>6072930</c:v>
                </c:pt>
                <c:pt idx="9963">
                  <c:v>6082420</c:v>
                </c:pt>
                <c:pt idx="9964">
                  <c:v>6091920</c:v>
                </c:pt>
                <c:pt idx="9965">
                  <c:v>6101440</c:v>
                </c:pt>
                <c:pt idx="9966">
                  <c:v>6110980</c:v>
                </c:pt>
                <c:pt idx="9967">
                  <c:v>6120520</c:v>
                </c:pt>
                <c:pt idx="9968">
                  <c:v>6130090</c:v>
                </c:pt>
                <c:pt idx="9969">
                  <c:v>6139670</c:v>
                </c:pt>
                <c:pt idx="9970">
                  <c:v>6149260</c:v>
                </c:pt>
                <c:pt idx="9971">
                  <c:v>6158870</c:v>
                </c:pt>
                <c:pt idx="9972">
                  <c:v>6168490</c:v>
                </c:pt>
                <c:pt idx="9973">
                  <c:v>6178130</c:v>
                </c:pt>
                <c:pt idx="9974">
                  <c:v>6187780</c:v>
                </c:pt>
                <c:pt idx="9975">
                  <c:v>6197450</c:v>
                </c:pt>
                <c:pt idx="9976">
                  <c:v>6207140</c:v>
                </c:pt>
                <c:pt idx="9977">
                  <c:v>6216830</c:v>
                </c:pt>
                <c:pt idx="9978">
                  <c:v>6226550</c:v>
                </c:pt>
                <c:pt idx="9979">
                  <c:v>6236280</c:v>
                </c:pt>
                <c:pt idx="9980">
                  <c:v>6246020</c:v>
                </c:pt>
                <c:pt idx="9981">
                  <c:v>6255780</c:v>
                </c:pt>
                <c:pt idx="9982">
                  <c:v>6265550</c:v>
                </c:pt>
                <c:pt idx="9983">
                  <c:v>6275340</c:v>
                </c:pt>
                <c:pt idx="9984">
                  <c:v>6285150</c:v>
                </c:pt>
                <c:pt idx="9985">
                  <c:v>6294970</c:v>
                </c:pt>
                <c:pt idx="9986">
                  <c:v>6304810</c:v>
                </c:pt>
                <c:pt idx="9987">
                  <c:v>6314660</c:v>
                </c:pt>
                <c:pt idx="9988">
                  <c:v>6324520</c:v>
                </c:pt>
                <c:pt idx="9989">
                  <c:v>6334410</c:v>
                </c:pt>
                <c:pt idx="9990">
                  <c:v>6344300</c:v>
                </c:pt>
                <c:pt idx="9991">
                  <c:v>6354220</c:v>
                </c:pt>
                <c:pt idx="9992">
                  <c:v>6364140</c:v>
                </c:pt>
                <c:pt idx="9993">
                  <c:v>6374090</c:v>
                </c:pt>
                <c:pt idx="9994">
                  <c:v>6384050</c:v>
                </c:pt>
                <c:pt idx="9995">
                  <c:v>6394020</c:v>
                </c:pt>
                <c:pt idx="9996">
                  <c:v>6404010</c:v>
                </c:pt>
                <c:pt idx="9997">
                  <c:v>6414020</c:v>
                </c:pt>
                <c:pt idx="9998">
                  <c:v>6424040</c:v>
                </c:pt>
                <c:pt idx="9999">
                  <c:v>6434080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2-4EF9-9540-D3B9FD87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049744"/>
        <c:axId val="2122063056"/>
      </c:lineChart>
      <c:catAx>
        <c:axId val="2122049744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063056"/>
        <c:crosses val="autoZero"/>
        <c:auto val="1"/>
        <c:lblAlgn val="ctr"/>
        <c:lblOffset val="100"/>
        <c:noMultiLvlLbl val="0"/>
      </c:catAx>
      <c:valAx>
        <c:axId val="2122063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0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34290</xdr:rowOff>
    </xdr:from>
    <xdr:to>
      <xdr:col>14</xdr:col>
      <xdr:colOff>640080</xdr:colOff>
      <xdr:row>16</xdr:row>
      <xdr:rowOff>34290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1"/>
  <sheetViews>
    <sheetView tabSelected="1" topLeftCell="B1" workbookViewId="0">
      <selection activeCell="K21" sqref="K21"/>
    </sheetView>
  </sheetViews>
  <sheetFormatPr defaultRowHeight="14.4" x14ac:dyDescent="0.3"/>
  <cols>
    <col min="4" max="4" width="9.44140625" style="1" bestFit="1" customWidth="1"/>
    <col min="5" max="6" width="13.5546875" style="1" bestFit="1" customWidth="1"/>
    <col min="7" max="7" width="15.5546875" style="1" bestFit="1" customWidth="1"/>
    <col min="15" max="15" width="9.44140625" style="1" bestFit="1" customWidth="1"/>
    <col min="16" max="16" width="13.5546875" style="1" bestFit="1" customWidth="1"/>
  </cols>
  <sheetData>
    <row r="1" spans="1:16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P1" t="s">
        <v>0</v>
      </c>
    </row>
    <row r="2" spans="1:16" x14ac:dyDescent="0.3">
      <c r="D2" s="1">
        <v>0</v>
      </c>
      <c r="E2" s="1">
        <v>1.8</v>
      </c>
      <c r="F2" s="1">
        <v>1.7995000000000001</v>
      </c>
      <c r="G2" s="1">
        <v>1.8006599999999999</v>
      </c>
      <c r="O2" s="1">
        <v>0</v>
      </c>
      <c r="P2" s="1">
        <v>1.8</v>
      </c>
    </row>
    <row r="3" spans="1:16" x14ac:dyDescent="0.3">
      <c r="D3" s="1">
        <v>1E-3</v>
      </c>
      <c r="E3" s="1">
        <v>1.7995000000000001</v>
      </c>
      <c r="F3" s="1">
        <v>1.79901</v>
      </c>
      <c r="G3" s="1">
        <v>1.8013300000000001</v>
      </c>
      <c r="O3" s="1">
        <v>1E-3</v>
      </c>
      <c r="P3" s="1">
        <v>1.7995000000000001</v>
      </c>
    </row>
    <row r="4" spans="1:16" x14ac:dyDescent="0.3">
      <c r="D4" s="1">
        <v>2E-3</v>
      </c>
      <c r="E4" s="1">
        <v>1.79901</v>
      </c>
      <c r="F4" s="1">
        <v>1.7985100000000001</v>
      </c>
      <c r="G4" s="1">
        <v>1.802</v>
      </c>
      <c r="O4" s="1">
        <v>2E-3</v>
      </c>
      <c r="P4" s="1">
        <v>1.79901</v>
      </c>
    </row>
    <row r="5" spans="1:16" x14ac:dyDescent="0.3">
      <c r="D5" s="1">
        <v>3.0000000000000001E-3</v>
      </c>
      <c r="E5" s="1">
        <v>1.7985100000000001</v>
      </c>
      <c r="F5" s="1">
        <v>1.79802</v>
      </c>
      <c r="G5" s="1">
        <v>1.80267</v>
      </c>
      <c r="O5" s="1">
        <v>3.0000000000000001E-3</v>
      </c>
      <c r="P5" s="1">
        <v>1.7985100000000001</v>
      </c>
    </row>
    <row r="6" spans="1:16" x14ac:dyDescent="0.3">
      <c r="D6" s="1">
        <v>4.0000000000000001E-3</v>
      </c>
      <c r="E6" s="1">
        <v>1.79802</v>
      </c>
      <c r="F6" s="1">
        <v>1.7975300000000001</v>
      </c>
      <c r="G6" s="1">
        <v>1.80335</v>
      </c>
      <c r="O6" s="1">
        <v>4.0000000000000001E-3</v>
      </c>
      <c r="P6" s="1">
        <v>1.79802</v>
      </c>
    </row>
    <row r="7" spans="1:16" x14ac:dyDescent="0.3">
      <c r="D7" s="1">
        <v>5.0000000000000001E-3</v>
      </c>
      <c r="E7" s="1">
        <v>1.7975399999999999</v>
      </c>
      <c r="F7" s="1">
        <v>1.79705</v>
      </c>
      <c r="G7" s="1">
        <v>1.8040400000000001</v>
      </c>
      <c r="O7" s="1">
        <v>5.0000000000000001E-3</v>
      </c>
      <c r="P7" s="1">
        <v>1.7975399999999999</v>
      </c>
    </row>
    <row r="8" spans="1:16" x14ac:dyDescent="0.3">
      <c r="D8" s="1">
        <v>6.0000000000000001E-3</v>
      </c>
      <c r="E8" s="1">
        <v>1.79705</v>
      </c>
      <c r="F8" s="1">
        <v>1.79657</v>
      </c>
      <c r="G8" s="1">
        <v>1.8047200000000001</v>
      </c>
      <c r="O8" s="1">
        <v>6.0000000000000001E-3</v>
      </c>
      <c r="P8" s="1">
        <v>1.79705</v>
      </c>
    </row>
    <row r="9" spans="1:16" x14ac:dyDescent="0.3">
      <c r="D9" s="1">
        <v>7.0000000000000001E-3</v>
      </c>
      <c r="E9" s="1">
        <v>1.79657</v>
      </c>
      <c r="F9" s="1">
        <v>1.79609</v>
      </c>
      <c r="G9" s="1">
        <v>1.80541</v>
      </c>
      <c r="O9" s="1">
        <v>7.0000000000000001E-3</v>
      </c>
      <c r="P9" s="1">
        <v>1.79657</v>
      </c>
    </row>
    <row r="10" spans="1:16" x14ac:dyDescent="0.3">
      <c r="D10" s="1">
        <v>8.0000000000000002E-3</v>
      </c>
      <c r="E10" s="1">
        <v>1.79609</v>
      </c>
      <c r="F10" s="1">
        <v>1.7956099999999999</v>
      </c>
      <c r="G10" s="1">
        <v>1.8061100000000001</v>
      </c>
      <c r="O10" s="1">
        <v>8.0000000000000002E-3</v>
      </c>
      <c r="P10" s="1">
        <v>1.79609</v>
      </c>
    </row>
    <row r="11" spans="1:16" x14ac:dyDescent="0.3">
      <c r="D11" s="1">
        <v>8.9999999999999993E-3</v>
      </c>
      <c r="E11" s="1">
        <v>1.7956099999999999</v>
      </c>
      <c r="F11" s="1">
        <v>1.79514</v>
      </c>
      <c r="G11" s="1">
        <v>1.80681</v>
      </c>
      <c r="O11" s="1">
        <v>8.9999999999999993E-3</v>
      </c>
      <c r="P11" s="1">
        <v>1.7956099999999999</v>
      </c>
    </row>
    <row r="12" spans="1:16" x14ac:dyDescent="0.3">
      <c r="D12" s="1">
        <v>0.01</v>
      </c>
      <c r="E12" s="1">
        <v>1.79514</v>
      </c>
      <c r="F12" s="1">
        <v>1.79467</v>
      </c>
      <c r="G12" s="1">
        <v>1.80751</v>
      </c>
      <c r="O12" s="1">
        <v>0.01</v>
      </c>
      <c r="P12" s="1">
        <v>1.79514</v>
      </c>
    </row>
    <row r="13" spans="1:16" x14ac:dyDescent="0.3">
      <c r="D13" s="1">
        <v>1.0999999999999999E-2</v>
      </c>
      <c r="E13" s="1">
        <v>1.79467</v>
      </c>
      <c r="F13" s="1">
        <v>1.7942</v>
      </c>
      <c r="G13" s="1">
        <v>1.8082199999999999</v>
      </c>
      <c r="O13" s="1">
        <v>1.0999999999999999E-2</v>
      </c>
      <c r="P13" s="1">
        <v>1.79467</v>
      </c>
    </row>
    <row r="14" spans="1:16" x14ac:dyDescent="0.3">
      <c r="D14" s="1">
        <v>1.2E-2</v>
      </c>
      <c r="E14" s="1">
        <v>1.7942</v>
      </c>
      <c r="F14" s="1">
        <v>1.7937399999999999</v>
      </c>
      <c r="G14" s="1">
        <v>1.8089299999999999</v>
      </c>
      <c r="O14" s="1">
        <v>1.2E-2</v>
      </c>
      <c r="P14" s="1">
        <v>1.7942</v>
      </c>
    </row>
    <row r="15" spans="1:16" x14ac:dyDescent="0.3">
      <c r="D15" s="1">
        <v>1.2999999999999999E-2</v>
      </c>
      <c r="E15" s="1">
        <v>1.7937399999999999</v>
      </c>
      <c r="F15" s="1">
        <v>1.7932699999999999</v>
      </c>
      <c r="G15" s="1">
        <v>1.8096399999999999</v>
      </c>
      <c r="O15" s="1">
        <v>1.2999999999999999E-2</v>
      </c>
      <c r="P15" s="1">
        <v>1.7937399999999999</v>
      </c>
    </row>
    <row r="16" spans="1:16" x14ac:dyDescent="0.3">
      <c r="D16" s="1">
        <v>1.4E-2</v>
      </c>
      <c r="E16" s="1">
        <v>1.7932699999999999</v>
      </c>
      <c r="F16" s="1">
        <v>1.7928200000000001</v>
      </c>
      <c r="G16" s="1">
        <v>1.81036</v>
      </c>
      <c r="O16" s="1">
        <v>1.4E-2</v>
      </c>
      <c r="P16" s="1">
        <v>1.7932699999999999</v>
      </c>
    </row>
    <row r="17" spans="4:16" x14ac:dyDescent="0.3">
      <c r="D17" s="1">
        <v>1.4999999999999999E-2</v>
      </c>
      <c r="E17" s="1">
        <v>1.7928200000000001</v>
      </c>
      <c r="F17" s="1">
        <v>1.79236</v>
      </c>
      <c r="G17" s="1">
        <v>1.8110900000000001</v>
      </c>
      <c r="O17" s="1">
        <v>1.4999999999999999E-2</v>
      </c>
      <c r="P17" s="1">
        <v>1.7928200000000001</v>
      </c>
    </row>
    <row r="18" spans="4:16" x14ac:dyDescent="0.3">
      <c r="D18" s="1">
        <v>1.6E-2</v>
      </c>
      <c r="E18" s="1">
        <v>1.79236</v>
      </c>
      <c r="F18" s="1">
        <v>1.7919</v>
      </c>
      <c r="G18" s="1">
        <v>1.8118099999999999</v>
      </c>
      <c r="O18" s="1">
        <v>1.6E-2</v>
      </c>
      <c r="P18" s="1">
        <v>1.79236</v>
      </c>
    </row>
    <row r="19" spans="4:16" x14ac:dyDescent="0.3">
      <c r="D19" s="1">
        <v>1.7000000000000001E-2</v>
      </c>
      <c r="E19" s="1">
        <v>1.7919</v>
      </c>
      <c r="F19" s="1">
        <v>1.79145</v>
      </c>
      <c r="G19" s="1">
        <v>1.8125500000000001</v>
      </c>
      <c r="O19" s="1">
        <v>1.7000000000000001E-2</v>
      </c>
      <c r="P19" s="1">
        <v>1.7919</v>
      </c>
    </row>
    <row r="20" spans="4:16" x14ac:dyDescent="0.3">
      <c r="D20" s="1">
        <v>1.7999999999999999E-2</v>
      </c>
      <c r="E20" s="1">
        <v>1.79145</v>
      </c>
      <c r="F20" s="1">
        <v>1.79101</v>
      </c>
      <c r="G20" s="1">
        <v>1.81328</v>
      </c>
      <c r="O20" s="1">
        <v>1.7999999999999999E-2</v>
      </c>
      <c r="P20" s="1">
        <v>1.79145</v>
      </c>
    </row>
    <row r="21" spans="4:16" x14ac:dyDescent="0.3">
      <c r="D21" s="1">
        <v>1.9E-2</v>
      </c>
      <c r="E21" s="1">
        <v>1.79101</v>
      </c>
      <c r="F21" s="1">
        <v>1.7905599999999999</v>
      </c>
      <c r="G21" s="1">
        <v>1.81402</v>
      </c>
      <c r="O21" s="1">
        <v>1.9E-2</v>
      </c>
      <c r="P21" s="1">
        <v>1.79101</v>
      </c>
    </row>
    <row r="22" spans="4:16" x14ac:dyDescent="0.3">
      <c r="D22" s="1">
        <v>0.02</v>
      </c>
      <c r="E22" s="1">
        <v>1.7905599999999999</v>
      </c>
      <c r="F22" s="1">
        <v>1.7901199999999999</v>
      </c>
      <c r="G22" s="1">
        <v>1.8147599999999999</v>
      </c>
      <c r="O22" s="1">
        <v>0.02</v>
      </c>
      <c r="P22" s="1">
        <v>1.7905599999999999</v>
      </c>
    </row>
    <row r="23" spans="4:16" x14ac:dyDescent="0.3">
      <c r="D23" s="1">
        <v>2.1000000000000001E-2</v>
      </c>
      <c r="E23" s="1">
        <v>1.7901199999999999</v>
      </c>
      <c r="F23" s="1">
        <v>1.7896799999999999</v>
      </c>
      <c r="G23" s="1">
        <v>1.81551</v>
      </c>
      <c r="O23" s="1">
        <v>2.1000000000000001E-2</v>
      </c>
      <c r="P23" s="1">
        <v>1.7901199999999999</v>
      </c>
    </row>
    <row r="24" spans="4:16" x14ac:dyDescent="0.3">
      <c r="D24" s="1">
        <v>2.1999999999999999E-2</v>
      </c>
      <c r="E24" s="1">
        <v>1.7896799999999999</v>
      </c>
      <c r="F24" s="1">
        <v>1.7892399999999999</v>
      </c>
      <c r="G24" s="1">
        <v>1.81626</v>
      </c>
      <c r="O24" s="1">
        <v>2.1999999999999999E-2</v>
      </c>
      <c r="P24" s="1">
        <v>1.7896799999999999</v>
      </c>
    </row>
    <row r="25" spans="4:16" x14ac:dyDescent="0.3">
      <c r="D25" s="1">
        <v>2.3E-2</v>
      </c>
      <c r="E25" s="1">
        <v>1.7892399999999999</v>
      </c>
      <c r="F25" s="1">
        <v>1.78881</v>
      </c>
      <c r="G25" s="1">
        <v>1.8170200000000001</v>
      </c>
      <c r="O25" s="1">
        <v>2.3E-2</v>
      </c>
      <c r="P25" s="1">
        <v>1.7892399999999999</v>
      </c>
    </row>
    <row r="26" spans="4:16" x14ac:dyDescent="0.3">
      <c r="D26" s="1">
        <v>2.4E-2</v>
      </c>
      <c r="E26" s="1">
        <v>1.78881</v>
      </c>
      <c r="F26" s="1">
        <v>1.7883800000000001</v>
      </c>
      <c r="G26" s="1">
        <v>1.81778</v>
      </c>
      <c r="O26" s="1">
        <v>2.4E-2</v>
      </c>
      <c r="P26" s="1">
        <v>1.78881</v>
      </c>
    </row>
    <row r="27" spans="4:16" x14ac:dyDescent="0.3">
      <c r="D27" s="1">
        <v>2.5000000000000001E-2</v>
      </c>
      <c r="E27" s="1">
        <v>1.7883800000000001</v>
      </c>
      <c r="F27" s="1">
        <v>1.7879499999999999</v>
      </c>
      <c r="G27" s="1">
        <v>1.8185500000000001</v>
      </c>
      <c r="O27" s="1">
        <v>2.5000000000000001E-2</v>
      </c>
      <c r="P27" s="1">
        <v>1.7883800000000001</v>
      </c>
    </row>
    <row r="28" spans="4:16" x14ac:dyDescent="0.3">
      <c r="D28" s="1">
        <v>2.5999999999999999E-2</v>
      </c>
      <c r="E28" s="1">
        <v>1.7879499999999999</v>
      </c>
      <c r="F28" s="1">
        <v>1.78752</v>
      </c>
      <c r="G28" s="1">
        <v>1.81931</v>
      </c>
      <c r="O28" s="1">
        <v>2.5999999999999999E-2</v>
      </c>
      <c r="P28" s="1">
        <v>1.7879499999999999</v>
      </c>
    </row>
    <row r="29" spans="4:16" x14ac:dyDescent="0.3">
      <c r="D29" s="1">
        <v>2.7E-2</v>
      </c>
      <c r="E29" s="1">
        <v>1.78752</v>
      </c>
      <c r="F29" s="1">
        <v>1.7870999999999999</v>
      </c>
      <c r="G29" s="1">
        <v>1.82009</v>
      </c>
      <c r="O29" s="1">
        <v>2.7E-2</v>
      </c>
      <c r="P29" s="1">
        <v>1.78752</v>
      </c>
    </row>
    <row r="30" spans="4:16" x14ac:dyDescent="0.3">
      <c r="D30" s="1">
        <v>2.8000000000000001E-2</v>
      </c>
      <c r="E30" s="1">
        <v>1.7870999999999999</v>
      </c>
      <c r="F30" s="1">
        <v>1.78668</v>
      </c>
      <c r="G30" s="1">
        <v>1.8208599999999999</v>
      </c>
      <c r="O30" s="1">
        <v>2.8000000000000001E-2</v>
      </c>
      <c r="P30" s="1">
        <v>1.7870999999999999</v>
      </c>
    </row>
    <row r="31" spans="4:16" x14ac:dyDescent="0.3">
      <c r="D31" s="1">
        <v>2.9000000000000001E-2</v>
      </c>
      <c r="E31" s="1">
        <v>1.78668</v>
      </c>
      <c r="F31" s="1">
        <v>1.78626</v>
      </c>
      <c r="G31" s="1">
        <v>1.8216399999999999</v>
      </c>
      <c r="O31" s="1">
        <v>2.9000000000000001E-2</v>
      </c>
      <c r="P31" s="1">
        <v>1.78668</v>
      </c>
    </row>
    <row r="32" spans="4:16" x14ac:dyDescent="0.3">
      <c r="D32" s="1">
        <v>0.03</v>
      </c>
      <c r="E32" s="1">
        <v>1.78626</v>
      </c>
      <c r="F32" s="1">
        <v>1.7858499999999999</v>
      </c>
      <c r="G32" s="1">
        <v>1.82243</v>
      </c>
      <c r="O32" s="1">
        <v>0.03</v>
      </c>
      <c r="P32" s="1">
        <v>1.78626</v>
      </c>
    </row>
    <row r="33" spans="4:16" x14ac:dyDescent="0.3">
      <c r="D33" s="1">
        <v>3.1E-2</v>
      </c>
      <c r="E33" s="1">
        <v>1.7858499999999999</v>
      </c>
      <c r="F33" s="1">
        <v>1.7854399999999999</v>
      </c>
      <c r="G33" s="1">
        <v>1.8232200000000001</v>
      </c>
      <c r="O33" s="1">
        <v>3.1E-2</v>
      </c>
      <c r="P33" s="1">
        <v>1.7858499999999999</v>
      </c>
    </row>
    <row r="34" spans="4:16" x14ac:dyDescent="0.3">
      <c r="D34" s="1">
        <v>3.2000000000000001E-2</v>
      </c>
      <c r="E34" s="1">
        <v>1.7854399999999999</v>
      </c>
      <c r="F34" s="1">
        <v>1.7850299999999999</v>
      </c>
      <c r="G34" s="1">
        <v>1.8240099999999999</v>
      </c>
      <c r="O34" s="1">
        <v>3.2000000000000001E-2</v>
      </c>
      <c r="P34" s="1">
        <v>1.7854399999999999</v>
      </c>
    </row>
    <row r="35" spans="4:16" x14ac:dyDescent="0.3">
      <c r="D35" s="1">
        <v>3.3000000000000002E-2</v>
      </c>
      <c r="E35" s="1">
        <v>1.7850299999999999</v>
      </c>
      <c r="F35" s="1">
        <v>1.7846200000000001</v>
      </c>
      <c r="G35" s="1">
        <v>1.82481</v>
      </c>
      <c r="O35" s="1">
        <v>3.3000000000000002E-2</v>
      </c>
      <c r="P35" s="1">
        <v>1.7850299999999999</v>
      </c>
    </row>
    <row r="36" spans="4:16" x14ac:dyDescent="0.3">
      <c r="D36" s="1">
        <v>3.4000000000000002E-2</v>
      </c>
      <c r="E36" s="1">
        <v>1.7846200000000001</v>
      </c>
      <c r="F36" s="1">
        <v>1.7842199999999999</v>
      </c>
      <c r="G36" s="1">
        <v>1.82561</v>
      </c>
      <c r="O36" s="1">
        <v>3.4000000000000002E-2</v>
      </c>
      <c r="P36" s="1">
        <v>1.7846200000000001</v>
      </c>
    </row>
    <row r="37" spans="4:16" x14ac:dyDescent="0.3">
      <c r="D37" s="1">
        <v>3.5000000000000003E-2</v>
      </c>
      <c r="E37" s="1">
        <v>1.7842199999999999</v>
      </c>
      <c r="F37" s="1">
        <v>1.78382</v>
      </c>
      <c r="G37" s="1">
        <v>1.8264199999999999</v>
      </c>
      <c r="O37" s="1">
        <v>3.5000000000000003E-2</v>
      </c>
      <c r="P37" s="1">
        <v>1.7842199999999999</v>
      </c>
    </row>
    <row r="38" spans="4:16" x14ac:dyDescent="0.3">
      <c r="D38" s="1">
        <v>3.5999999999999997E-2</v>
      </c>
      <c r="E38" s="1">
        <v>1.78382</v>
      </c>
      <c r="F38" s="1">
        <v>1.78342</v>
      </c>
      <c r="G38" s="1">
        <v>1.8272200000000001</v>
      </c>
      <c r="O38" s="1">
        <v>3.5999999999999997E-2</v>
      </c>
      <c r="P38" s="1">
        <v>1.78382</v>
      </c>
    </row>
    <row r="39" spans="4:16" x14ac:dyDescent="0.3">
      <c r="D39" s="1">
        <v>3.6999999999999998E-2</v>
      </c>
      <c r="E39" s="1">
        <v>1.78342</v>
      </c>
      <c r="F39" s="1">
        <v>1.7830299999999999</v>
      </c>
      <c r="G39" s="1">
        <v>1.8280400000000001</v>
      </c>
      <c r="O39" s="1">
        <v>3.6999999999999998E-2</v>
      </c>
      <c r="P39" s="1">
        <v>1.78342</v>
      </c>
    </row>
    <row r="40" spans="4:16" x14ac:dyDescent="0.3">
      <c r="D40" s="1">
        <v>3.7999999999999999E-2</v>
      </c>
      <c r="E40" s="1">
        <v>1.7830299999999999</v>
      </c>
      <c r="F40" s="1">
        <v>1.7826299999999999</v>
      </c>
      <c r="G40" s="1">
        <v>1.8288599999999999</v>
      </c>
      <c r="O40" s="1">
        <v>3.7999999999999999E-2</v>
      </c>
      <c r="P40" s="1">
        <v>1.7830299999999999</v>
      </c>
    </row>
    <row r="41" spans="4:16" x14ac:dyDescent="0.3">
      <c r="D41" s="1">
        <v>3.9E-2</v>
      </c>
      <c r="E41" s="1">
        <v>1.7826299999999999</v>
      </c>
      <c r="F41" s="1">
        <v>1.78224</v>
      </c>
      <c r="G41" s="1">
        <v>1.82968</v>
      </c>
      <c r="O41" s="1">
        <v>3.9E-2</v>
      </c>
      <c r="P41" s="1">
        <v>1.7826299999999999</v>
      </c>
    </row>
    <row r="42" spans="4:16" x14ac:dyDescent="0.3">
      <c r="D42" s="1">
        <v>0.04</v>
      </c>
      <c r="E42" s="1">
        <v>1.7822499999999999</v>
      </c>
      <c r="F42" s="1">
        <v>1.78186</v>
      </c>
      <c r="G42" s="1">
        <v>1.8305100000000001</v>
      </c>
      <c r="O42" s="1">
        <v>0.04</v>
      </c>
      <c r="P42" s="1">
        <v>1.7822499999999999</v>
      </c>
    </row>
    <row r="43" spans="4:16" x14ac:dyDescent="0.3">
      <c r="D43" s="1">
        <v>4.1000000000000002E-2</v>
      </c>
      <c r="E43" s="1">
        <v>1.78186</v>
      </c>
      <c r="F43" s="1">
        <v>1.78148</v>
      </c>
      <c r="G43" s="1">
        <v>1.83134</v>
      </c>
      <c r="O43" s="1">
        <v>4.1000000000000002E-2</v>
      </c>
      <c r="P43" s="1">
        <v>1.78186</v>
      </c>
    </row>
    <row r="44" spans="4:16" x14ac:dyDescent="0.3">
      <c r="D44" s="1">
        <v>4.2000000000000003E-2</v>
      </c>
      <c r="E44" s="1">
        <v>1.78148</v>
      </c>
      <c r="F44" s="1">
        <v>1.7810900000000001</v>
      </c>
      <c r="G44" s="1">
        <v>1.8321700000000001</v>
      </c>
      <c r="O44" s="1">
        <v>4.2000000000000003E-2</v>
      </c>
      <c r="P44" s="1">
        <v>1.78148</v>
      </c>
    </row>
    <row r="45" spans="4:16" x14ac:dyDescent="0.3">
      <c r="D45" s="1">
        <v>4.2999999999999997E-2</v>
      </c>
      <c r="E45" s="1">
        <v>1.7810999999999999</v>
      </c>
      <c r="F45" s="1">
        <v>1.7807200000000001</v>
      </c>
      <c r="G45" s="1">
        <v>1.83301</v>
      </c>
      <c r="O45" s="1">
        <v>4.2999999999999997E-2</v>
      </c>
      <c r="P45" s="1">
        <v>1.7810999999999999</v>
      </c>
    </row>
    <row r="46" spans="4:16" x14ac:dyDescent="0.3">
      <c r="D46" s="1">
        <v>4.3999999999999997E-2</v>
      </c>
      <c r="E46" s="1">
        <v>1.7807200000000001</v>
      </c>
      <c r="F46" s="1">
        <v>1.78034</v>
      </c>
      <c r="G46" s="1">
        <v>1.83385</v>
      </c>
      <c r="O46" s="1">
        <v>4.3999999999999997E-2</v>
      </c>
      <c r="P46" s="1">
        <v>1.7807200000000001</v>
      </c>
    </row>
    <row r="47" spans="4:16" x14ac:dyDescent="0.3">
      <c r="D47" s="1">
        <v>4.4999999999999998E-2</v>
      </c>
      <c r="E47" s="1">
        <v>1.78034</v>
      </c>
      <c r="F47" s="1">
        <v>1.7799700000000001</v>
      </c>
      <c r="G47" s="1">
        <v>1.8347</v>
      </c>
      <c r="O47" s="1">
        <v>4.4999999999999998E-2</v>
      </c>
      <c r="P47" s="1">
        <v>1.78034</v>
      </c>
    </row>
    <row r="48" spans="4:16" x14ac:dyDescent="0.3">
      <c r="D48" s="1">
        <v>4.5999999999999999E-2</v>
      </c>
      <c r="E48" s="1">
        <v>1.7799700000000001</v>
      </c>
      <c r="F48" s="1">
        <v>1.7796000000000001</v>
      </c>
      <c r="G48" s="1">
        <v>1.83555</v>
      </c>
      <c r="O48" s="1">
        <v>4.5999999999999999E-2</v>
      </c>
      <c r="P48" s="1">
        <v>1.7799700000000001</v>
      </c>
    </row>
    <row r="49" spans="4:16" x14ac:dyDescent="0.3">
      <c r="D49" s="1">
        <v>4.7E-2</v>
      </c>
      <c r="E49" s="1">
        <v>1.7796000000000001</v>
      </c>
      <c r="F49" s="1">
        <v>1.7792300000000001</v>
      </c>
      <c r="G49" s="1">
        <v>1.8364100000000001</v>
      </c>
      <c r="O49" s="1">
        <v>4.7E-2</v>
      </c>
      <c r="P49" s="1">
        <v>1.7796000000000001</v>
      </c>
    </row>
    <row r="50" spans="4:16" x14ac:dyDescent="0.3">
      <c r="D50" s="1">
        <v>4.8000000000000001E-2</v>
      </c>
      <c r="E50" s="1">
        <v>1.7792300000000001</v>
      </c>
      <c r="F50" s="1">
        <v>1.77887</v>
      </c>
      <c r="G50" s="1">
        <v>1.83727</v>
      </c>
      <c r="O50" s="1">
        <v>4.8000000000000001E-2</v>
      </c>
      <c r="P50" s="1">
        <v>1.7792300000000001</v>
      </c>
    </row>
    <row r="51" spans="4:16" x14ac:dyDescent="0.3">
      <c r="D51" s="1">
        <v>4.9000000000000002E-2</v>
      </c>
      <c r="E51" s="1">
        <v>1.77887</v>
      </c>
      <c r="F51" s="1">
        <v>1.77851</v>
      </c>
      <c r="G51" s="1">
        <v>1.83813</v>
      </c>
      <c r="O51" s="1">
        <v>4.9000000000000002E-2</v>
      </c>
      <c r="P51" s="1">
        <v>1.77887</v>
      </c>
    </row>
    <row r="52" spans="4:16" x14ac:dyDescent="0.3">
      <c r="D52" s="1">
        <v>0.05</v>
      </c>
      <c r="E52" s="1">
        <v>1.77851</v>
      </c>
      <c r="F52" s="1">
        <v>1.7781499999999999</v>
      </c>
      <c r="G52" s="1">
        <v>1.839</v>
      </c>
      <c r="O52" s="1">
        <v>0.05</v>
      </c>
      <c r="P52" s="1">
        <v>1.77851</v>
      </c>
    </row>
    <row r="53" spans="4:16" x14ac:dyDescent="0.3">
      <c r="D53" s="1">
        <v>5.0999999999999997E-2</v>
      </c>
      <c r="E53" s="1">
        <v>1.7781499999999999</v>
      </c>
      <c r="F53" s="1">
        <v>1.7778</v>
      </c>
      <c r="G53" s="1">
        <v>1.8398699999999999</v>
      </c>
      <c r="O53" s="1">
        <v>5.0999999999999997E-2</v>
      </c>
      <c r="P53" s="1">
        <v>1.7781499999999999</v>
      </c>
    </row>
    <row r="54" spans="4:16" x14ac:dyDescent="0.3">
      <c r="D54" s="1">
        <v>5.1999999999999998E-2</v>
      </c>
      <c r="E54" s="1">
        <v>1.7778</v>
      </c>
      <c r="F54" s="1">
        <v>1.7774399999999999</v>
      </c>
      <c r="G54" s="1">
        <v>1.8407500000000001</v>
      </c>
      <c r="O54" s="1">
        <v>5.1999999999999998E-2</v>
      </c>
      <c r="P54" s="1">
        <v>1.7778</v>
      </c>
    </row>
    <row r="55" spans="4:16" x14ac:dyDescent="0.3">
      <c r="D55" s="1">
        <v>5.2999999999999999E-2</v>
      </c>
      <c r="E55" s="1">
        <v>1.7774399999999999</v>
      </c>
      <c r="F55" s="1">
        <v>1.7770900000000001</v>
      </c>
      <c r="G55" s="1">
        <v>1.8416300000000001</v>
      </c>
      <c r="O55" s="1">
        <v>5.2999999999999999E-2</v>
      </c>
      <c r="P55" s="1">
        <v>1.7774399999999999</v>
      </c>
    </row>
    <row r="56" spans="4:16" x14ac:dyDescent="0.3">
      <c r="D56" s="1">
        <v>5.3999999999999999E-2</v>
      </c>
      <c r="E56" s="1">
        <v>1.7770999999999999</v>
      </c>
      <c r="F56" s="1">
        <v>1.7767500000000001</v>
      </c>
      <c r="G56" s="1">
        <v>1.8425100000000001</v>
      </c>
      <c r="O56" s="1">
        <v>5.3999999999999999E-2</v>
      </c>
      <c r="P56" s="1">
        <v>1.7770999999999999</v>
      </c>
    </row>
    <row r="57" spans="4:16" x14ac:dyDescent="0.3">
      <c r="D57" s="1">
        <v>5.5E-2</v>
      </c>
      <c r="E57" s="1">
        <v>1.7767500000000001</v>
      </c>
      <c r="F57" s="1">
        <v>1.7764</v>
      </c>
      <c r="G57" s="1">
        <v>1.8433999999999999</v>
      </c>
      <c r="O57" s="1">
        <v>5.5E-2</v>
      </c>
      <c r="P57" s="1">
        <v>1.7767500000000001</v>
      </c>
    </row>
    <row r="58" spans="4:16" x14ac:dyDescent="0.3">
      <c r="D58" s="1">
        <v>5.6000000000000001E-2</v>
      </c>
      <c r="E58" s="1">
        <v>1.7764</v>
      </c>
      <c r="F58" s="1">
        <v>1.77606</v>
      </c>
      <c r="G58" s="1">
        <v>1.8443000000000001</v>
      </c>
      <c r="O58" s="1">
        <v>5.6000000000000001E-2</v>
      </c>
      <c r="P58" s="1">
        <v>1.7764</v>
      </c>
    </row>
    <row r="59" spans="4:16" x14ac:dyDescent="0.3">
      <c r="D59" s="1">
        <v>5.7000000000000002E-2</v>
      </c>
      <c r="E59" s="1">
        <v>1.77606</v>
      </c>
      <c r="F59" s="1">
        <v>1.77573</v>
      </c>
      <c r="G59" s="1">
        <v>1.8451900000000001</v>
      </c>
      <c r="O59" s="1">
        <v>5.7000000000000002E-2</v>
      </c>
      <c r="P59" s="1">
        <v>1.77606</v>
      </c>
    </row>
    <row r="60" spans="4:16" x14ac:dyDescent="0.3">
      <c r="D60" s="1">
        <v>5.8000000000000003E-2</v>
      </c>
      <c r="E60" s="1">
        <v>1.77573</v>
      </c>
      <c r="F60" s="1">
        <v>1.77539</v>
      </c>
      <c r="G60" s="1">
        <v>1.8461000000000001</v>
      </c>
      <c r="O60" s="1">
        <v>5.8000000000000003E-2</v>
      </c>
      <c r="P60" s="1">
        <v>1.77573</v>
      </c>
    </row>
    <row r="61" spans="4:16" x14ac:dyDescent="0.3">
      <c r="D61" s="1">
        <v>5.8999999999999997E-2</v>
      </c>
      <c r="E61" s="1">
        <v>1.77539</v>
      </c>
      <c r="F61" s="1">
        <v>1.7750600000000001</v>
      </c>
      <c r="G61" s="1">
        <v>1.847</v>
      </c>
      <c r="O61" s="1">
        <v>5.8999999999999997E-2</v>
      </c>
      <c r="P61" s="1">
        <v>1.77539</v>
      </c>
    </row>
    <row r="62" spans="4:16" x14ac:dyDescent="0.3">
      <c r="D62" s="1">
        <v>0.06</v>
      </c>
      <c r="E62" s="1">
        <v>1.7750600000000001</v>
      </c>
      <c r="F62" s="1">
        <v>1.7747299999999999</v>
      </c>
      <c r="G62" s="1">
        <v>1.8479099999999999</v>
      </c>
      <c r="O62" s="1">
        <v>0.06</v>
      </c>
      <c r="P62" s="1">
        <v>1.7750600000000001</v>
      </c>
    </row>
    <row r="63" spans="4:16" x14ac:dyDescent="0.3">
      <c r="D63" s="1">
        <v>6.0999999999999999E-2</v>
      </c>
      <c r="E63" s="1">
        <v>1.7747299999999999</v>
      </c>
      <c r="F63" s="1">
        <v>1.7744</v>
      </c>
      <c r="G63" s="1">
        <v>1.84883</v>
      </c>
      <c r="O63" s="1">
        <v>6.0999999999999999E-2</v>
      </c>
      <c r="P63" s="1">
        <v>1.7747299999999999</v>
      </c>
    </row>
    <row r="64" spans="4:16" x14ac:dyDescent="0.3">
      <c r="D64" s="1">
        <v>6.2E-2</v>
      </c>
      <c r="E64" s="1">
        <v>1.7744</v>
      </c>
      <c r="F64" s="1">
        <v>1.7740800000000001</v>
      </c>
      <c r="G64" s="1">
        <v>1.84975</v>
      </c>
      <c r="O64" s="1">
        <v>6.2E-2</v>
      </c>
      <c r="P64" s="1">
        <v>1.7744</v>
      </c>
    </row>
    <row r="65" spans="4:16" x14ac:dyDescent="0.3">
      <c r="D65" s="1">
        <v>6.2999899999999998E-2</v>
      </c>
      <c r="E65" s="1">
        <v>1.7740800000000001</v>
      </c>
      <c r="F65" s="1">
        <v>1.77376</v>
      </c>
      <c r="G65" s="1">
        <v>1.85067</v>
      </c>
      <c r="O65" s="1">
        <v>6.2999899999999998E-2</v>
      </c>
      <c r="P65" s="1">
        <v>1.7740800000000001</v>
      </c>
    </row>
    <row r="66" spans="4:16" x14ac:dyDescent="0.3">
      <c r="D66" s="1">
        <v>6.4000000000000001E-2</v>
      </c>
      <c r="E66" s="1">
        <v>1.77376</v>
      </c>
      <c r="F66" s="1">
        <v>1.7734399999999999</v>
      </c>
      <c r="G66" s="1">
        <v>1.8515999999999999</v>
      </c>
      <c r="O66" s="1">
        <v>6.4000000000000001E-2</v>
      </c>
      <c r="P66" s="1">
        <v>1.77376</v>
      </c>
    </row>
    <row r="67" spans="4:16" x14ac:dyDescent="0.3">
      <c r="D67" s="1">
        <v>6.5000000000000002E-2</v>
      </c>
      <c r="E67" s="1">
        <v>1.7734399999999999</v>
      </c>
      <c r="F67" s="1">
        <v>1.77312</v>
      </c>
      <c r="G67" s="1">
        <v>1.85253</v>
      </c>
      <c r="O67" s="1">
        <v>6.5000000000000002E-2</v>
      </c>
      <c r="P67" s="1">
        <v>1.7734399999999999</v>
      </c>
    </row>
    <row r="68" spans="4:16" x14ac:dyDescent="0.3">
      <c r="D68" s="1">
        <v>6.6000000000000003E-2</v>
      </c>
      <c r="E68" s="1">
        <v>1.77312</v>
      </c>
      <c r="F68" s="1">
        <v>1.77281</v>
      </c>
      <c r="G68" s="1">
        <v>1.85347</v>
      </c>
      <c r="O68" s="1">
        <v>6.6000000000000003E-2</v>
      </c>
      <c r="P68" s="1">
        <v>1.77312</v>
      </c>
    </row>
    <row r="69" spans="4:16" x14ac:dyDescent="0.3">
      <c r="D69" s="1">
        <v>6.7000000000000004E-2</v>
      </c>
      <c r="E69" s="1">
        <v>1.77281</v>
      </c>
      <c r="F69" s="1">
        <v>1.7725</v>
      </c>
      <c r="G69" s="1">
        <v>1.8544099999999999</v>
      </c>
      <c r="O69" s="1">
        <v>6.7000000000000004E-2</v>
      </c>
      <c r="P69" s="1">
        <v>1.77281</v>
      </c>
    </row>
    <row r="70" spans="4:16" x14ac:dyDescent="0.3">
      <c r="D70" s="1">
        <v>6.8000000000000005E-2</v>
      </c>
      <c r="E70" s="1">
        <v>1.7725</v>
      </c>
      <c r="F70" s="1">
        <v>1.7721899999999999</v>
      </c>
      <c r="G70" s="1">
        <v>1.8553500000000001</v>
      </c>
      <c r="O70" s="1">
        <v>6.8000000000000005E-2</v>
      </c>
      <c r="P70" s="1">
        <v>1.7725</v>
      </c>
    </row>
    <row r="71" spans="4:16" x14ac:dyDescent="0.3">
      <c r="D71" s="1">
        <v>6.9000000000000006E-2</v>
      </c>
      <c r="E71" s="1">
        <v>1.7721899999999999</v>
      </c>
      <c r="F71" s="1">
        <v>1.77189</v>
      </c>
      <c r="G71" s="1">
        <v>1.8563000000000001</v>
      </c>
      <c r="O71" s="1">
        <v>6.9000000000000006E-2</v>
      </c>
      <c r="P71" s="1">
        <v>1.7721899999999999</v>
      </c>
    </row>
    <row r="72" spans="4:16" x14ac:dyDescent="0.3">
      <c r="D72" s="1">
        <v>7.0000000000000007E-2</v>
      </c>
      <c r="E72" s="1">
        <v>1.77189</v>
      </c>
      <c r="F72" s="1">
        <v>1.77159</v>
      </c>
      <c r="G72" s="1">
        <v>1.8572500000000001</v>
      </c>
      <c r="O72" s="1">
        <v>7.0000000000000007E-2</v>
      </c>
      <c r="P72" s="1">
        <v>1.77189</v>
      </c>
    </row>
    <row r="73" spans="4:16" x14ac:dyDescent="0.3">
      <c r="D73" s="1">
        <v>7.0999999999999994E-2</v>
      </c>
      <c r="E73" s="1">
        <v>1.77159</v>
      </c>
      <c r="F73" s="1">
        <v>1.77129</v>
      </c>
      <c r="G73" s="1">
        <v>1.8582099999999999</v>
      </c>
      <c r="O73" s="1">
        <v>7.0999999999999994E-2</v>
      </c>
      <c r="P73" s="1">
        <v>1.77159</v>
      </c>
    </row>
    <row r="74" spans="4:16" x14ac:dyDescent="0.3">
      <c r="D74" s="1">
        <v>7.1999999999999995E-2</v>
      </c>
      <c r="E74" s="1">
        <v>1.77129</v>
      </c>
      <c r="F74" s="1">
        <v>1.7709900000000001</v>
      </c>
      <c r="G74" s="1">
        <v>1.85917</v>
      </c>
      <c r="O74" s="1">
        <v>7.1999999999999995E-2</v>
      </c>
      <c r="P74" s="1">
        <v>1.77129</v>
      </c>
    </row>
    <row r="75" spans="4:16" x14ac:dyDescent="0.3">
      <c r="D75" s="1">
        <v>7.2999999999999995E-2</v>
      </c>
      <c r="E75" s="1">
        <v>1.7709900000000001</v>
      </c>
      <c r="F75" s="1">
        <v>1.7706999999999999</v>
      </c>
      <c r="G75" s="1">
        <v>1.8601399999999999</v>
      </c>
      <c r="O75" s="1">
        <v>7.2999999999999995E-2</v>
      </c>
      <c r="P75" s="1">
        <v>1.7709900000000001</v>
      </c>
    </row>
    <row r="76" spans="4:16" x14ac:dyDescent="0.3">
      <c r="D76" s="1">
        <v>7.3999999999999996E-2</v>
      </c>
      <c r="E76" s="1">
        <v>1.7706999999999999</v>
      </c>
      <c r="F76" s="1">
        <v>1.77041</v>
      </c>
      <c r="G76" s="1">
        <v>1.86111</v>
      </c>
      <c r="O76" s="1">
        <v>7.3999999999999996E-2</v>
      </c>
      <c r="P76" s="1">
        <v>1.7706999999999999</v>
      </c>
    </row>
    <row r="77" spans="4:16" x14ac:dyDescent="0.3">
      <c r="D77" s="1">
        <v>7.4999999999999997E-2</v>
      </c>
      <c r="E77" s="1">
        <v>1.77041</v>
      </c>
      <c r="F77" s="1">
        <v>1.7701199999999999</v>
      </c>
      <c r="G77" s="1">
        <v>1.86208</v>
      </c>
      <c r="O77" s="1">
        <v>7.4999999999999997E-2</v>
      </c>
      <c r="P77" s="1">
        <v>1.77041</v>
      </c>
    </row>
    <row r="78" spans="4:16" x14ac:dyDescent="0.3">
      <c r="D78" s="1">
        <v>7.5999999999999998E-2</v>
      </c>
      <c r="E78" s="1">
        <v>1.7701199999999999</v>
      </c>
      <c r="F78" s="1">
        <v>1.7698400000000001</v>
      </c>
      <c r="G78" s="1">
        <v>1.8630599999999999</v>
      </c>
      <c r="O78" s="1">
        <v>7.5999999999999998E-2</v>
      </c>
      <c r="P78" s="1">
        <v>1.7701199999999999</v>
      </c>
    </row>
    <row r="79" spans="4:16" x14ac:dyDescent="0.3">
      <c r="D79" s="1">
        <v>7.6999999999999999E-2</v>
      </c>
      <c r="E79" s="1">
        <v>1.7698400000000001</v>
      </c>
      <c r="F79" s="1">
        <v>1.76955</v>
      </c>
      <c r="G79" s="1">
        <v>1.8640399999999999</v>
      </c>
      <c r="O79" s="1">
        <v>7.6999999999999999E-2</v>
      </c>
      <c r="P79" s="1">
        <v>1.7698400000000001</v>
      </c>
    </row>
    <row r="80" spans="4:16" x14ac:dyDescent="0.3">
      <c r="D80" s="1">
        <v>7.8E-2</v>
      </c>
      <c r="E80" s="1">
        <v>1.76956</v>
      </c>
      <c r="F80" s="1">
        <v>1.76928</v>
      </c>
      <c r="G80" s="1">
        <v>1.86503</v>
      </c>
      <c r="O80" s="1">
        <v>7.8E-2</v>
      </c>
      <c r="P80" s="1">
        <v>1.76956</v>
      </c>
    </row>
    <row r="81" spans="4:16" x14ac:dyDescent="0.3">
      <c r="D81" s="1">
        <v>7.9000000000000001E-2</v>
      </c>
      <c r="E81" s="1">
        <v>1.76928</v>
      </c>
      <c r="F81" s="1">
        <v>1.7689999999999999</v>
      </c>
      <c r="G81" s="1">
        <v>1.86602</v>
      </c>
      <c r="O81" s="1">
        <v>7.9000000000000001E-2</v>
      </c>
      <c r="P81" s="1">
        <v>1.76928</v>
      </c>
    </row>
    <row r="82" spans="4:16" x14ac:dyDescent="0.3">
      <c r="D82" s="1">
        <v>0.08</v>
      </c>
      <c r="E82" s="1">
        <v>1.7689999999999999</v>
      </c>
      <c r="F82" s="1">
        <v>1.7687299999999999</v>
      </c>
      <c r="G82" s="1">
        <v>1.8670199999999999</v>
      </c>
      <c r="O82" s="1">
        <v>0.08</v>
      </c>
      <c r="P82" s="1">
        <v>1.7689999999999999</v>
      </c>
    </row>
    <row r="83" spans="4:16" x14ac:dyDescent="0.3">
      <c r="D83" s="1">
        <v>8.1000000000000003E-2</v>
      </c>
      <c r="E83" s="1">
        <v>1.7687299999999999</v>
      </c>
      <c r="F83" s="1">
        <v>1.7684599999999999</v>
      </c>
      <c r="G83" s="1">
        <v>1.86802</v>
      </c>
      <c r="O83" s="1">
        <v>8.1000000000000003E-2</v>
      </c>
      <c r="P83" s="1">
        <v>1.7687299999999999</v>
      </c>
    </row>
    <row r="84" spans="4:16" x14ac:dyDescent="0.3">
      <c r="D84" s="1">
        <v>8.2000000000000003E-2</v>
      </c>
      <c r="E84" s="1">
        <v>1.7684599999999999</v>
      </c>
      <c r="F84" s="1">
        <v>1.7681899999999999</v>
      </c>
      <c r="G84" s="1">
        <v>1.8690199999999999</v>
      </c>
      <c r="O84" s="1">
        <v>8.2000000000000003E-2</v>
      </c>
      <c r="P84" s="1">
        <v>1.7684599999999999</v>
      </c>
    </row>
    <row r="85" spans="4:16" x14ac:dyDescent="0.3">
      <c r="D85" s="1">
        <v>8.3000000000000004E-2</v>
      </c>
      <c r="E85" s="1">
        <v>1.7681899999999999</v>
      </c>
      <c r="F85" s="1">
        <v>1.76793</v>
      </c>
      <c r="G85" s="1">
        <v>1.8700300000000001</v>
      </c>
      <c r="O85" s="1">
        <v>8.3000000000000004E-2</v>
      </c>
      <c r="P85" s="1">
        <v>1.7681899999999999</v>
      </c>
    </row>
    <row r="86" spans="4:16" x14ac:dyDescent="0.3">
      <c r="D86" s="1">
        <v>8.4000000000000005E-2</v>
      </c>
      <c r="E86" s="1">
        <v>1.76793</v>
      </c>
      <c r="F86" s="1">
        <v>1.76766</v>
      </c>
      <c r="G86" s="1">
        <v>1.8710500000000001</v>
      </c>
      <c r="O86" s="1">
        <v>8.4000000000000005E-2</v>
      </c>
      <c r="P86" s="1">
        <v>1.76793</v>
      </c>
    </row>
    <row r="87" spans="4:16" x14ac:dyDescent="0.3">
      <c r="D87" s="1">
        <v>8.5000000000000006E-2</v>
      </c>
      <c r="E87" s="1">
        <v>1.76766</v>
      </c>
      <c r="F87" s="1">
        <v>1.7674000000000001</v>
      </c>
      <c r="G87" s="1">
        <v>1.8720600000000001</v>
      </c>
      <c r="O87" s="1">
        <v>8.5000000000000006E-2</v>
      </c>
      <c r="P87" s="1">
        <v>1.76766</v>
      </c>
    </row>
    <row r="88" spans="4:16" x14ac:dyDescent="0.3">
      <c r="D88" s="1">
        <v>8.5999999999999993E-2</v>
      </c>
      <c r="E88" s="1">
        <v>1.7674000000000001</v>
      </c>
      <c r="F88" s="1">
        <v>1.76715</v>
      </c>
      <c r="G88" s="1">
        <v>1.8730899999999999</v>
      </c>
      <c r="O88" s="1">
        <v>8.5999999999999993E-2</v>
      </c>
      <c r="P88" s="1">
        <v>1.7674000000000001</v>
      </c>
    </row>
    <row r="89" spans="4:16" x14ac:dyDescent="0.3">
      <c r="D89" s="1">
        <v>8.6999999999999994E-2</v>
      </c>
      <c r="E89" s="1">
        <v>1.76715</v>
      </c>
      <c r="F89" s="1">
        <v>1.7668999999999999</v>
      </c>
      <c r="G89" s="1">
        <v>1.8741099999999999</v>
      </c>
      <c r="O89" s="1">
        <v>8.6999999999999994E-2</v>
      </c>
      <c r="P89" s="1">
        <v>1.76715</v>
      </c>
    </row>
    <row r="90" spans="4:16" x14ac:dyDescent="0.3">
      <c r="D90" s="1">
        <v>8.7999999999999995E-2</v>
      </c>
      <c r="E90" s="1">
        <v>1.7668999999999999</v>
      </c>
      <c r="F90" s="1">
        <v>1.76664</v>
      </c>
      <c r="G90" s="1">
        <v>1.87514</v>
      </c>
      <c r="O90" s="1">
        <v>8.7999999999999995E-2</v>
      </c>
      <c r="P90" s="1">
        <v>1.7668999999999999</v>
      </c>
    </row>
    <row r="91" spans="4:16" x14ac:dyDescent="0.3">
      <c r="D91" s="1">
        <v>8.8999999999999996E-2</v>
      </c>
      <c r="E91" s="1">
        <v>1.76664</v>
      </c>
      <c r="F91" s="1">
        <v>1.7664</v>
      </c>
      <c r="G91" s="1">
        <v>1.87618</v>
      </c>
      <c r="O91" s="1">
        <v>8.8999999999999996E-2</v>
      </c>
      <c r="P91" s="1">
        <v>1.76664</v>
      </c>
    </row>
    <row r="92" spans="4:16" x14ac:dyDescent="0.3">
      <c r="D92" s="1">
        <v>0.09</v>
      </c>
      <c r="E92" s="1">
        <v>1.7664</v>
      </c>
      <c r="F92" s="1">
        <v>1.7661500000000001</v>
      </c>
      <c r="G92" s="1">
        <v>1.8772200000000001</v>
      </c>
      <c r="O92" s="1">
        <v>0.09</v>
      </c>
      <c r="P92" s="1">
        <v>1.7664</v>
      </c>
    </row>
    <row r="93" spans="4:16" x14ac:dyDescent="0.3">
      <c r="D93" s="1">
        <v>9.0999999999999998E-2</v>
      </c>
      <c r="E93" s="1">
        <v>1.7661500000000001</v>
      </c>
      <c r="F93" s="1">
        <v>1.7659100000000001</v>
      </c>
      <c r="G93" s="1">
        <v>1.87826</v>
      </c>
      <c r="O93" s="1">
        <v>9.0999999999999998E-2</v>
      </c>
      <c r="P93" s="1">
        <v>1.7661500000000001</v>
      </c>
    </row>
    <row r="94" spans="4:16" x14ac:dyDescent="0.3">
      <c r="D94" s="1">
        <v>9.1999999999999998E-2</v>
      </c>
      <c r="E94" s="1">
        <v>1.7659100000000001</v>
      </c>
      <c r="F94" s="1">
        <v>1.7656700000000001</v>
      </c>
      <c r="G94" s="1">
        <v>1.87931</v>
      </c>
      <c r="O94" s="1">
        <v>9.1999999999999998E-2</v>
      </c>
      <c r="P94" s="1">
        <v>1.7659100000000001</v>
      </c>
    </row>
    <row r="95" spans="4:16" x14ac:dyDescent="0.3">
      <c r="D95" s="1">
        <v>9.2999999999999999E-2</v>
      </c>
      <c r="E95" s="1">
        <v>1.7656700000000001</v>
      </c>
      <c r="F95" s="1">
        <v>1.7654399999999999</v>
      </c>
      <c r="G95" s="1">
        <v>1.88036</v>
      </c>
      <c r="O95" s="1">
        <v>9.2999999999999999E-2</v>
      </c>
      <c r="P95" s="1">
        <v>1.7656700000000001</v>
      </c>
    </row>
    <row r="96" spans="4:16" x14ac:dyDescent="0.3">
      <c r="D96" s="1">
        <v>9.4E-2</v>
      </c>
      <c r="E96" s="1">
        <v>1.7654399999999999</v>
      </c>
      <c r="F96" s="1">
        <v>1.7652000000000001</v>
      </c>
      <c r="G96" s="1">
        <v>1.8814200000000001</v>
      </c>
      <c r="O96" s="1">
        <v>9.4E-2</v>
      </c>
      <c r="P96" s="1">
        <v>1.7654399999999999</v>
      </c>
    </row>
    <row r="97" spans="4:16" x14ac:dyDescent="0.3">
      <c r="D97" s="1">
        <v>9.5000000000000001E-2</v>
      </c>
      <c r="E97" s="1">
        <v>1.7652000000000001</v>
      </c>
      <c r="F97" s="1">
        <v>1.7649699999999999</v>
      </c>
      <c r="G97" s="1">
        <v>1.8824799999999999</v>
      </c>
      <c r="O97" s="1">
        <v>9.5000000000000001E-2</v>
      </c>
      <c r="P97" s="1">
        <v>1.7652000000000001</v>
      </c>
    </row>
    <row r="98" spans="4:16" x14ac:dyDescent="0.3">
      <c r="D98" s="1">
        <v>9.6000000000000002E-2</v>
      </c>
      <c r="E98" s="1">
        <v>1.7649699999999999</v>
      </c>
      <c r="F98" s="1">
        <v>1.76474</v>
      </c>
      <c r="G98" s="1">
        <v>1.8835500000000001</v>
      </c>
      <c r="O98" s="1">
        <v>9.6000000000000002E-2</v>
      </c>
      <c r="P98" s="1">
        <v>1.7649699999999999</v>
      </c>
    </row>
    <row r="99" spans="4:16" x14ac:dyDescent="0.3">
      <c r="D99" s="1">
        <v>9.7000000000000003E-2</v>
      </c>
      <c r="E99" s="1">
        <v>1.76474</v>
      </c>
      <c r="F99" s="1">
        <v>1.7645200000000001</v>
      </c>
      <c r="G99" s="1">
        <v>1.88462</v>
      </c>
      <c r="O99" s="1">
        <v>9.7000000000000003E-2</v>
      </c>
      <c r="P99" s="1">
        <v>1.76474</v>
      </c>
    </row>
    <row r="100" spans="4:16" x14ac:dyDescent="0.3">
      <c r="D100" s="1">
        <v>9.8000000000000004E-2</v>
      </c>
      <c r="E100" s="1">
        <v>1.7645200000000001</v>
      </c>
      <c r="F100" s="1">
        <v>1.7643</v>
      </c>
      <c r="G100" s="1">
        <v>1.8856900000000001</v>
      </c>
      <c r="O100" s="1">
        <v>9.8000000000000004E-2</v>
      </c>
      <c r="P100" s="1">
        <v>1.7645200000000001</v>
      </c>
    </row>
    <row r="101" spans="4:16" x14ac:dyDescent="0.3">
      <c r="D101" s="1">
        <v>9.9000000000000005E-2</v>
      </c>
      <c r="E101" s="1">
        <v>1.7643</v>
      </c>
      <c r="F101" s="1">
        <v>1.7640800000000001</v>
      </c>
      <c r="G101" s="1">
        <v>1.8867700000000001</v>
      </c>
      <c r="O101" s="1">
        <v>9.9000000000000005E-2</v>
      </c>
      <c r="P101" s="1">
        <v>1.7643</v>
      </c>
    </row>
    <row r="102" spans="4:16" x14ac:dyDescent="0.3">
      <c r="D102" s="1">
        <v>0.1</v>
      </c>
      <c r="E102" s="1">
        <v>1.7640800000000001</v>
      </c>
      <c r="F102" s="1">
        <v>1.76386</v>
      </c>
      <c r="G102" s="1">
        <v>1.88785</v>
      </c>
      <c r="O102" s="1">
        <v>0.1</v>
      </c>
      <c r="P102" s="1">
        <v>1.7640800000000001</v>
      </c>
    </row>
    <row r="103" spans="4:16" x14ac:dyDescent="0.3">
      <c r="D103" s="1">
        <v>0.10100000000000001</v>
      </c>
      <c r="E103" s="1">
        <v>1.76386</v>
      </c>
      <c r="F103" s="1">
        <v>1.7636499999999999</v>
      </c>
      <c r="G103" s="1">
        <v>1.8889400000000001</v>
      </c>
      <c r="O103" s="1">
        <v>0.10100000000000001</v>
      </c>
      <c r="P103" s="1">
        <v>1.76386</v>
      </c>
    </row>
    <row r="104" spans="4:16" x14ac:dyDescent="0.3">
      <c r="D104" s="1">
        <v>0.10199999999999999</v>
      </c>
      <c r="E104" s="1">
        <v>1.7636499999999999</v>
      </c>
      <c r="F104" s="1">
        <v>1.7634399999999999</v>
      </c>
      <c r="G104" s="1">
        <v>1.8900300000000001</v>
      </c>
      <c r="O104" s="1">
        <v>0.10199999999999999</v>
      </c>
      <c r="P104" s="1">
        <v>1.7636499999999999</v>
      </c>
    </row>
    <row r="105" spans="4:16" x14ac:dyDescent="0.3">
      <c r="D105" s="1">
        <v>0.10299999999999999</v>
      </c>
      <c r="E105" s="1">
        <v>1.7634399999999999</v>
      </c>
      <c r="F105" s="1">
        <v>1.7632300000000001</v>
      </c>
      <c r="G105" s="1">
        <v>1.89113</v>
      </c>
      <c r="O105" s="1">
        <v>0.10299999999999999</v>
      </c>
      <c r="P105" s="1">
        <v>1.7634399999999999</v>
      </c>
    </row>
    <row r="106" spans="4:16" x14ac:dyDescent="0.3">
      <c r="D106" s="1">
        <v>0.104</v>
      </c>
      <c r="E106" s="1">
        <v>1.7632300000000001</v>
      </c>
      <c r="F106" s="1">
        <v>1.76302</v>
      </c>
      <c r="G106" s="1">
        <v>1.8922300000000001</v>
      </c>
      <c r="O106" s="1">
        <v>0.104</v>
      </c>
      <c r="P106" s="1">
        <v>1.7632300000000001</v>
      </c>
    </row>
    <row r="107" spans="4:16" x14ac:dyDescent="0.3">
      <c r="D107" s="1">
        <v>0.105</v>
      </c>
      <c r="E107" s="1">
        <v>1.7630300000000001</v>
      </c>
      <c r="F107" s="1">
        <v>1.7628200000000001</v>
      </c>
      <c r="G107" s="1">
        <v>1.89333</v>
      </c>
      <c r="O107" s="1">
        <v>0.105</v>
      </c>
      <c r="P107" s="1">
        <v>1.7630300000000001</v>
      </c>
    </row>
    <row r="108" spans="4:16" x14ac:dyDescent="0.3">
      <c r="D108" s="1">
        <v>0.106</v>
      </c>
      <c r="E108" s="1">
        <v>1.7628200000000001</v>
      </c>
      <c r="F108" s="1">
        <v>1.7626200000000001</v>
      </c>
      <c r="G108" s="1">
        <v>1.8944399999999999</v>
      </c>
      <c r="O108" s="1">
        <v>0.106</v>
      </c>
      <c r="P108" s="1">
        <v>1.7628200000000001</v>
      </c>
    </row>
    <row r="109" spans="4:16" x14ac:dyDescent="0.3">
      <c r="D109" s="1">
        <v>0.107</v>
      </c>
      <c r="E109" s="1">
        <v>1.7626200000000001</v>
      </c>
      <c r="F109" s="1">
        <v>1.7624299999999999</v>
      </c>
      <c r="G109" s="1">
        <v>1.8955599999999999</v>
      </c>
      <c r="O109" s="1">
        <v>0.107</v>
      </c>
      <c r="P109" s="1">
        <v>1.7626200000000001</v>
      </c>
    </row>
    <row r="110" spans="4:16" x14ac:dyDescent="0.3">
      <c r="D110" s="1">
        <v>0.108</v>
      </c>
      <c r="E110" s="1">
        <v>1.7624299999999999</v>
      </c>
      <c r="F110" s="1">
        <v>1.76223</v>
      </c>
      <c r="G110" s="1">
        <v>1.8966799999999999</v>
      </c>
      <c r="O110" s="1">
        <v>0.108</v>
      </c>
      <c r="P110" s="1">
        <v>1.7624299999999999</v>
      </c>
    </row>
    <row r="111" spans="4:16" x14ac:dyDescent="0.3">
      <c r="D111" s="1">
        <v>0.109</v>
      </c>
      <c r="E111" s="1">
        <v>1.76223</v>
      </c>
      <c r="F111" s="1">
        <v>1.7620400000000001</v>
      </c>
      <c r="G111" s="1">
        <v>1.8977999999999999</v>
      </c>
      <c r="O111" s="1">
        <v>0.109</v>
      </c>
      <c r="P111" s="1">
        <v>1.76223</v>
      </c>
    </row>
    <row r="112" spans="4:16" x14ac:dyDescent="0.3">
      <c r="D112" s="1">
        <v>0.11</v>
      </c>
      <c r="E112" s="1">
        <v>1.7620400000000001</v>
      </c>
      <c r="F112" s="1">
        <v>1.76186</v>
      </c>
      <c r="G112" s="1">
        <v>1.89893</v>
      </c>
      <c r="O112" s="1">
        <v>0.11</v>
      </c>
      <c r="P112" s="1">
        <v>1.7620400000000001</v>
      </c>
    </row>
    <row r="113" spans="4:16" x14ac:dyDescent="0.3">
      <c r="D113" s="1">
        <v>0.111</v>
      </c>
      <c r="E113" s="1">
        <v>1.76186</v>
      </c>
      <c r="F113" s="1">
        <v>1.7616700000000001</v>
      </c>
      <c r="G113" s="1">
        <v>1.9000600000000001</v>
      </c>
      <c r="O113" s="1">
        <v>0.111</v>
      </c>
      <c r="P113" s="1">
        <v>1.76186</v>
      </c>
    </row>
    <row r="114" spans="4:16" x14ac:dyDescent="0.3">
      <c r="D114" s="1">
        <v>0.112</v>
      </c>
      <c r="E114" s="1">
        <v>1.7616700000000001</v>
      </c>
      <c r="F114" s="1">
        <v>1.76149</v>
      </c>
      <c r="G114" s="1">
        <v>1.9011899999999999</v>
      </c>
      <c r="O114" s="1">
        <v>0.112</v>
      </c>
      <c r="P114" s="1">
        <v>1.7616700000000001</v>
      </c>
    </row>
    <row r="115" spans="4:16" x14ac:dyDescent="0.3">
      <c r="D115" s="1">
        <v>0.113</v>
      </c>
      <c r="E115" s="1">
        <v>1.76149</v>
      </c>
      <c r="F115" s="1">
        <v>1.7613099999999999</v>
      </c>
      <c r="G115" s="1">
        <v>1.9023300000000001</v>
      </c>
      <c r="O115" s="1">
        <v>0.113</v>
      </c>
      <c r="P115" s="1">
        <v>1.76149</v>
      </c>
    </row>
    <row r="116" spans="4:16" x14ac:dyDescent="0.3">
      <c r="D116" s="1">
        <v>0.114</v>
      </c>
      <c r="E116" s="1">
        <v>1.7613099999999999</v>
      </c>
      <c r="F116" s="1">
        <v>1.7611300000000001</v>
      </c>
      <c r="G116" s="1">
        <v>1.9034800000000001</v>
      </c>
      <c r="O116" s="1">
        <v>0.114</v>
      </c>
      <c r="P116" s="1">
        <v>1.7613099999999999</v>
      </c>
    </row>
    <row r="117" spans="4:16" x14ac:dyDescent="0.3">
      <c r="D117" s="1">
        <v>0.115</v>
      </c>
      <c r="E117" s="1">
        <v>1.7611300000000001</v>
      </c>
      <c r="F117" s="1">
        <v>1.7609600000000001</v>
      </c>
      <c r="G117" s="1">
        <v>1.90463</v>
      </c>
      <c r="O117" s="1">
        <v>0.115</v>
      </c>
      <c r="P117" s="1">
        <v>1.7611300000000001</v>
      </c>
    </row>
    <row r="118" spans="4:16" x14ac:dyDescent="0.3">
      <c r="D118" s="1">
        <v>0.11600000000000001</v>
      </c>
      <c r="E118" s="1">
        <v>1.7609600000000001</v>
      </c>
      <c r="F118" s="1">
        <v>1.7607900000000001</v>
      </c>
      <c r="G118" s="1">
        <v>1.90578</v>
      </c>
      <c r="O118" s="1">
        <v>0.11600000000000001</v>
      </c>
      <c r="P118" s="1">
        <v>1.7609600000000001</v>
      </c>
    </row>
    <row r="119" spans="4:16" x14ac:dyDescent="0.3">
      <c r="D119" s="1">
        <v>0.11700000000000001</v>
      </c>
      <c r="E119" s="1">
        <v>1.7607900000000001</v>
      </c>
      <c r="F119" s="1">
        <v>1.7606200000000001</v>
      </c>
      <c r="G119" s="1">
        <v>1.9069400000000001</v>
      </c>
      <c r="O119" s="1">
        <v>0.11700000000000001</v>
      </c>
      <c r="P119" s="1">
        <v>1.7607900000000001</v>
      </c>
    </row>
    <row r="120" spans="4:16" x14ac:dyDescent="0.3">
      <c r="D120" s="1">
        <v>0.11799999999999999</v>
      </c>
      <c r="E120" s="1">
        <v>1.7606200000000001</v>
      </c>
      <c r="F120" s="1">
        <v>1.7604599999999999</v>
      </c>
      <c r="G120" s="1">
        <v>1.9080999999999999</v>
      </c>
      <c r="O120" s="1">
        <v>0.11799999999999999</v>
      </c>
      <c r="P120" s="1">
        <v>1.7606200000000001</v>
      </c>
    </row>
    <row r="121" spans="4:16" x14ac:dyDescent="0.3">
      <c r="D121" s="1">
        <v>0.11899999999999999</v>
      </c>
      <c r="E121" s="1">
        <v>1.7604599999999999</v>
      </c>
      <c r="F121" s="1">
        <v>1.7602899999999999</v>
      </c>
      <c r="G121" s="1">
        <v>1.90927</v>
      </c>
      <c r="O121" s="1">
        <v>0.11899999999999999</v>
      </c>
      <c r="P121" s="1">
        <v>1.7604599999999999</v>
      </c>
    </row>
    <row r="122" spans="4:16" x14ac:dyDescent="0.3">
      <c r="D122" s="1">
        <v>0.12</v>
      </c>
      <c r="E122" s="1">
        <v>1.7602899999999999</v>
      </c>
      <c r="F122" s="1">
        <v>1.76013</v>
      </c>
      <c r="G122" s="1">
        <v>1.9104399999999999</v>
      </c>
      <c r="O122" s="1">
        <v>0.12</v>
      </c>
      <c r="P122" s="1">
        <v>1.7602899999999999</v>
      </c>
    </row>
    <row r="123" spans="4:16" x14ac:dyDescent="0.3">
      <c r="D123" s="1">
        <v>0.121</v>
      </c>
      <c r="E123" s="1">
        <v>1.76013</v>
      </c>
      <c r="F123" s="1">
        <v>1.7599800000000001</v>
      </c>
      <c r="G123" s="1">
        <v>1.9116200000000001</v>
      </c>
      <c r="O123" s="1">
        <v>0.121</v>
      </c>
      <c r="P123" s="1">
        <v>1.76013</v>
      </c>
    </row>
    <row r="124" spans="4:16" x14ac:dyDescent="0.3">
      <c r="D124" s="1">
        <v>0.122</v>
      </c>
      <c r="E124" s="1">
        <v>1.7599800000000001</v>
      </c>
      <c r="F124" s="1">
        <v>1.7598199999999999</v>
      </c>
      <c r="G124" s="1">
        <v>1.9128000000000001</v>
      </c>
      <c r="O124" s="1">
        <v>0.122</v>
      </c>
      <c r="P124" s="1">
        <v>1.7599800000000001</v>
      </c>
    </row>
    <row r="125" spans="4:16" x14ac:dyDescent="0.3">
      <c r="D125" s="1">
        <v>0.123</v>
      </c>
      <c r="E125" s="1">
        <v>1.7598199999999999</v>
      </c>
      <c r="F125" s="1">
        <v>1.7596700000000001</v>
      </c>
      <c r="G125" s="1">
        <v>1.91398</v>
      </c>
      <c r="O125" s="1">
        <v>0.123</v>
      </c>
      <c r="P125" s="1">
        <v>1.7598199999999999</v>
      </c>
    </row>
    <row r="126" spans="4:16" x14ac:dyDescent="0.3">
      <c r="D126" s="1">
        <v>0.124</v>
      </c>
      <c r="E126" s="1">
        <v>1.7596700000000001</v>
      </c>
      <c r="F126" s="1">
        <v>1.75953</v>
      </c>
      <c r="G126" s="1">
        <v>1.91517</v>
      </c>
      <c r="O126" s="1">
        <v>0.124</v>
      </c>
      <c r="P126" s="1">
        <v>1.7596700000000001</v>
      </c>
    </row>
    <row r="127" spans="4:16" x14ac:dyDescent="0.3">
      <c r="D127" s="1">
        <v>0.125</v>
      </c>
      <c r="E127" s="1">
        <v>1.75953</v>
      </c>
      <c r="F127" s="1">
        <v>1.7593799999999999</v>
      </c>
      <c r="G127" s="1">
        <v>1.9163699999999999</v>
      </c>
      <c r="O127" s="1">
        <v>0.125</v>
      </c>
      <c r="P127" s="1">
        <v>1.75953</v>
      </c>
    </row>
    <row r="128" spans="4:16" x14ac:dyDescent="0.3">
      <c r="D128" s="1">
        <v>0.126</v>
      </c>
      <c r="E128" s="1">
        <v>1.7593799999999999</v>
      </c>
      <c r="F128" s="1">
        <v>1.7592399999999999</v>
      </c>
      <c r="G128" s="1">
        <v>1.91757</v>
      </c>
      <c r="O128" s="1">
        <v>0.126</v>
      </c>
      <c r="P128" s="1">
        <v>1.7593799999999999</v>
      </c>
    </row>
    <row r="129" spans="4:16" x14ac:dyDescent="0.3">
      <c r="D129" s="1">
        <v>0.127</v>
      </c>
      <c r="E129" s="1">
        <v>1.7592399999999999</v>
      </c>
      <c r="F129" s="1">
        <v>1.7591000000000001</v>
      </c>
      <c r="G129" s="1">
        <v>1.9187700000000001</v>
      </c>
      <c r="O129" s="1">
        <v>0.127</v>
      </c>
      <c r="P129" s="1">
        <v>1.7592399999999999</v>
      </c>
    </row>
    <row r="130" spans="4:16" x14ac:dyDescent="0.3">
      <c r="D130" s="1">
        <v>0.128</v>
      </c>
      <c r="E130" s="1">
        <v>1.7591000000000001</v>
      </c>
      <c r="F130" s="1">
        <v>1.7589600000000001</v>
      </c>
      <c r="G130" s="1">
        <v>1.91998</v>
      </c>
      <c r="O130" s="1">
        <v>0.128</v>
      </c>
      <c r="P130" s="1">
        <v>1.7591000000000001</v>
      </c>
    </row>
    <row r="131" spans="4:16" x14ac:dyDescent="0.3">
      <c r="D131" s="1">
        <v>0.129</v>
      </c>
      <c r="E131" s="1">
        <v>1.7589600000000001</v>
      </c>
      <c r="F131" s="1">
        <v>1.7588299999999999</v>
      </c>
      <c r="G131" s="1">
        <v>1.92119</v>
      </c>
      <c r="O131" s="1">
        <v>0.129</v>
      </c>
      <c r="P131" s="1">
        <v>1.7589600000000001</v>
      </c>
    </row>
    <row r="132" spans="4:16" x14ac:dyDescent="0.3">
      <c r="D132" s="1">
        <v>0.13</v>
      </c>
      <c r="E132" s="1">
        <v>1.7588299999999999</v>
      </c>
      <c r="F132" s="1">
        <v>1.7586999999999999</v>
      </c>
      <c r="G132" s="1">
        <v>1.92241</v>
      </c>
      <c r="O132" s="1">
        <v>0.13</v>
      </c>
      <c r="P132" s="1">
        <v>1.7588299999999999</v>
      </c>
    </row>
    <row r="133" spans="4:16" x14ac:dyDescent="0.3">
      <c r="D133" s="1">
        <v>0.13100000000000001</v>
      </c>
      <c r="E133" s="1">
        <v>1.7586999999999999</v>
      </c>
      <c r="F133" s="1">
        <v>1.75857</v>
      </c>
      <c r="G133" s="1">
        <v>1.92363</v>
      </c>
      <c r="O133" s="1">
        <v>0.13100000000000001</v>
      </c>
      <c r="P133" s="1">
        <v>1.7586999999999999</v>
      </c>
    </row>
    <row r="134" spans="4:16" x14ac:dyDescent="0.3">
      <c r="D134" s="1">
        <v>0.13200000000000001</v>
      </c>
      <c r="E134" s="1">
        <v>1.75857</v>
      </c>
      <c r="F134" s="1">
        <v>1.75844</v>
      </c>
      <c r="G134" s="1">
        <v>1.9248499999999999</v>
      </c>
      <c r="O134" s="1">
        <v>0.13200000000000001</v>
      </c>
      <c r="P134" s="1">
        <v>1.75857</v>
      </c>
    </row>
    <row r="135" spans="4:16" x14ac:dyDescent="0.3">
      <c r="D135" s="1">
        <v>0.13300000000000001</v>
      </c>
      <c r="E135" s="1">
        <v>1.75844</v>
      </c>
      <c r="F135" s="1">
        <v>1.7583200000000001</v>
      </c>
      <c r="G135" s="1">
        <v>1.92608</v>
      </c>
      <c r="O135" s="1">
        <v>0.13300000000000001</v>
      </c>
      <c r="P135" s="1">
        <v>1.75844</v>
      </c>
    </row>
    <row r="136" spans="4:16" x14ac:dyDescent="0.3">
      <c r="D136" s="1">
        <v>0.13400000000000001</v>
      </c>
      <c r="E136" s="1">
        <v>1.7583200000000001</v>
      </c>
      <c r="F136" s="1">
        <v>1.7582</v>
      </c>
      <c r="G136" s="1">
        <v>1.9273199999999999</v>
      </c>
      <c r="O136" s="1">
        <v>0.13400000000000001</v>
      </c>
      <c r="P136" s="1">
        <v>1.7583200000000001</v>
      </c>
    </row>
    <row r="137" spans="4:16" x14ac:dyDescent="0.3">
      <c r="D137" s="1">
        <v>0.13500000000000001</v>
      </c>
      <c r="E137" s="1">
        <v>1.7582</v>
      </c>
      <c r="F137" s="1">
        <v>1.7580899999999999</v>
      </c>
      <c r="G137" s="1">
        <v>1.9285600000000001</v>
      </c>
      <c r="O137" s="1">
        <v>0.13500000000000001</v>
      </c>
      <c r="P137" s="1">
        <v>1.7582</v>
      </c>
    </row>
    <row r="138" spans="4:16" x14ac:dyDescent="0.3">
      <c r="D138" s="1">
        <v>0.13600000000000001</v>
      </c>
      <c r="E138" s="1">
        <v>1.7580899999999999</v>
      </c>
      <c r="F138" s="1">
        <v>1.75797</v>
      </c>
      <c r="G138" s="1">
        <v>1.9298</v>
      </c>
      <c r="O138" s="1">
        <v>0.13600000000000001</v>
      </c>
      <c r="P138" s="1">
        <v>1.7580899999999999</v>
      </c>
    </row>
    <row r="139" spans="4:16" x14ac:dyDescent="0.3">
      <c r="D139" s="1">
        <v>0.13700000000000001</v>
      </c>
      <c r="E139" s="1">
        <v>1.75797</v>
      </c>
      <c r="F139" s="1">
        <v>1.75786</v>
      </c>
      <c r="G139" s="1">
        <v>1.9310499999999999</v>
      </c>
      <c r="O139" s="1">
        <v>0.13700000000000001</v>
      </c>
      <c r="P139" s="1">
        <v>1.75797</v>
      </c>
    </row>
    <row r="140" spans="4:16" x14ac:dyDescent="0.3">
      <c r="D140" s="1">
        <v>0.13800000000000001</v>
      </c>
      <c r="E140" s="1">
        <v>1.75786</v>
      </c>
      <c r="F140" s="1">
        <v>1.7577499999999999</v>
      </c>
      <c r="G140" s="1">
        <v>1.9322999999999999</v>
      </c>
      <c r="O140" s="1">
        <v>0.13800000000000001</v>
      </c>
      <c r="P140" s="1">
        <v>1.75786</v>
      </c>
    </row>
    <row r="141" spans="4:16" x14ac:dyDescent="0.3">
      <c r="D141" s="1">
        <v>0.13900000000000001</v>
      </c>
      <c r="E141" s="1">
        <v>1.7577499999999999</v>
      </c>
      <c r="F141" s="1">
        <v>1.7576499999999999</v>
      </c>
      <c r="G141" s="1">
        <v>1.9335599999999999</v>
      </c>
      <c r="O141" s="1">
        <v>0.13900000000000001</v>
      </c>
      <c r="P141" s="1">
        <v>1.7577499999999999</v>
      </c>
    </row>
    <row r="142" spans="4:16" x14ac:dyDescent="0.3">
      <c r="D142" s="1">
        <v>0.14000000000000001</v>
      </c>
      <c r="E142" s="1">
        <v>1.7576499999999999</v>
      </c>
      <c r="F142" s="1">
        <v>1.7575499999999999</v>
      </c>
      <c r="G142" s="1">
        <v>1.93482</v>
      </c>
      <c r="O142" s="1">
        <v>0.14000000000000001</v>
      </c>
      <c r="P142" s="1">
        <v>1.7576499999999999</v>
      </c>
    </row>
    <row r="143" spans="4:16" x14ac:dyDescent="0.3">
      <c r="D143" s="1">
        <v>0.14099999999999999</v>
      </c>
      <c r="E143" s="1">
        <v>1.7575499999999999</v>
      </c>
      <c r="F143" s="1">
        <v>1.75745</v>
      </c>
      <c r="G143" s="1">
        <v>1.9360900000000001</v>
      </c>
      <c r="O143" s="1">
        <v>0.14099999999999999</v>
      </c>
      <c r="P143" s="1">
        <v>1.7575499999999999</v>
      </c>
    </row>
    <row r="144" spans="4:16" x14ac:dyDescent="0.3">
      <c r="D144" s="1">
        <v>0.14199999999999999</v>
      </c>
      <c r="E144" s="1">
        <v>1.75745</v>
      </c>
      <c r="F144" s="1">
        <v>1.75735</v>
      </c>
      <c r="G144" s="1">
        <v>1.93736</v>
      </c>
      <c r="O144" s="1">
        <v>0.14199999999999999</v>
      </c>
      <c r="P144" s="1">
        <v>1.75745</v>
      </c>
    </row>
    <row r="145" spans="4:16" x14ac:dyDescent="0.3">
      <c r="D145" s="1">
        <v>0.14299999999999999</v>
      </c>
      <c r="E145" s="1">
        <v>1.75735</v>
      </c>
      <c r="F145" s="1">
        <v>1.75726</v>
      </c>
      <c r="G145" s="1">
        <v>1.9386399999999999</v>
      </c>
      <c r="O145" s="1">
        <v>0.14299999999999999</v>
      </c>
      <c r="P145" s="1">
        <v>1.75735</v>
      </c>
    </row>
    <row r="146" spans="4:16" x14ac:dyDescent="0.3">
      <c r="D146" s="1">
        <v>0.14399999999999999</v>
      </c>
      <c r="E146" s="1">
        <v>1.75726</v>
      </c>
      <c r="F146" s="1">
        <v>1.7571699999999999</v>
      </c>
      <c r="G146" s="1">
        <v>1.9399200000000001</v>
      </c>
      <c r="O146" s="1">
        <v>0.14399999999999999</v>
      </c>
      <c r="P146" s="1">
        <v>1.75726</v>
      </c>
    </row>
    <row r="147" spans="4:16" x14ac:dyDescent="0.3">
      <c r="D147" s="1">
        <v>0.14499999999999999</v>
      </c>
      <c r="E147" s="1">
        <v>1.7571699999999999</v>
      </c>
      <c r="F147" s="1">
        <v>1.75708</v>
      </c>
      <c r="G147" s="1">
        <v>1.9412</v>
      </c>
      <c r="O147" s="1">
        <v>0.14499999999999999</v>
      </c>
      <c r="P147" s="1">
        <v>1.7571699999999999</v>
      </c>
    </row>
    <row r="148" spans="4:16" x14ac:dyDescent="0.3">
      <c r="D148" s="1">
        <v>0.14599999999999999</v>
      </c>
      <c r="E148" s="1">
        <v>1.75708</v>
      </c>
      <c r="F148" s="1">
        <v>1.7569900000000001</v>
      </c>
      <c r="G148" s="1">
        <v>1.94249</v>
      </c>
      <c r="O148" s="1">
        <v>0.14599999999999999</v>
      </c>
      <c r="P148" s="1">
        <v>1.75708</v>
      </c>
    </row>
    <row r="149" spans="4:16" x14ac:dyDescent="0.3">
      <c r="D149" s="1">
        <v>0.14699999999999999</v>
      </c>
      <c r="E149" s="1">
        <v>1.7569900000000001</v>
      </c>
      <c r="F149" s="1">
        <v>1.75691</v>
      </c>
      <c r="G149" s="1">
        <v>1.9437800000000001</v>
      </c>
      <c r="O149" s="1">
        <v>0.14699999999999999</v>
      </c>
      <c r="P149" s="1">
        <v>1.7569900000000001</v>
      </c>
    </row>
    <row r="150" spans="4:16" x14ac:dyDescent="0.3">
      <c r="D150" s="1">
        <v>0.14799999999999999</v>
      </c>
      <c r="E150" s="1">
        <v>1.75691</v>
      </c>
      <c r="F150" s="1">
        <v>1.7568299999999999</v>
      </c>
      <c r="G150" s="1">
        <v>1.9450799999999999</v>
      </c>
      <c r="O150" s="1">
        <v>0.14799999999999999</v>
      </c>
      <c r="P150" s="1">
        <v>1.75691</v>
      </c>
    </row>
    <row r="151" spans="4:16" x14ac:dyDescent="0.3">
      <c r="D151" s="1">
        <v>0.14899999999999999</v>
      </c>
      <c r="E151" s="1">
        <v>1.7568299999999999</v>
      </c>
      <c r="F151" s="1">
        <v>1.7567600000000001</v>
      </c>
      <c r="G151" s="1">
        <v>1.9463900000000001</v>
      </c>
      <c r="O151" s="1">
        <v>0.14899999999999999</v>
      </c>
      <c r="P151" s="1">
        <v>1.7568299999999999</v>
      </c>
    </row>
    <row r="152" spans="4:16" x14ac:dyDescent="0.3">
      <c r="D152" s="1">
        <v>0.15</v>
      </c>
      <c r="E152" s="1">
        <v>1.7567600000000001</v>
      </c>
      <c r="F152" s="1">
        <v>1.75668</v>
      </c>
      <c r="G152" s="1">
        <v>1.9476899999999999</v>
      </c>
      <c r="O152" s="1">
        <v>0.15</v>
      </c>
      <c r="P152" s="1">
        <v>1.7567600000000001</v>
      </c>
    </row>
    <row r="153" spans="4:16" x14ac:dyDescent="0.3">
      <c r="D153" s="1">
        <v>0.151</v>
      </c>
      <c r="E153" s="1">
        <v>1.75668</v>
      </c>
      <c r="F153" s="1">
        <v>1.75661</v>
      </c>
      <c r="G153" s="1">
        <v>1.9490099999999999</v>
      </c>
      <c r="O153" s="1">
        <v>0.151</v>
      </c>
      <c r="P153" s="1">
        <v>1.75668</v>
      </c>
    </row>
    <row r="154" spans="4:16" x14ac:dyDescent="0.3">
      <c r="D154" s="1">
        <v>0.152</v>
      </c>
      <c r="E154" s="1">
        <v>1.75661</v>
      </c>
      <c r="F154" s="1">
        <v>1.75654</v>
      </c>
      <c r="G154" s="1">
        <v>1.9503200000000001</v>
      </c>
      <c r="O154" s="1">
        <v>0.152</v>
      </c>
      <c r="P154" s="1">
        <v>1.75661</v>
      </c>
    </row>
    <row r="155" spans="4:16" x14ac:dyDescent="0.3">
      <c r="D155" s="1">
        <v>0.153</v>
      </c>
      <c r="E155" s="1">
        <v>1.75654</v>
      </c>
      <c r="F155" s="1">
        <v>1.75648</v>
      </c>
      <c r="G155" s="1">
        <v>1.95164</v>
      </c>
      <c r="O155" s="1">
        <v>0.153</v>
      </c>
      <c r="P155" s="1">
        <v>1.75654</v>
      </c>
    </row>
    <row r="156" spans="4:16" x14ac:dyDescent="0.3">
      <c r="D156" s="1">
        <v>0.154</v>
      </c>
      <c r="E156" s="1">
        <v>1.75648</v>
      </c>
      <c r="F156" s="1">
        <v>1.7564200000000001</v>
      </c>
      <c r="G156" s="1">
        <v>1.9529700000000001</v>
      </c>
      <c r="O156" s="1">
        <v>0.154</v>
      </c>
      <c r="P156" s="1">
        <v>1.75648</v>
      </c>
    </row>
    <row r="157" spans="4:16" x14ac:dyDescent="0.3">
      <c r="D157" s="1">
        <v>0.155</v>
      </c>
      <c r="E157" s="1">
        <v>1.7564200000000001</v>
      </c>
      <c r="F157" s="1">
        <v>1.7563599999999999</v>
      </c>
      <c r="G157" s="1">
        <v>1.9542999999999999</v>
      </c>
      <c r="O157" s="1">
        <v>0.155</v>
      </c>
      <c r="P157" s="1">
        <v>1.7564200000000001</v>
      </c>
    </row>
    <row r="158" spans="4:16" x14ac:dyDescent="0.3">
      <c r="D158" s="1">
        <v>0.156</v>
      </c>
      <c r="E158" s="1">
        <v>1.7563599999999999</v>
      </c>
      <c r="F158" s="1">
        <v>1.7563</v>
      </c>
      <c r="G158" s="1">
        <v>1.95564</v>
      </c>
      <c r="O158" s="1">
        <v>0.156</v>
      </c>
      <c r="P158" s="1">
        <v>1.7563599999999999</v>
      </c>
    </row>
    <row r="159" spans="4:16" x14ac:dyDescent="0.3">
      <c r="D159" s="1">
        <v>0.157</v>
      </c>
      <c r="E159" s="1">
        <v>1.7563</v>
      </c>
      <c r="F159" s="1">
        <v>1.7562500000000001</v>
      </c>
      <c r="G159" s="1">
        <v>1.9569799999999999</v>
      </c>
      <c r="O159" s="1">
        <v>0.157</v>
      </c>
      <c r="P159" s="1">
        <v>1.7563</v>
      </c>
    </row>
    <row r="160" spans="4:16" x14ac:dyDescent="0.3">
      <c r="D160" s="1">
        <v>0.158</v>
      </c>
      <c r="E160" s="1">
        <v>1.7562500000000001</v>
      </c>
      <c r="F160" s="1">
        <v>1.7562</v>
      </c>
      <c r="G160" s="1">
        <v>1.9583200000000001</v>
      </c>
      <c r="O160" s="1">
        <v>0.158</v>
      </c>
      <c r="P160" s="1">
        <v>1.7562500000000001</v>
      </c>
    </row>
    <row r="161" spans="4:16" x14ac:dyDescent="0.3">
      <c r="D161" s="1">
        <v>0.159</v>
      </c>
      <c r="E161" s="1">
        <v>1.7562</v>
      </c>
      <c r="F161" s="1">
        <v>1.7561500000000001</v>
      </c>
      <c r="G161" s="1">
        <v>1.95967</v>
      </c>
      <c r="O161" s="1">
        <v>0.159</v>
      </c>
      <c r="P161" s="1">
        <v>1.7562</v>
      </c>
    </row>
    <row r="162" spans="4:16" x14ac:dyDescent="0.3">
      <c r="D162" s="1">
        <v>0.16</v>
      </c>
      <c r="E162" s="1">
        <v>1.7561500000000001</v>
      </c>
      <c r="F162" s="1">
        <v>1.7561</v>
      </c>
      <c r="G162" s="1">
        <v>1.96102</v>
      </c>
      <c r="O162" s="1">
        <v>0.16</v>
      </c>
      <c r="P162" s="1">
        <v>1.7561500000000001</v>
      </c>
    </row>
    <row r="163" spans="4:16" x14ac:dyDescent="0.3">
      <c r="D163" s="1">
        <v>0.161</v>
      </c>
      <c r="E163" s="1">
        <v>1.7561</v>
      </c>
      <c r="F163" s="1">
        <v>1.75606</v>
      </c>
      <c r="G163" s="1">
        <v>1.96238</v>
      </c>
      <c r="O163" s="1">
        <v>0.161</v>
      </c>
      <c r="P163" s="1">
        <v>1.7561</v>
      </c>
    </row>
    <row r="164" spans="4:16" x14ac:dyDescent="0.3">
      <c r="D164" s="1">
        <v>0.16200000000000001</v>
      </c>
      <c r="E164" s="1">
        <v>1.75606</v>
      </c>
      <c r="F164" s="1">
        <v>1.7560199999999999</v>
      </c>
      <c r="G164" s="1">
        <v>1.9637500000000001</v>
      </c>
      <c r="O164" s="1">
        <v>0.16200000000000001</v>
      </c>
      <c r="P164" s="1">
        <v>1.75606</v>
      </c>
    </row>
    <row r="165" spans="4:16" x14ac:dyDescent="0.3">
      <c r="D165" s="1">
        <v>0.16300000000000001</v>
      </c>
      <c r="E165" s="1">
        <v>1.7560199999999999</v>
      </c>
      <c r="F165" s="1">
        <v>1.7559899999999999</v>
      </c>
      <c r="G165" s="1">
        <v>1.9651099999999999</v>
      </c>
      <c r="O165" s="1">
        <v>0.16300000000000001</v>
      </c>
      <c r="P165" s="1">
        <v>1.7560199999999999</v>
      </c>
    </row>
    <row r="166" spans="4:16" x14ac:dyDescent="0.3">
      <c r="D166" s="1">
        <v>0.16400000000000001</v>
      </c>
      <c r="E166" s="1">
        <v>1.7559899999999999</v>
      </c>
      <c r="F166" s="1">
        <v>1.7559499999999999</v>
      </c>
      <c r="G166" s="1">
        <v>1.9664900000000001</v>
      </c>
      <c r="O166" s="1">
        <v>0.16400000000000001</v>
      </c>
      <c r="P166" s="1">
        <v>1.7559899999999999</v>
      </c>
    </row>
    <row r="167" spans="4:16" x14ac:dyDescent="0.3">
      <c r="D167" s="1">
        <v>0.16500000000000001</v>
      </c>
      <c r="E167" s="1">
        <v>1.7559499999999999</v>
      </c>
      <c r="F167" s="1">
        <v>1.7559199999999999</v>
      </c>
      <c r="G167" s="1">
        <v>1.9678599999999999</v>
      </c>
      <c r="O167" s="1">
        <v>0.16500000000000001</v>
      </c>
      <c r="P167" s="1">
        <v>1.7559499999999999</v>
      </c>
    </row>
    <row r="168" spans="4:16" x14ac:dyDescent="0.3">
      <c r="D168" s="1">
        <v>0.16600000000000001</v>
      </c>
      <c r="E168" s="1">
        <v>1.7559199999999999</v>
      </c>
      <c r="F168" s="1">
        <v>1.75589</v>
      </c>
      <c r="G168" s="1">
        <v>1.9692400000000001</v>
      </c>
      <c r="O168" s="1">
        <v>0.16600000000000001</v>
      </c>
      <c r="P168" s="1">
        <v>1.7559199999999999</v>
      </c>
    </row>
    <row r="169" spans="4:16" x14ac:dyDescent="0.3">
      <c r="D169" s="1">
        <v>0.16700000000000001</v>
      </c>
      <c r="E169" s="1">
        <v>1.75589</v>
      </c>
      <c r="F169" s="1">
        <v>1.75587</v>
      </c>
      <c r="G169" s="1">
        <v>1.9706300000000001</v>
      </c>
      <c r="O169" s="1">
        <v>0.16700000000000001</v>
      </c>
      <c r="P169" s="1">
        <v>1.75589</v>
      </c>
    </row>
    <row r="170" spans="4:16" x14ac:dyDescent="0.3">
      <c r="D170" s="1">
        <v>0.16800000000000001</v>
      </c>
      <c r="E170" s="1">
        <v>1.75587</v>
      </c>
      <c r="F170" s="1">
        <v>1.7558499999999999</v>
      </c>
      <c r="G170" s="1">
        <v>1.9720200000000001</v>
      </c>
      <c r="O170" s="1">
        <v>0.16800000000000001</v>
      </c>
      <c r="P170" s="1">
        <v>1.75587</v>
      </c>
    </row>
    <row r="171" spans="4:16" x14ac:dyDescent="0.3">
      <c r="D171" s="1">
        <v>0.16900000000000001</v>
      </c>
      <c r="E171" s="1">
        <v>1.7558499999999999</v>
      </c>
      <c r="F171" s="1">
        <v>1.75583</v>
      </c>
      <c r="G171" s="1">
        <v>1.97342</v>
      </c>
      <c r="O171" s="1">
        <v>0.16900000000000001</v>
      </c>
      <c r="P171" s="1">
        <v>1.7558499999999999</v>
      </c>
    </row>
    <row r="172" spans="4:16" x14ac:dyDescent="0.3">
      <c r="D172" s="1">
        <v>0.17</v>
      </c>
      <c r="E172" s="1">
        <v>1.75583</v>
      </c>
      <c r="F172" s="1">
        <v>1.7558100000000001</v>
      </c>
      <c r="G172" s="1">
        <v>1.97482</v>
      </c>
      <c r="O172" s="1">
        <v>0.17</v>
      </c>
      <c r="P172" s="1">
        <v>1.75583</v>
      </c>
    </row>
    <row r="173" spans="4:16" x14ac:dyDescent="0.3">
      <c r="D173" s="1">
        <v>0.17100000000000001</v>
      </c>
      <c r="E173" s="1">
        <v>1.7558100000000001</v>
      </c>
      <c r="F173" s="1">
        <v>1.7558</v>
      </c>
      <c r="G173" s="1">
        <v>1.9762200000000001</v>
      </c>
      <c r="O173" s="1">
        <v>0.17100000000000001</v>
      </c>
      <c r="P173" s="1">
        <v>1.7558100000000001</v>
      </c>
    </row>
    <row r="174" spans="4:16" x14ac:dyDescent="0.3">
      <c r="D174" s="1">
        <v>0.17199999999999999</v>
      </c>
      <c r="E174" s="1">
        <v>1.7558</v>
      </c>
      <c r="F174" s="1">
        <v>1.75579</v>
      </c>
      <c r="G174" s="1">
        <v>1.97763</v>
      </c>
      <c r="O174" s="1">
        <v>0.17199999999999999</v>
      </c>
      <c r="P174" s="1">
        <v>1.7558</v>
      </c>
    </row>
    <row r="175" spans="4:16" x14ac:dyDescent="0.3">
      <c r="D175" s="1">
        <v>0.17299999999999999</v>
      </c>
      <c r="E175" s="1">
        <v>1.75579</v>
      </c>
      <c r="F175" s="1">
        <v>1.7557799999999999</v>
      </c>
      <c r="G175" s="1">
        <v>1.97905</v>
      </c>
      <c r="O175" s="1">
        <v>0.17299999999999999</v>
      </c>
      <c r="P175" s="1">
        <v>1.75579</v>
      </c>
    </row>
    <row r="176" spans="4:16" x14ac:dyDescent="0.3">
      <c r="D176" s="1">
        <v>0.17399999999999999</v>
      </c>
      <c r="E176" s="1">
        <v>1.7557799999999999</v>
      </c>
      <c r="F176" s="1">
        <v>1.7557700000000001</v>
      </c>
      <c r="G176" s="1">
        <v>1.98047</v>
      </c>
      <c r="O176" s="1">
        <v>0.17399999999999999</v>
      </c>
      <c r="P176" s="1">
        <v>1.7557799999999999</v>
      </c>
    </row>
    <row r="177" spans="4:16" x14ac:dyDescent="0.3">
      <c r="D177" s="1">
        <v>0.17499999999999999</v>
      </c>
      <c r="E177" s="1">
        <v>1.7557700000000001</v>
      </c>
      <c r="F177" s="1">
        <v>1.7557700000000001</v>
      </c>
      <c r="G177" s="1">
        <v>1.9818899999999999</v>
      </c>
      <c r="O177" s="1">
        <v>0.17499999999999999</v>
      </c>
      <c r="P177" s="1">
        <v>1.7557700000000001</v>
      </c>
    </row>
    <row r="178" spans="4:16" x14ac:dyDescent="0.3">
      <c r="D178" s="1">
        <v>0.17599999999999999</v>
      </c>
      <c r="E178" s="1">
        <v>1.7557700000000001</v>
      </c>
      <c r="F178" s="1">
        <v>1.7557700000000001</v>
      </c>
      <c r="G178" s="1">
        <v>1.98332</v>
      </c>
      <c r="O178" s="1">
        <v>0.17599999999999999</v>
      </c>
      <c r="P178" s="1">
        <v>1.7557700000000001</v>
      </c>
    </row>
    <row r="179" spans="4:16" x14ac:dyDescent="0.3">
      <c r="D179" s="1">
        <v>0.17699999999999999</v>
      </c>
      <c r="E179" s="1">
        <v>1.7557700000000001</v>
      </c>
      <c r="F179" s="1">
        <v>1.7557799999999999</v>
      </c>
      <c r="G179" s="1">
        <v>1.98475</v>
      </c>
      <c r="O179" s="1">
        <v>0.17699999999999999</v>
      </c>
      <c r="P179" s="1">
        <v>1.7557700000000001</v>
      </c>
    </row>
    <row r="180" spans="4:16" x14ac:dyDescent="0.3">
      <c r="D180" s="1">
        <v>0.17799999999999999</v>
      </c>
      <c r="E180" s="1">
        <v>1.7557799999999999</v>
      </c>
      <c r="F180" s="1">
        <v>1.7557799999999999</v>
      </c>
      <c r="G180" s="1">
        <v>1.9861899999999999</v>
      </c>
      <c r="O180" s="1">
        <v>0.17799999999999999</v>
      </c>
      <c r="P180" s="1">
        <v>1.7557799999999999</v>
      </c>
    </row>
    <row r="181" spans="4:16" x14ac:dyDescent="0.3">
      <c r="D181" s="1">
        <v>0.17899999999999999</v>
      </c>
      <c r="E181" s="1">
        <v>1.7557799999999999</v>
      </c>
      <c r="F181" s="1">
        <v>1.75579</v>
      </c>
      <c r="G181" s="1">
        <v>1.98763</v>
      </c>
      <c r="O181" s="1">
        <v>0.17899999999999999</v>
      </c>
      <c r="P181" s="1">
        <v>1.7557799999999999</v>
      </c>
    </row>
    <row r="182" spans="4:16" x14ac:dyDescent="0.3">
      <c r="D182" s="1">
        <v>0.18</v>
      </c>
      <c r="E182" s="1">
        <v>1.75579</v>
      </c>
      <c r="F182" s="1">
        <v>1.7558100000000001</v>
      </c>
      <c r="G182" s="1">
        <v>1.98908</v>
      </c>
      <c r="O182" s="1">
        <v>0.18</v>
      </c>
      <c r="P182" s="1">
        <v>1.75579</v>
      </c>
    </row>
    <row r="183" spans="4:16" x14ac:dyDescent="0.3">
      <c r="D183" s="1">
        <v>0.18099999999999999</v>
      </c>
      <c r="E183" s="1">
        <v>1.7558100000000001</v>
      </c>
      <c r="F183" s="1">
        <v>1.7558199999999999</v>
      </c>
      <c r="G183" s="1">
        <v>1.9905299999999999</v>
      </c>
      <c r="O183" s="1">
        <v>0.18099999999999999</v>
      </c>
      <c r="P183" s="1">
        <v>1.7558100000000001</v>
      </c>
    </row>
    <row r="184" spans="4:16" x14ac:dyDescent="0.3">
      <c r="D184" s="1">
        <v>0.182</v>
      </c>
      <c r="E184" s="1">
        <v>1.7558199999999999</v>
      </c>
      <c r="F184" s="1">
        <v>1.7558400000000001</v>
      </c>
      <c r="G184" s="1">
        <v>1.9919899999999999</v>
      </c>
      <c r="O184" s="1">
        <v>0.182</v>
      </c>
      <c r="P184" s="1">
        <v>1.7558199999999999</v>
      </c>
    </row>
    <row r="185" spans="4:16" x14ac:dyDescent="0.3">
      <c r="D185" s="1">
        <v>0.183</v>
      </c>
      <c r="E185" s="1">
        <v>1.7558400000000001</v>
      </c>
      <c r="F185" s="1">
        <v>1.75586</v>
      </c>
      <c r="G185" s="1">
        <v>1.9934499999999999</v>
      </c>
      <c r="O185" s="1">
        <v>0.183</v>
      </c>
      <c r="P185" s="1">
        <v>1.7558400000000001</v>
      </c>
    </row>
    <row r="186" spans="4:16" x14ac:dyDescent="0.3">
      <c r="D186" s="1">
        <v>0.184</v>
      </c>
      <c r="E186" s="1">
        <v>1.75586</v>
      </c>
      <c r="F186" s="1">
        <v>1.7558800000000001</v>
      </c>
      <c r="G186" s="1">
        <v>1.99492</v>
      </c>
      <c r="O186" s="1">
        <v>0.184</v>
      </c>
      <c r="P186" s="1">
        <v>1.75586</v>
      </c>
    </row>
    <row r="187" spans="4:16" x14ac:dyDescent="0.3">
      <c r="D187" s="1">
        <v>0.185</v>
      </c>
      <c r="E187" s="1">
        <v>1.7558800000000001</v>
      </c>
      <c r="F187" s="1">
        <v>1.7559100000000001</v>
      </c>
      <c r="G187" s="1">
        <v>1.9963900000000001</v>
      </c>
      <c r="O187" s="1">
        <v>0.185</v>
      </c>
      <c r="P187" s="1">
        <v>1.7558800000000001</v>
      </c>
    </row>
    <row r="188" spans="4:16" x14ac:dyDescent="0.3">
      <c r="D188" s="1">
        <v>0.186</v>
      </c>
      <c r="E188" s="1">
        <v>1.7559100000000001</v>
      </c>
      <c r="F188" s="1">
        <v>1.7559400000000001</v>
      </c>
      <c r="G188" s="1">
        <v>1.99786</v>
      </c>
      <c r="O188" s="1">
        <v>0.186</v>
      </c>
      <c r="P188" s="1">
        <v>1.7559100000000001</v>
      </c>
    </row>
    <row r="189" spans="4:16" x14ac:dyDescent="0.3">
      <c r="D189" s="1">
        <v>0.187</v>
      </c>
      <c r="E189" s="1">
        <v>1.7559400000000001</v>
      </c>
      <c r="F189" s="1">
        <v>1.75597</v>
      </c>
      <c r="G189" s="1">
        <v>1.9993399999999999</v>
      </c>
      <c r="O189" s="1">
        <v>0.187</v>
      </c>
      <c r="P189" s="1">
        <v>1.7559400000000001</v>
      </c>
    </row>
    <row r="190" spans="4:16" x14ac:dyDescent="0.3">
      <c r="D190" s="1">
        <v>0.188</v>
      </c>
      <c r="E190" s="1">
        <v>1.75597</v>
      </c>
      <c r="F190" s="1">
        <v>1.7560100000000001</v>
      </c>
      <c r="G190" s="1">
        <v>2.0008300000000001</v>
      </c>
      <c r="O190" s="1">
        <v>0.188</v>
      </c>
      <c r="P190" s="1">
        <v>1.75597</v>
      </c>
    </row>
    <row r="191" spans="4:16" x14ac:dyDescent="0.3">
      <c r="D191" s="1">
        <v>0.189</v>
      </c>
      <c r="E191" s="1">
        <v>1.7560100000000001</v>
      </c>
      <c r="F191" s="1">
        <v>1.7560500000000001</v>
      </c>
      <c r="G191" s="1">
        <v>2.0023200000000001</v>
      </c>
      <c r="O191" s="1">
        <v>0.189</v>
      </c>
      <c r="P191" s="1">
        <v>1.7560100000000001</v>
      </c>
    </row>
    <row r="192" spans="4:16" x14ac:dyDescent="0.3">
      <c r="D192" s="1">
        <v>0.19</v>
      </c>
      <c r="E192" s="1">
        <v>1.7560500000000001</v>
      </c>
      <c r="F192" s="1">
        <v>1.7560899999999999</v>
      </c>
      <c r="G192" s="1">
        <v>2.0038100000000001</v>
      </c>
      <c r="O192" s="1">
        <v>0.19</v>
      </c>
      <c r="P192" s="1">
        <v>1.7560500000000001</v>
      </c>
    </row>
    <row r="193" spans="4:16" x14ac:dyDescent="0.3">
      <c r="D193" s="1">
        <v>0.191</v>
      </c>
      <c r="E193" s="1">
        <v>1.7560899999999999</v>
      </c>
      <c r="F193" s="1">
        <v>1.75613</v>
      </c>
      <c r="G193" s="1">
        <v>2.0053100000000001</v>
      </c>
      <c r="O193" s="1">
        <v>0.191</v>
      </c>
      <c r="P193" s="1">
        <v>1.7560899999999999</v>
      </c>
    </row>
    <row r="194" spans="4:16" x14ac:dyDescent="0.3">
      <c r="D194" s="1">
        <v>0.192</v>
      </c>
      <c r="E194" s="1">
        <v>1.75613</v>
      </c>
      <c r="F194" s="1">
        <v>1.7561800000000001</v>
      </c>
      <c r="G194" s="1">
        <v>2.0068199999999998</v>
      </c>
      <c r="O194" s="1">
        <v>0.192</v>
      </c>
      <c r="P194" s="1">
        <v>1.75613</v>
      </c>
    </row>
    <row r="195" spans="4:16" x14ac:dyDescent="0.3">
      <c r="D195" s="1">
        <v>0.193</v>
      </c>
      <c r="E195" s="1">
        <v>1.7561800000000001</v>
      </c>
      <c r="F195" s="1">
        <v>1.75623</v>
      </c>
      <c r="G195" s="1">
        <v>2.0083299999999999</v>
      </c>
      <c r="O195" s="1">
        <v>0.193</v>
      </c>
      <c r="P195" s="1">
        <v>1.7561800000000001</v>
      </c>
    </row>
    <row r="196" spans="4:16" x14ac:dyDescent="0.3">
      <c r="D196" s="1">
        <v>0.19400000000000001</v>
      </c>
      <c r="E196" s="1">
        <v>1.75623</v>
      </c>
      <c r="F196" s="1">
        <v>1.7562800000000001</v>
      </c>
      <c r="G196" s="1">
        <v>2.0098400000000001</v>
      </c>
      <c r="O196" s="1">
        <v>0.19400000000000001</v>
      </c>
      <c r="P196" s="1">
        <v>1.75623</v>
      </c>
    </row>
    <row r="197" spans="4:16" x14ac:dyDescent="0.3">
      <c r="D197" s="1">
        <v>0.19500000000000001</v>
      </c>
      <c r="E197" s="1">
        <v>1.7562800000000001</v>
      </c>
      <c r="F197" s="1">
        <v>1.75634</v>
      </c>
      <c r="G197" s="1">
        <v>2.0113599999999998</v>
      </c>
      <c r="O197" s="1">
        <v>0.19500000000000001</v>
      </c>
      <c r="P197" s="1">
        <v>1.7562800000000001</v>
      </c>
    </row>
    <row r="198" spans="4:16" x14ac:dyDescent="0.3">
      <c r="D198" s="1">
        <v>0.19600000000000001</v>
      </c>
      <c r="E198" s="1">
        <v>1.75634</v>
      </c>
      <c r="F198" s="1">
        <v>1.7563899999999999</v>
      </c>
      <c r="G198" s="1">
        <v>2.01288</v>
      </c>
      <c r="O198" s="1">
        <v>0.19600000000000001</v>
      </c>
      <c r="P198" s="1">
        <v>1.75634</v>
      </c>
    </row>
    <row r="199" spans="4:16" x14ac:dyDescent="0.3">
      <c r="D199" s="1">
        <v>0.19700000000000001</v>
      </c>
      <c r="E199" s="1">
        <v>1.7563899999999999</v>
      </c>
      <c r="F199" s="1">
        <v>1.7564599999999999</v>
      </c>
      <c r="G199" s="1">
        <v>2.0144099999999998</v>
      </c>
      <c r="O199" s="1">
        <v>0.19700000000000001</v>
      </c>
      <c r="P199" s="1">
        <v>1.7563899999999999</v>
      </c>
    </row>
    <row r="200" spans="4:16" x14ac:dyDescent="0.3">
      <c r="D200" s="1">
        <v>0.19800000000000001</v>
      </c>
      <c r="E200" s="1">
        <v>1.7564599999999999</v>
      </c>
      <c r="F200" s="1">
        <v>1.7565200000000001</v>
      </c>
      <c r="G200" s="1">
        <v>2.0159400000000001</v>
      </c>
      <c r="O200" s="1">
        <v>0.19800000000000001</v>
      </c>
      <c r="P200" s="1">
        <v>1.7564599999999999</v>
      </c>
    </row>
    <row r="201" spans="4:16" x14ac:dyDescent="0.3">
      <c r="D201" s="1">
        <v>0.19900000000000001</v>
      </c>
      <c r="E201" s="1">
        <v>1.7565200000000001</v>
      </c>
      <c r="F201" s="1">
        <v>1.7565900000000001</v>
      </c>
      <c r="G201" s="1">
        <v>2.0174799999999999</v>
      </c>
      <c r="O201" s="1">
        <v>0.19900000000000001</v>
      </c>
      <c r="P201" s="1">
        <v>1.7565200000000001</v>
      </c>
    </row>
    <row r="202" spans="4:16" x14ac:dyDescent="0.3">
      <c r="D202" s="1">
        <v>0.2</v>
      </c>
      <c r="E202" s="1">
        <v>1.7565900000000001</v>
      </c>
      <c r="F202" s="1">
        <v>1.7566600000000001</v>
      </c>
      <c r="G202" s="1">
        <v>2.0190199999999998</v>
      </c>
      <c r="O202" s="1">
        <v>0.2</v>
      </c>
      <c r="P202" s="1">
        <v>1.7565900000000001</v>
      </c>
    </row>
    <row r="203" spans="4:16" x14ac:dyDescent="0.3">
      <c r="D203" s="1">
        <v>0.20100000000000001</v>
      </c>
      <c r="E203" s="1">
        <v>1.7566600000000001</v>
      </c>
      <c r="F203" s="1">
        <v>1.7567299999999999</v>
      </c>
      <c r="G203" s="1">
        <v>2.0205700000000002</v>
      </c>
      <c r="O203" s="1">
        <v>0.20100000000000001</v>
      </c>
      <c r="P203" s="1">
        <v>1.7566600000000001</v>
      </c>
    </row>
    <row r="204" spans="4:16" x14ac:dyDescent="0.3">
      <c r="D204" s="1">
        <v>0.20200000000000001</v>
      </c>
      <c r="E204" s="1">
        <v>1.7567299999999999</v>
      </c>
      <c r="F204" s="1">
        <v>1.7567999999999999</v>
      </c>
      <c r="G204" s="1">
        <v>2.0221200000000001</v>
      </c>
      <c r="O204" s="1">
        <v>0.20200000000000001</v>
      </c>
      <c r="P204" s="1">
        <v>1.7567299999999999</v>
      </c>
    </row>
    <row r="205" spans="4:16" x14ac:dyDescent="0.3">
      <c r="D205" s="1">
        <v>0.20300000000000001</v>
      </c>
      <c r="E205" s="1">
        <v>1.7567999999999999</v>
      </c>
      <c r="F205" s="1">
        <v>1.75688</v>
      </c>
      <c r="G205" s="1">
        <v>2.0236800000000001</v>
      </c>
      <c r="O205" s="1">
        <v>0.20300000000000001</v>
      </c>
      <c r="P205" s="1">
        <v>1.7567999999999999</v>
      </c>
    </row>
    <row r="206" spans="4:16" x14ac:dyDescent="0.3">
      <c r="D206" s="1">
        <v>0.20399999999999999</v>
      </c>
      <c r="E206" s="1">
        <v>1.75688</v>
      </c>
      <c r="F206" s="1">
        <v>1.7569600000000001</v>
      </c>
      <c r="G206" s="1">
        <v>2.0252400000000002</v>
      </c>
      <c r="O206" s="1">
        <v>0.20399999999999999</v>
      </c>
      <c r="P206" s="1">
        <v>1.75688</v>
      </c>
    </row>
    <row r="207" spans="4:16" x14ac:dyDescent="0.3">
      <c r="D207" s="1">
        <v>0.20499999999999999</v>
      </c>
      <c r="E207" s="1">
        <v>1.7569600000000001</v>
      </c>
      <c r="F207" s="1">
        <v>1.75705</v>
      </c>
      <c r="G207" s="1">
        <v>2.0268099999999998</v>
      </c>
      <c r="O207" s="1">
        <v>0.20499999999999999</v>
      </c>
      <c r="P207" s="1">
        <v>1.7569600000000001</v>
      </c>
    </row>
    <row r="208" spans="4:16" x14ac:dyDescent="0.3">
      <c r="D208" s="1">
        <v>0.20599999999999999</v>
      </c>
      <c r="E208" s="1">
        <v>1.75705</v>
      </c>
      <c r="F208" s="1">
        <v>1.7571399999999999</v>
      </c>
      <c r="G208" s="1">
        <v>2.0283799999999998</v>
      </c>
      <c r="O208" s="1">
        <v>0.20599999999999999</v>
      </c>
      <c r="P208" s="1">
        <v>1.75705</v>
      </c>
    </row>
    <row r="209" spans="4:16" x14ac:dyDescent="0.3">
      <c r="D209" s="1">
        <v>0.20699999999999999</v>
      </c>
      <c r="E209" s="1">
        <v>1.7571399999999999</v>
      </c>
      <c r="F209" s="1">
        <v>1.7572300000000001</v>
      </c>
      <c r="G209" s="1">
        <v>2.02996</v>
      </c>
      <c r="O209" s="1">
        <v>0.20699999999999999</v>
      </c>
      <c r="P209" s="1">
        <v>1.7571399999999999</v>
      </c>
    </row>
    <row r="210" spans="4:16" x14ac:dyDescent="0.3">
      <c r="D210" s="1">
        <v>0.20799999999999999</v>
      </c>
      <c r="E210" s="1">
        <v>1.7572300000000001</v>
      </c>
      <c r="F210" s="1">
        <v>1.75732</v>
      </c>
      <c r="G210" s="1">
        <v>2.0315400000000001</v>
      </c>
      <c r="O210" s="1">
        <v>0.20799999999999999</v>
      </c>
      <c r="P210" s="1">
        <v>1.7572300000000001</v>
      </c>
    </row>
    <row r="211" spans="4:16" x14ac:dyDescent="0.3">
      <c r="D211" s="1">
        <v>0.20899999999999999</v>
      </c>
      <c r="E211" s="1">
        <v>1.75732</v>
      </c>
      <c r="F211" s="1">
        <v>1.7574099999999999</v>
      </c>
      <c r="G211" s="1">
        <v>2.0331199999999998</v>
      </c>
      <c r="O211" s="1">
        <v>0.20899999999999999</v>
      </c>
      <c r="P211" s="1">
        <v>1.75732</v>
      </c>
    </row>
    <row r="212" spans="4:16" x14ac:dyDescent="0.3">
      <c r="D212" s="1">
        <v>0.21</v>
      </c>
      <c r="E212" s="1">
        <v>1.7574099999999999</v>
      </c>
      <c r="F212" s="1">
        <v>1.7575099999999999</v>
      </c>
      <c r="G212" s="1">
        <v>2.0347200000000001</v>
      </c>
      <c r="O212" s="1">
        <v>0.21</v>
      </c>
      <c r="P212" s="1">
        <v>1.7574099999999999</v>
      </c>
    </row>
    <row r="213" spans="4:16" x14ac:dyDescent="0.3">
      <c r="D213" s="1">
        <v>0.21099999999999999</v>
      </c>
      <c r="E213" s="1">
        <v>1.7575099999999999</v>
      </c>
      <c r="F213" s="1">
        <v>1.7576099999999999</v>
      </c>
      <c r="G213" s="1">
        <v>2.0363099999999998</v>
      </c>
      <c r="O213" s="1">
        <v>0.21099999999999999</v>
      </c>
      <c r="P213" s="1">
        <v>1.7575099999999999</v>
      </c>
    </row>
    <row r="214" spans="4:16" x14ac:dyDescent="0.3">
      <c r="D214" s="1">
        <v>0.21199999999999999</v>
      </c>
      <c r="E214" s="1">
        <v>1.7576099999999999</v>
      </c>
      <c r="F214" s="1">
        <v>1.7577199999999999</v>
      </c>
      <c r="G214" s="1">
        <v>2.0379100000000001</v>
      </c>
      <c r="O214" s="1">
        <v>0.21199999999999999</v>
      </c>
      <c r="P214" s="1">
        <v>1.7576099999999999</v>
      </c>
    </row>
    <row r="215" spans="4:16" x14ac:dyDescent="0.3">
      <c r="D215" s="1">
        <v>0.21299999999999999</v>
      </c>
      <c r="E215" s="1">
        <v>1.7577199999999999</v>
      </c>
      <c r="F215" s="1">
        <v>1.75783</v>
      </c>
      <c r="G215" s="1">
        <v>2.03952</v>
      </c>
      <c r="O215" s="1">
        <v>0.21299999999999999</v>
      </c>
      <c r="P215" s="1">
        <v>1.7577199999999999</v>
      </c>
    </row>
    <row r="216" spans="4:16" x14ac:dyDescent="0.3">
      <c r="D216" s="1">
        <v>0.214</v>
      </c>
      <c r="E216" s="1">
        <v>1.75783</v>
      </c>
      <c r="F216" s="1">
        <v>1.7579400000000001</v>
      </c>
      <c r="G216" s="1">
        <v>2.0411299999999999</v>
      </c>
      <c r="O216" s="1">
        <v>0.214</v>
      </c>
      <c r="P216" s="1">
        <v>1.75783</v>
      </c>
    </row>
    <row r="217" spans="4:16" x14ac:dyDescent="0.3">
      <c r="D217" s="1">
        <v>0.215</v>
      </c>
      <c r="E217" s="1">
        <v>1.7579400000000001</v>
      </c>
      <c r="F217" s="1">
        <v>1.7580499999999999</v>
      </c>
      <c r="G217" s="1">
        <v>2.0427399999999998</v>
      </c>
      <c r="O217" s="1">
        <v>0.215</v>
      </c>
      <c r="P217" s="1">
        <v>1.7579400000000001</v>
      </c>
    </row>
    <row r="218" spans="4:16" x14ac:dyDescent="0.3">
      <c r="D218" s="1">
        <v>0.216</v>
      </c>
      <c r="E218" s="1">
        <v>1.7580499999999999</v>
      </c>
      <c r="F218" s="1">
        <v>1.75817</v>
      </c>
      <c r="G218" s="1">
        <v>2.0443600000000002</v>
      </c>
      <c r="O218" s="1">
        <v>0.216</v>
      </c>
      <c r="P218" s="1">
        <v>1.7580499999999999</v>
      </c>
    </row>
    <row r="219" spans="4:16" x14ac:dyDescent="0.3">
      <c r="D219" s="1">
        <v>0.217</v>
      </c>
      <c r="E219" s="1">
        <v>1.75817</v>
      </c>
      <c r="F219" s="1">
        <v>1.7582800000000001</v>
      </c>
      <c r="G219" s="1">
        <v>2.0459900000000002</v>
      </c>
      <c r="O219" s="1">
        <v>0.217</v>
      </c>
      <c r="P219" s="1">
        <v>1.75817</v>
      </c>
    </row>
    <row r="220" spans="4:16" x14ac:dyDescent="0.3">
      <c r="D220" s="1">
        <v>0.218</v>
      </c>
      <c r="E220" s="1">
        <v>1.7582800000000001</v>
      </c>
      <c r="F220" s="1">
        <v>1.75841</v>
      </c>
      <c r="G220" s="1">
        <v>2.0476200000000002</v>
      </c>
      <c r="O220" s="1">
        <v>0.218</v>
      </c>
      <c r="P220" s="1">
        <v>1.7582800000000001</v>
      </c>
    </row>
    <row r="221" spans="4:16" x14ac:dyDescent="0.3">
      <c r="D221" s="1">
        <v>0.219</v>
      </c>
      <c r="E221" s="1">
        <v>1.75841</v>
      </c>
      <c r="F221" s="1">
        <v>1.7585299999999999</v>
      </c>
      <c r="G221" s="1">
        <v>2.0492499999999998</v>
      </c>
      <c r="O221" s="1">
        <v>0.219</v>
      </c>
      <c r="P221" s="1">
        <v>1.75841</v>
      </c>
    </row>
    <row r="222" spans="4:16" x14ac:dyDescent="0.3">
      <c r="D222" s="1">
        <v>0.22</v>
      </c>
      <c r="E222" s="1">
        <v>1.7585299999999999</v>
      </c>
      <c r="F222" s="1">
        <v>1.7586599999999999</v>
      </c>
      <c r="G222" s="1">
        <v>2.0508899999999999</v>
      </c>
      <c r="O222" s="1">
        <v>0.22</v>
      </c>
      <c r="P222" s="1">
        <v>1.7585299999999999</v>
      </c>
    </row>
    <row r="223" spans="4:16" x14ac:dyDescent="0.3">
      <c r="D223" s="1">
        <v>0.221</v>
      </c>
      <c r="E223" s="1">
        <v>1.7586599999999999</v>
      </c>
      <c r="F223" s="1">
        <v>1.7587900000000001</v>
      </c>
      <c r="G223" s="1">
        <v>2.05254</v>
      </c>
      <c r="O223" s="1">
        <v>0.221</v>
      </c>
      <c r="P223" s="1">
        <v>1.7586599999999999</v>
      </c>
    </row>
    <row r="224" spans="4:16" x14ac:dyDescent="0.3">
      <c r="D224" s="1">
        <v>0.222</v>
      </c>
      <c r="E224" s="1">
        <v>1.7587900000000001</v>
      </c>
      <c r="F224" s="1">
        <v>1.75892</v>
      </c>
      <c r="G224" s="1">
        <v>2.0541900000000002</v>
      </c>
      <c r="O224" s="1">
        <v>0.222</v>
      </c>
      <c r="P224" s="1">
        <v>1.7587900000000001</v>
      </c>
    </row>
    <row r="225" spans="4:16" x14ac:dyDescent="0.3">
      <c r="D225" s="1">
        <v>0.223</v>
      </c>
      <c r="E225" s="1">
        <v>1.75892</v>
      </c>
      <c r="F225" s="1">
        <v>1.7590600000000001</v>
      </c>
      <c r="G225" s="1">
        <v>2.0558399999999999</v>
      </c>
      <c r="O225" s="1">
        <v>0.223</v>
      </c>
      <c r="P225" s="1">
        <v>1.75892</v>
      </c>
    </row>
    <row r="226" spans="4:16" x14ac:dyDescent="0.3">
      <c r="D226" s="1">
        <v>0.224</v>
      </c>
      <c r="E226" s="1">
        <v>1.7590600000000001</v>
      </c>
      <c r="F226" s="1">
        <v>1.7592000000000001</v>
      </c>
      <c r="G226" s="1">
        <v>2.0575000000000001</v>
      </c>
      <c r="O226" s="1">
        <v>0.224</v>
      </c>
      <c r="P226" s="1">
        <v>1.7590600000000001</v>
      </c>
    </row>
    <row r="227" spans="4:16" x14ac:dyDescent="0.3">
      <c r="D227" s="1">
        <v>0.22500000000000001</v>
      </c>
      <c r="E227" s="1">
        <v>1.7592000000000001</v>
      </c>
      <c r="F227" s="1">
        <v>1.7593399999999999</v>
      </c>
      <c r="G227" s="1">
        <v>2.0591599999999999</v>
      </c>
      <c r="O227" s="1">
        <v>0.22500000000000001</v>
      </c>
      <c r="P227" s="1">
        <v>1.7592000000000001</v>
      </c>
    </row>
    <row r="228" spans="4:16" x14ac:dyDescent="0.3">
      <c r="D228" s="1">
        <v>0.22600000000000001</v>
      </c>
      <c r="E228" s="1">
        <v>1.7593399999999999</v>
      </c>
      <c r="F228" s="1">
        <v>1.7594799999999999</v>
      </c>
      <c r="G228" s="1">
        <v>2.0608300000000002</v>
      </c>
      <c r="O228" s="1">
        <v>0.22600000000000001</v>
      </c>
      <c r="P228" s="1">
        <v>1.7593399999999999</v>
      </c>
    </row>
    <row r="229" spans="4:16" x14ac:dyDescent="0.3">
      <c r="D229" s="1">
        <v>0.22700000000000001</v>
      </c>
      <c r="E229" s="1">
        <v>1.7594799999999999</v>
      </c>
      <c r="F229" s="1">
        <v>1.75963</v>
      </c>
      <c r="G229" s="1">
        <v>2.0625100000000001</v>
      </c>
      <c r="O229" s="1">
        <v>0.22700000000000001</v>
      </c>
      <c r="P229" s="1">
        <v>1.7594799999999999</v>
      </c>
    </row>
    <row r="230" spans="4:16" x14ac:dyDescent="0.3">
      <c r="D230" s="1">
        <v>0.22800000000000001</v>
      </c>
      <c r="E230" s="1">
        <v>1.75963</v>
      </c>
      <c r="F230" s="1">
        <v>1.7597799999999999</v>
      </c>
      <c r="G230" s="1">
        <v>2.0641799999999999</v>
      </c>
      <c r="O230" s="1">
        <v>0.22800000000000001</v>
      </c>
      <c r="P230" s="1">
        <v>1.75963</v>
      </c>
    </row>
    <row r="231" spans="4:16" x14ac:dyDescent="0.3">
      <c r="D231" s="1">
        <v>0.22900000000000001</v>
      </c>
      <c r="E231" s="1">
        <v>1.7597799999999999</v>
      </c>
      <c r="F231" s="1">
        <v>1.75993</v>
      </c>
      <c r="G231" s="1">
        <v>2.0658699999999999</v>
      </c>
      <c r="O231" s="1">
        <v>0.22900000000000001</v>
      </c>
      <c r="P231" s="1">
        <v>1.7597799999999999</v>
      </c>
    </row>
    <row r="232" spans="4:16" x14ac:dyDescent="0.3">
      <c r="D232" s="1">
        <v>0.23</v>
      </c>
      <c r="E232" s="1">
        <v>1.75993</v>
      </c>
      <c r="F232" s="1">
        <v>1.7600899999999999</v>
      </c>
      <c r="G232" s="1">
        <v>2.0675599999999998</v>
      </c>
      <c r="O232" s="1">
        <v>0.23</v>
      </c>
      <c r="P232" s="1">
        <v>1.75993</v>
      </c>
    </row>
    <row r="233" spans="4:16" x14ac:dyDescent="0.3">
      <c r="D233" s="1">
        <v>0.23100000000000001</v>
      </c>
      <c r="E233" s="1">
        <v>1.7600899999999999</v>
      </c>
      <c r="F233" s="1">
        <v>1.7602500000000001</v>
      </c>
      <c r="G233" s="1">
        <v>2.0692499999999998</v>
      </c>
      <c r="O233" s="1">
        <v>0.23100000000000001</v>
      </c>
      <c r="P233" s="1">
        <v>1.7600899999999999</v>
      </c>
    </row>
    <row r="234" spans="4:16" x14ac:dyDescent="0.3">
      <c r="D234" s="1">
        <v>0.23200000000000001</v>
      </c>
      <c r="E234" s="1">
        <v>1.7602500000000001</v>
      </c>
      <c r="F234" s="1">
        <v>1.76041</v>
      </c>
      <c r="G234" s="1">
        <v>2.0709499999999998</v>
      </c>
      <c r="O234" s="1">
        <v>0.23200000000000001</v>
      </c>
      <c r="P234" s="1">
        <v>1.7602500000000001</v>
      </c>
    </row>
    <row r="235" spans="4:16" x14ac:dyDescent="0.3">
      <c r="D235" s="1">
        <v>0.23300000000000001</v>
      </c>
      <c r="E235" s="1">
        <v>1.76041</v>
      </c>
      <c r="F235" s="1">
        <v>1.76058</v>
      </c>
      <c r="G235" s="1">
        <v>2.0726499999999999</v>
      </c>
      <c r="O235" s="1">
        <v>0.23300000000000001</v>
      </c>
      <c r="P235" s="1">
        <v>1.76041</v>
      </c>
    </row>
    <row r="236" spans="4:16" x14ac:dyDescent="0.3">
      <c r="D236" s="1">
        <v>0.23400000000000001</v>
      </c>
      <c r="E236" s="1">
        <v>1.76058</v>
      </c>
      <c r="F236" s="1">
        <v>1.76074</v>
      </c>
      <c r="G236" s="1">
        <v>2.07436</v>
      </c>
      <c r="O236" s="1">
        <v>0.23400000000000001</v>
      </c>
      <c r="P236" s="1">
        <v>1.76058</v>
      </c>
    </row>
    <row r="237" spans="4:16" x14ac:dyDescent="0.3">
      <c r="D237" s="1">
        <v>0.23499999999999999</v>
      </c>
      <c r="E237" s="1">
        <v>1.76074</v>
      </c>
      <c r="F237" s="1">
        <v>1.76091</v>
      </c>
      <c r="G237" s="1">
        <v>2.0760800000000001</v>
      </c>
      <c r="O237" s="1">
        <v>0.23499999999999999</v>
      </c>
      <c r="P237" s="1">
        <v>1.76074</v>
      </c>
    </row>
    <row r="238" spans="4:16" x14ac:dyDescent="0.3">
      <c r="D238" s="1">
        <v>0.23599999999999999</v>
      </c>
      <c r="E238" s="1">
        <v>1.76092</v>
      </c>
      <c r="F238" s="1">
        <v>1.76109</v>
      </c>
      <c r="G238" s="1">
        <v>2.0777899999999998</v>
      </c>
      <c r="O238" s="1">
        <v>0.23599999999999999</v>
      </c>
      <c r="P238" s="1">
        <v>1.76092</v>
      </c>
    </row>
    <row r="239" spans="4:16" x14ac:dyDescent="0.3">
      <c r="D239" s="1">
        <v>0.23699999999999999</v>
      </c>
      <c r="E239" s="1">
        <v>1.76109</v>
      </c>
      <c r="F239" s="1">
        <v>1.76126</v>
      </c>
      <c r="G239" s="1">
        <v>2.07952</v>
      </c>
      <c r="O239" s="1">
        <v>0.23699999999999999</v>
      </c>
      <c r="P239" s="1">
        <v>1.76109</v>
      </c>
    </row>
    <row r="240" spans="4:16" x14ac:dyDescent="0.3">
      <c r="D240" s="1">
        <v>0.23799999999999999</v>
      </c>
      <c r="E240" s="1">
        <v>1.7612699999999999</v>
      </c>
      <c r="F240" s="1">
        <v>1.7614399999999999</v>
      </c>
      <c r="G240" s="1">
        <v>2.0812499999999998</v>
      </c>
      <c r="O240" s="1">
        <v>0.23799999999999999</v>
      </c>
      <c r="P240" s="1">
        <v>1.7612699999999999</v>
      </c>
    </row>
    <row r="241" spans="4:16" x14ac:dyDescent="0.3">
      <c r="D241" s="1">
        <v>0.23899999999999999</v>
      </c>
      <c r="E241" s="1">
        <v>1.7614399999999999</v>
      </c>
      <c r="F241" s="1">
        <v>1.76163</v>
      </c>
      <c r="G241" s="1">
        <v>2.0829800000000001</v>
      </c>
      <c r="O241" s="1">
        <v>0.23899999999999999</v>
      </c>
      <c r="P241" s="1">
        <v>1.7614399999999999</v>
      </c>
    </row>
    <row r="242" spans="4:16" x14ac:dyDescent="0.3">
      <c r="D242" s="1">
        <v>0.24</v>
      </c>
      <c r="E242" s="1">
        <v>1.76163</v>
      </c>
      <c r="F242" s="1">
        <v>1.7618100000000001</v>
      </c>
      <c r="G242" s="1">
        <v>2.0847199999999999</v>
      </c>
      <c r="O242" s="1">
        <v>0.24</v>
      </c>
      <c r="P242" s="1">
        <v>1.76163</v>
      </c>
    </row>
    <row r="243" spans="4:16" x14ac:dyDescent="0.3">
      <c r="D243" s="1">
        <v>0.24099999999999999</v>
      </c>
      <c r="E243" s="1">
        <v>1.7618100000000001</v>
      </c>
      <c r="F243" s="1">
        <v>1.762</v>
      </c>
      <c r="G243" s="1">
        <v>2.0864600000000002</v>
      </c>
      <c r="O243" s="1">
        <v>0.24099999999999999</v>
      </c>
      <c r="P243" s="1">
        <v>1.7618100000000001</v>
      </c>
    </row>
    <row r="244" spans="4:16" x14ac:dyDescent="0.3">
      <c r="D244" s="1">
        <v>0.24199999999999999</v>
      </c>
      <c r="E244" s="1">
        <v>1.762</v>
      </c>
      <c r="F244" s="1">
        <v>1.7621899999999999</v>
      </c>
      <c r="G244" s="1">
        <v>2.0882100000000001</v>
      </c>
      <c r="O244" s="1">
        <v>0.24199999999999999</v>
      </c>
      <c r="P244" s="1">
        <v>1.762</v>
      </c>
    </row>
    <row r="245" spans="4:16" x14ac:dyDescent="0.3">
      <c r="D245" s="1">
        <v>0.24299999999999999</v>
      </c>
      <c r="E245" s="1">
        <v>1.7621899999999999</v>
      </c>
      <c r="F245" s="1">
        <v>1.7623800000000001</v>
      </c>
      <c r="G245" s="1">
        <v>2.08996</v>
      </c>
      <c r="O245" s="1">
        <v>0.24299999999999999</v>
      </c>
      <c r="P245" s="1">
        <v>1.7621899999999999</v>
      </c>
    </row>
    <row r="246" spans="4:16" x14ac:dyDescent="0.3">
      <c r="D246" s="1">
        <v>0.24399999999999999</v>
      </c>
      <c r="E246" s="1">
        <v>1.7623800000000001</v>
      </c>
      <c r="F246" s="1">
        <v>1.76258</v>
      </c>
      <c r="G246" s="1">
        <v>2.09172</v>
      </c>
      <c r="O246" s="1">
        <v>0.24399999999999999</v>
      </c>
      <c r="P246" s="1">
        <v>1.7623800000000001</v>
      </c>
    </row>
    <row r="247" spans="4:16" x14ac:dyDescent="0.3">
      <c r="D247" s="1">
        <v>0.245</v>
      </c>
      <c r="E247" s="1">
        <v>1.76258</v>
      </c>
      <c r="F247" s="1">
        <v>1.76278</v>
      </c>
      <c r="G247" s="1">
        <v>2.09348</v>
      </c>
      <c r="O247" s="1">
        <v>0.245</v>
      </c>
      <c r="P247" s="1">
        <v>1.76258</v>
      </c>
    </row>
    <row r="248" spans="4:16" x14ac:dyDescent="0.3">
      <c r="D248" s="1">
        <v>0.246</v>
      </c>
      <c r="E248" s="1">
        <v>1.76278</v>
      </c>
      <c r="F248" s="1">
        <v>1.76298</v>
      </c>
      <c r="G248" s="1">
        <v>2.0952500000000001</v>
      </c>
      <c r="O248" s="1">
        <v>0.246</v>
      </c>
      <c r="P248" s="1">
        <v>1.76278</v>
      </c>
    </row>
    <row r="249" spans="4:16" x14ac:dyDescent="0.3">
      <c r="D249" s="1">
        <v>0.247</v>
      </c>
      <c r="E249" s="1">
        <v>1.76298</v>
      </c>
      <c r="F249" s="1">
        <v>1.76319</v>
      </c>
      <c r="G249" s="1">
        <v>2.0970300000000002</v>
      </c>
      <c r="O249" s="1">
        <v>0.247</v>
      </c>
      <c r="P249" s="1">
        <v>1.76298</v>
      </c>
    </row>
    <row r="250" spans="4:16" x14ac:dyDescent="0.3">
      <c r="D250" s="1">
        <v>0.248</v>
      </c>
      <c r="E250" s="1">
        <v>1.76319</v>
      </c>
      <c r="F250" s="1">
        <v>1.7634000000000001</v>
      </c>
      <c r="G250" s="1">
        <v>2.0988000000000002</v>
      </c>
      <c r="O250" s="1">
        <v>0.248</v>
      </c>
      <c r="P250" s="1">
        <v>1.76319</v>
      </c>
    </row>
    <row r="251" spans="4:16" x14ac:dyDescent="0.3">
      <c r="D251" s="1">
        <v>0.249</v>
      </c>
      <c r="E251" s="1">
        <v>1.7634000000000001</v>
      </c>
      <c r="F251" s="1">
        <v>1.7636099999999999</v>
      </c>
      <c r="G251" s="1">
        <v>2.10059</v>
      </c>
      <c r="O251" s="1">
        <v>0.249</v>
      </c>
      <c r="P251" s="1">
        <v>1.7634000000000001</v>
      </c>
    </row>
    <row r="252" spans="4:16" x14ac:dyDescent="0.3">
      <c r="D252" s="1">
        <v>0.25</v>
      </c>
      <c r="E252" s="1">
        <v>1.7636099999999999</v>
      </c>
      <c r="F252" s="1">
        <v>1.7638199999999999</v>
      </c>
      <c r="G252" s="1">
        <v>2.1023800000000001</v>
      </c>
      <c r="O252" s="1">
        <v>0.25</v>
      </c>
      <c r="P252" s="1">
        <v>1.7636099999999999</v>
      </c>
    </row>
    <row r="253" spans="4:16" x14ac:dyDescent="0.3">
      <c r="D253" s="1">
        <v>0.251</v>
      </c>
      <c r="E253" s="1">
        <v>1.7638199999999999</v>
      </c>
      <c r="F253" s="1">
        <v>1.7640400000000001</v>
      </c>
      <c r="G253" s="1">
        <v>2.1041699999999999</v>
      </c>
      <c r="O253" s="1">
        <v>0.251</v>
      </c>
      <c r="P253" s="1">
        <v>1.7638199999999999</v>
      </c>
    </row>
    <row r="254" spans="4:16" x14ac:dyDescent="0.3">
      <c r="D254" s="1">
        <v>0.252</v>
      </c>
      <c r="E254" s="1">
        <v>1.7640400000000001</v>
      </c>
      <c r="F254" s="1">
        <v>1.7642599999999999</v>
      </c>
      <c r="G254" s="1">
        <v>2.1059700000000001</v>
      </c>
      <c r="O254" s="1">
        <v>0.252</v>
      </c>
      <c r="P254" s="1">
        <v>1.7640400000000001</v>
      </c>
    </row>
    <row r="255" spans="4:16" x14ac:dyDescent="0.3">
      <c r="D255" s="1">
        <v>0.253</v>
      </c>
      <c r="E255" s="1">
        <v>1.7642599999999999</v>
      </c>
      <c r="F255" s="1">
        <v>1.76448</v>
      </c>
      <c r="G255" s="1">
        <v>2.1077699999999999</v>
      </c>
      <c r="O255" s="1">
        <v>0.253</v>
      </c>
      <c r="P255" s="1">
        <v>1.7642599999999999</v>
      </c>
    </row>
    <row r="256" spans="4:16" x14ac:dyDescent="0.3">
      <c r="D256" s="1">
        <v>0.254</v>
      </c>
      <c r="E256" s="1">
        <v>1.76448</v>
      </c>
      <c r="F256" s="1">
        <v>1.76471</v>
      </c>
      <c r="G256" s="1">
        <v>2.1095799999999998</v>
      </c>
      <c r="O256" s="1">
        <v>0.254</v>
      </c>
      <c r="P256" s="1">
        <v>1.76448</v>
      </c>
    </row>
    <row r="257" spans="4:16" x14ac:dyDescent="0.3">
      <c r="D257" s="1">
        <v>0.255</v>
      </c>
      <c r="E257" s="1">
        <v>1.76471</v>
      </c>
      <c r="F257" s="1">
        <v>1.7649300000000001</v>
      </c>
      <c r="G257" s="1">
        <v>2.1113900000000001</v>
      </c>
      <c r="O257" s="1">
        <v>0.255</v>
      </c>
      <c r="P257" s="1">
        <v>1.76471</v>
      </c>
    </row>
    <row r="258" spans="4:16" x14ac:dyDescent="0.3">
      <c r="D258" s="1">
        <v>0.25600000000000001</v>
      </c>
      <c r="E258" s="1">
        <v>1.76494</v>
      </c>
      <c r="F258" s="1">
        <v>1.7651699999999999</v>
      </c>
      <c r="G258" s="1">
        <v>2.11321</v>
      </c>
      <c r="O258" s="1">
        <v>0.25600000000000001</v>
      </c>
      <c r="P258" s="1">
        <v>1.76494</v>
      </c>
    </row>
    <row r="259" spans="4:16" x14ac:dyDescent="0.3">
      <c r="D259" s="1">
        <v>0.25700000000000001</v>
      </c>
      <c r="E259" s="1">
        <v>1.7651699999999999</v>
      </c>
      <c r="F259" s="1">
        <v>1.7654000000000001</v>
      </c>
      <c r="G259" s="1">
        <v>2.11504</v>
      </c>
      <c r="O259" s="1">
        <v>0.25700000000000001</v>
      </c>
      <c r="P259" s="1">
        <v>1.7651699999999999</v>
      </c>
    </row>
    <row r="260" spans="4:16" x14ac:dyDescent="0.3">
      <c r="D260" s="1">
        <v>0.25800000000000001</v>
      </c>
      <c r="E260" s="1">
        <v>1.7654000000000001</v>
      </c>
      <c r="F260" s="1">
        <v>1.7656400000000001</v>
      </c>
      <c r="G260" s="1">
        <v>2.11686</v>
      </c>
      <c r="O260" s="1">
        <v>0.25800000000000001</v>
      </c>
      <c r="P260" s="1">
        <v>1.7654000000000001</v>
      </c>
    </row>
    <row r="261" spans="4:16" x14ac:dyDescent="0.3">
      <c r="D261" s="1">
        <v>0.25900000000000001</v>
      </c>
      <c r="E261" s="1">
        <v>1.7656400000000001</v>
      </c>
      <c r="F261" s="1">
        <v>1.7658799999999999</v>
      </c>
      <c r="G261" s="1">
        <v>2.1187</v>
      </c>
      <c r="O261" s="1">
        <v>0.25900000000000001</v>
      </c>
      <c r="P261" s="1">
        <v>1.7656400000000001</v>
      </c>
    </row>
    <row r="262" spans="4:16" x14ac:dyDescent="0.3">
      <c r="D262" s="1">
        <v>0.26</v>
      </c>
      <c r="E262" s="1">
        <v>1.7658799999999999</v>
      </c>
      <c r="F262" s="1">
        <v>1.7661199999999999</v>
      </c>
      <c r="G262" s="1">
        <v>2.1205400000000001</v>
      </c>
      <c r="O262" s="1">
        <v>0.26</v>
      </c>
      <c r="P262" s="1">
        <v>1.7658799999999999</v>
      </c>
    </row>
    <row r="263" spans="4:16" x14ac:dyDescent="0.3">
      <c r="D263" s="1">
        <v>0.26100000000000001</v>
      </c>
      <c r="E263" s="1">
        <v>1.7661199999999999</v>
      </c>
      <c r="F263" s="1">
        <v>1.76637</v>
      </c>
      <c r="G263" s="1">
        <v>2.1223800000000002</v>
      </c>
      <c r="O263" s="1">
        <v>0.26100000000000001</v>
      </c>
      <c r="P263" s="1">
        <v>1.7661199999999999</v>
      </c>
    </row>
    <row r="264" spans="4:16" x14ac:dyDescent="0.3">
      <c r="D264" s="1">
        <v>0.26200000000000001</v>
      </c>
      <c r="E264" s="1">
        <v>1.76637</v>
      </c>
      <c r="F264" s="1">
        <v>1.76661</v>
      </c>
      <c r="G264" s="1">
        <v>2.1242299999999998</v>
      </c>
      <c r="O264" s="1">
        <v>0.26200000000000001</v>
      </c>
      <c r="P264" s="1">
        <v>1.76637</v>
      </c>
    </row>
    <row r="265" spans="4:16" x14ac:dyDescent="0.3">
      <c r="D265" s="1">
        <v>0.26300000000000001</v>
      </c>
      <c r="E265" s="1">
        <v>1.76661</v>
      </c>
      <c r="F265" s="1">
        <v>1.7668699999999999</v>
      </c>
      <c r="G265" s="1">
        <v>2.12608</v>
      </c>
      <c r="O265" s="1">
        <v>0.26300000000000001</v>
      </c>
      <c r="P265" s="1">
        <v>1.76661</v>
      </c>
    </row>
    <row r="266" spans="4:16" x14ac:dyDescent="0.3">
      <c r="D266" s="1">
        <v>0.26400000000000001</v>
      </c>
      <c r="E266" s="1">
        <v>1.7668699999999999</v>
      </c>
      <c r="F266" s="1">
        <v>1.76712</v>
      </c>
      <c r="G266" s="1">
        <v>2.1279400000000002</v>
      </c>
      <c r="O266" s="1">
        <v>0.26400000000000001</v>
      </c>
      <c r="P266" s="1">
        <v>1.7668699999999999</v>
      </c>
    </row>
    <row r="267" spans="4:16" x14ac:dyDescent="0.3">
      <c r="D267" s="1">
        <v>0.26500000000000001</v>
      </c>
      <c r="E267" s="1">
        <v>1.76712</v>
      </c>
      <c r="F267" s="1">
        <v>1.76738</v>
      </c>
      <c r="G267" s="1">
        <v>2.12981</v>
      </c>
      <c r="O267" s="1">
        <v>0.26500000000000001</v>
      </c>
      <c r="P267" s="1">
        <v>1.76712</v>
      </c>
    </row>
    <row r="268" spans="4:16" x14ac:dyDescent="0.3">
      <c r="D268" s="1">
        <v>0.26600000000000001</v>
      </c>
      <c r="E268" s="1">
        <v>1.76738</v>
      </c>
      <c r="F268" s="1">
        <v>1.7676400000000001</v>
      </c>
      <c r="G268" s="1">
        <v>2.1316799999999998</v>
      </c>
      <c r="O268" s="1">
        <v>0.26600000000000001</v>
      </c>
      <c r="P268" s="1">
        <v>1.76738</v>
      </c>
    </row>
    <row r="269" spans="4:16" x14ac:dyDescent="0.3">
      <c r="D269" s="1">
        <v>0.26700000000000002</v>
      </c>
      <c r="E269" s="1">
        <v>1.7676400000000001</v>
      </c>
      <c r="F269" s="1">
        <v>1.7679</v>
      </c>
      <c r="G269" s="1">
        <v>2.1335500000000001</v>
      </c>
      <c r="O269" s="1">
        <v>0.26700000000000002</v>
      </c>
      <c r="P269" s="1">
        <v>1.7676400000000001</v>
      </c>
    </row>
    <row r="270" spans="4:16" x14ac:dyDescent="0.3">
      <c r="D270" s="1">
        <v>0.26800000000000002</v>
      </c>
      <c r="E270" s="1">
        <v>1.7679</v>
      </c>
      <c r="F270" s="1">
        <v>1.76817</v>
      </c>
      <c r="G270" s="1">
        <v>2.1354299999999999</v>
      </c>
      <c r="O270" s="1">
        <v>0.26800000000000002</v>
      </c>
      <c r="P270" s="1">
        <v>1.7679</v>
      </c>
    </row>
    <row r="271" spans="4:16" x14ac:dyDescent="0.3">
      <c r="D271" s="1">
        <v>0.26900000000000002</v>
      </c>
      <c r="E271" s="1">
        <v>1.76817</v>
      </c>
      <c r="F271" s="1">
        <v>1.76844</v>
      </c>
      <c r="G271" s="1">
        <v>2.1373199999999999</v>
      </c>
      <c r="O271" s="1">
        <v>0.26900000000000002</v>
      </c>
      <c r="P271" s="1">
        <v>1.76817</v>
      </c>
    </row>
    <row r="272" spans="4:16" x14ac:dyDescent="0.3">
      <c r="D272" s="1">
        <v>0.27</v>
      </c>
      <c r="E272" s="1">
        <v>1.76844</v>
      </c>
      <c r="F272" s="1">
        <v>1.76871</v>
      </c>
      <c r="G272" s="1">
        <v>2.1392099999999998</v>
      </c>
      <c r="O272" s="1">
        <v>0.27</v>
      </c>
      <c r="P272" s="1">
        <v>1.76844</v>
      </c>
    </row>
    <row r="273" spans="4:16" x14ac:dyDescent="0.3">
      <c r="D273" s="1">
        <v>0.27100000000000002</v>
      </c>
      <c r="E273" s="1">
        <v>1.76871</v>
      </c>
      <c r="F273" s="1">
        <v>1.76898</v>
      </c>
      <c r="G273" s="1">
        <v>2.1410999999999998</v>
      </c>
      <c r="O273" s="1">
        <v>0.27100000000000002</v>
      </c>
      <c r="P273" s="1">
        <v>1.76871</v>
      </c>
    </row>
    <row r="274" spans="4:16" x14ac:dyDescent="0.3">
      <c r="D274" s="1">
        <v>0.27200000000000002</v>
      </c>
      <c r="E274" s="1">
        <v>1.76898</v>
      </c>
      <c r="F274" s="1">
        <v>1.7692600000000001</v>
      </c>
      <c r="G274" s="1">
        <v>2.1429999999999998</v>
      </c>
      <c r="O274" s="1">
        <v>0.27200000000000002</v>
      </c>
      <c r="P274" s="1">
        <v>1.76898</v>
      </c>
    </row>
    <row r="275" spans="4:16" x14ac:dyDescent="0.3">
      <c r="D275" s="1">
        <v>0.27300000000000002</v>
      </c>
      <c r="E275" s="1">
        <v>1.7692600000000001</v>
      </c>
      <c r="F275" s="1">
        <v>1.7695399999999999</v>
      </c>
      <c r="G275" s="1">
        <v>2.1449099999999999</v>
      </c>
      <c r="O275" s="1">
        <v>0.27300000000000002</v>
      </c>
      <c r="P275" s="1">
        <v>1.7692600000000001</v>
      </c>
    </row>
    <row r="276" spans="4:16" x14ac:dyDescent="0.3">
      <c r="D276" s="1">
        <v>0.27400000000000002</v>
      </c>
      <c r="E276" s="1">
        <v>1.7695399999999999</v>
      </c>
      <c r="F276" s="1">
        <v>1.7698199999999999</v>
      </c>
      <c r="G276" s="1">
        <v>2.14682</v>
      </c>
      <c r="O276" s="1">
        <v>0.27400000000000002</v>
      </c>
      <c r="P276" s="1">
        <v>1.7695399999999999</v>
      </c>
    </row>
    <row r="277" spans="4:16" x14ac:dyDescent="0.3">
      <c r="D277" s="1">
        <v>0.27500000000000002</v>
      </c>
      <c r="E277" s="1">
        <v>1.7698199999999999</v>
      </c>
      <c r="F277" s="1">
        <v>1.7701100000000001</v>
      </c>
      <c r="G277" s="1">
        <v>2.14873</v>
      </c>
      <c r="O277" s="1">
        <v>0.27500000000000002</v>
      </c>
      <c r="P277" s="1">
        <v>1.7698199999999999</v>
      </c>
    </row>
    <row r="278" spans="4:16" x14ac:dyDescent="0.3">
      <c r="D278" s="1">
        <v>0.27600000000000002</v>
      </c>
      <c r="E278" s="1">
        <v>1.7701100000000001</v>
      </c>
      <c r="F278" s="1">
        <v>1.7704</v>
      </c>
      <c r="G278" s="1">
        <v>2.1506500000000002</v>
      </c>
      <c r="O278" s="1">
        <v>0.27600000000000002</v>
      </c>
      <c r="P278" s="1">
        <v>1.7701100000000001</v>
      </c>
    </row>
    <row r="279" spans="4:16" x14ac:dyDescent="0.3">
      <c r="D279" s="1">
        <v>0.27700000000000002</v>
      </c>
      <c r="E279" s="1">
        <v>1.7704</v>
      </c>
      <c r="F279" s="1">
        <v>1.7706900000000001</v>
      </c>
      <c r="G279" s="1">
        <v>2.1525799999999999</v>
      </c>
      <c r="O279" s="1">
        <v>0.27700000000000002</v>
      </c>
      <c r="P279" s="1">
        <v>1.7704</v>
      </c>
    </row>
    <row r="280" spans="4:16" x14ac:dyDescent="0.3">
      <c r="D280" s="1">
        <v>0.27800000000000002</v>
      </c>
      <c r="E280" s="1">
        <v>1.7706900000000001</v>
      </c>
      <c r="F280" s="1">
        <v>1.7709900000000001</v>
      </c>
      <c r="G280" s="1">
        <v>2.1545100000000001</v>
      </c>
      <c r="O280" s="1">
        <v>0.27800000000000002</v>
      </c>
      <c r="P280" s="1">
        <v>1.7706900000000001</v>
      </c>
    </row>
    <row r="281" spans="4:16" x14ac:dyDescent="0.3">
      <c r="D281" s="1">
        <v>0.27900000000000003</v>
      </c>
      <c r="E281" s="1">
        <v>1.7709900000000001</v>
      </c>
      <c r="F281" s="1">
        <v>1.77128</v>
      </c>
      <c r="G281" s="1">
        <v>2.15645</v>
      </c>
      <c r="O281" s="1">
        <v>0.27900000000000003</v>
      </c>
      <c r="P281" s="1">
        <v>1.7709900000000001</v>
      </c>
    </row>
    <row r="282" spans="4:16" x14ac:dyDescent="0.3">
      <c r="D282" s="1">
        <v>0.28000000000000003</v>
      </c>
      <c r="E282" s="1">
        <v>1.77128</v>
      </c>
      <c r="F282" s="1">
        <v>1.7715799999999999</v>
      </c>
      <c r="G282" s="1">
        <v>2.1583899999999998</v>
      </c>
      <c r="O282" s="1">
        <v>0.28000000000000003</v>
      </c>
      <c r="P282" s="1">
        <v>1.77128</v>
      </c>
    </row>
    <row r="283" spans="4:16" x14ac:dyDescent="0.3">
      <c r="D283" s="1">
        <v>0.28100000000000003</v>
      </c>
      <c r="E283" s="1">
        <v>1.77159</v>
      </c>
      <c r="F283" s="1">
        <v>1.77189</v>
      </c>
      <c r="G283" s="1">
        <v>2.1603400000000001</v>
      </c>
      <c r="O283" s="1">
        <v>0.28100000000000003</v>
      </c>
      <c r="P283" s="1">
        <v>1.77159</v>
      </c>
    </row>
    <row r="284" spans="4:16" x14ac:dyDescent="0.3">
      <c r="D284" s="1">
        <v>0.28199999999999997</v>
      </c>
      <c r="E284" s="1">
        <v>1.77189</v>
      </c>
      <c r="F284" s="1">
        <v>1.7722</v>
      </c>
      <c r="G284" s="1">
        <v>2.16229</v>
      </c>
      <c r="O284" s="1">
        <v>0.28199999999999997</v>
      </c>
      <c r="P284" s="1">
        <v>1.77189</v>
      </c>
    </row>
    <row r="285" spans="4:16" x14ac:dyDescent="0.3">
      <c r="D285" s="1">
        <v>0.28299999999999997</v>
      </c>
      <c r="E285" s="1">
        <v>1.7722</v>
      </c>
      <c r="F285" s="1">
        <v>1.7725</v>
      </c>
      <c r="G285" s="1">
        <v>2.1642399999999999</v>
      </c>
      <c r="O285" s="1">
        <v>0.28299999999999997</v>
      </c>
      <c r="P285" s="1">
        <v>1.7722</v>
      </c>
    </row>
    <row r="286" spans="4:16" x14ac:dyDescent="0.3">
      <c r="D286" s="1">
        <v>0.28399999999999997</v>
      </c>
      <c r="E286" s="1">
        <v>1.77251</v>
      </c>
      <c r="F286" s="1">
        <v>1.7728200000000001</v>
      </c>
      <c r="G286" s="1">
        <v>2.16621</v>
      </c>
      <c r="O286" s="1">
        <v>0.28399999999999997</v>
      </c>
      <c r="P286" s="1">
        <v>1.77251</v>
      </c>
    </row>
    <row r="287" spans="4:16" x14ac:dyDescent="0.3">
      <c r="D287" s="1">
        <v>0.28499999999999998</v>
      </c>
      <c r="E287" s="1">
        <v>1.7728200000000001</v>
      </c>
      <c r="F287" s="1">
        <v>1.7731300000000001</v>
      </c>
      <c r="G287" s="1">
        <v>2.1681699999999999</v>
      </c>
      <c r="O287" s="1">
        <v>0.28499999999999998</v>
      </c>
      <c r="P287" s="1">
        <v>1.7728200000000001</v>
      </c>
    </row>
    <row r="288" spans="4:16" x14ac:dyDescent="0.3">
      <c r="D288" s="1">
        <v>0.28599999999999998</v>
      </c>
      <c r="E288" s="1">
        <v>1.7731300000000001</v>
      </c>
      <c r="F288" s="1">
        <v>1.77345</v>
      </c>
      <c r="G288" s="1">
        <v>2.17015</v>
      </c>
      <c r="O288" s="1">
        <v>0.28599999999999998</v>
      </c>
      <c r="P288" s="1">
        <v>1.7731300000000001</v>
      </c>
    </row>
    <row r="289" spans="4:16" x14ac:dyDescent="0.3">
      <c r="D289" s="1">
        <v>0.28699999999999998</v>
      </c>
      <c r="E289" s="1">
        <v>1.77345</v>
      </c>
      <c r="F289" s="1">
        <v>1.7737700000000001</v>
      </c>
      <c r="G289" s="1">
        <v>2.1721200000000001</v>
      </c>
      <c r="O289" s="1">
        <v>0.28699999999999998</v>
      </c>
      <c r="P289" s="1">
        <v>1.77345</v>
      </c>
    </row>
    <row r="290" spans="4:16" x14ac:dyDescent="0.3">
      <c r="D290" s="1">
        <v>0.28799999999999998</v>
      </c>
      <c r="E290" s="1">
        <v>1.7737700000000001</v>
      </c>
      <c r="F290" s="1">
        <v>1.7741</v>
      </c>
      <c r="G290" s="1">
        <v>2.1741100000000002</v>
      </c>
      <c r="O290" s="1">
        <v>0.28799999999999998</v>
      </c>
      <c r="P290" s="1">
        <v>1.7737700000000001</v>
      </c>
    </row>
    <row r="291" spans="4:16" x14ac:dyDescent="0.3">
      <c r="D291" s="1">
        <v>0.28899999999999998</v>
      </c>
      <c r="E291" s="1">
        <v>1.7741</v>
      </c>
      <c r="F291" s="1">
        <v>1.7744200000000001</v>
      </c>
      <c r="G291" s="1">
        <v>2.1760999999999999</v>
      </c>
      <c r="O291" s="1">
        <v>0.28899999999999998</v>
      </c>
      <c r="P291" s="1">
        <v>1.7741</v>
      </c>
    </row>
    <row r="292" spans="4:16" x14ac:dyDescent="0.3">
      <c r="D292" s="1">
        <v>0.28999999999999998</v>
      </c>
      <c r="E292" s="1">
        <v>1.7744200000000001</v>
      </c>
      <c r="F292" s="1">
        <v>1.77475</v>
      </c>
      <c r="G292" s="1">
        <v>2.1780900000000001</v>
      </c>
      <c r="O292" s="1">
        <v>0.28999999999999998</v>
      </c>
      <c r="P292" s="1">
        <v>1.7744200000000001</v>
      </c>
    </row>
    <row r="293" spans="4:16" x14ac:dyDescent="0.3">
      <c r="D293" s="1">
        <v>0.29099999999999998</v>
      </c>
      <c r="E293" s="1">
        <v>1.77475</v>
      </c>
      <c r="F293" s="1">
        <v>1.77508</v>
      </c>
      <c r="G293" s="1">
        <v>2.1800899999999999</v>
      </c>
      <c r="O293" s="1">
        <v>0.29099999999999998</v>
      </c>
      <c r="P293" s="1">
        <v>1.77475</v>
      </c>
    </row>
    <row r="294" spans="4:16" x14ac:dyDescent="0.3">
      <c r="D294" s="1">
        <v>0.29199999999999998</v>
      </c>
      <c r="E294" s="1">
        <v>1.77508</v>
      </c>
      <c r="F294" s="1">
        <v>1.77542</v>
      </c>
      <c r="G294" s="1">
        <v>2.1820900000000001</v>
      </c>
      <c r="O294" s="1">
        <v>0.29199999999999998</v>
      </c>
      <c r="P294" s="1">
        <v>1.77508</v>
      </c>
    </row>
    <row r="295" spans="4:16" x14ac:dyDescent="0.3">
      <c r="D295" s="1">
        <v>0.29299999999999998</v>
      </c>
      <c r="E295" s="1">
        <v>1.77542</v>
      </c>
      <c r="F295" s="1">
        <v>1.77576</v>
      </c>
      <c r="G295" s="1">
        <v>2.1840999999999999</v>
      </c>
      <c r="O295" s="1">
        <v>0.29299999999999998</v>
      </c>
      <c r="P295" s="1">
        <v>1.77542</v>
      </c>
    </row>
    <row r="296" spans="4:16" x14ac:dyDescent="0.3">
      <c r="D296" s="1">
        <v>0.29399999999999998</v>
      </c>
      <c r="E296" s="1">
        <v>1.77576</v>
      </c>
      <c r="F296" s="1">
        <v>1.7761</v>
      </c>
      <c r="G296" s="1">
        <v>2.1861199999999998</v>
      </c>
      <c r="O296" s="1">
        <v>0.29399999999999998</v>
      </c>
      <c r="P296" s="1">
        <v>1.77576</v>
      </c>
    </row>
    <row r="297" spans="4:16" x14ac:dyDescent="0.3">
      <c r="D297" s="1">
        <v>0.29499999999999998</v>
      </c>
      <c r="E297" s="1">
        <v>1.7761</v>
      </c>
      <c r="F297" s="1">
        <v>1.77644</v>
      </c>
      <c r="G297" s="1">
        <v>2.1881300000000001</v>
      </c>
      <c r="O297" s="1">
        <v>0.29499999999999998</v>
      </c>
      <c r="P297" s="1">
        <v>1.7761</v>
      </c>
    </row>
    <row r="298" spans="4:16" x14ac:dyDescent="0.3">
      <c r="D298" s="1">
        <v>0.29599999999999999</v>
      </c>
      <c r="E298" s="1">
        <v>1.77644</v>
      </c>
      <c r="F298" s="1">
        <v>1.7767900000000001</v>
      </c>
      <c r="G298" s="1">
        <v>2.1901600000000001</v>
      </c>
      <c r="O298" s="1">
        <v>0.29599999999999999</v>
      </c>
      <c r="P298" s="1">
        <v>1.77644</v>
      </c>
    </row>
    <row r="299" spans="4:16" x14ac:dyDescent="0.3">
      <c r="D299" s="1">
        <v>0.29699999999999999</v>
      </c>
      <c r="E299" s="1">
        <v>1.7767900000000001</v>
      </c>
      <c r="F299" s="1">
        <v>1.7771399999999999</v>
      </c>
      <c r="G299" s="1">
        <v>2.1921900000000001</v>
      </c>
      <c r="O299" s="1">
        <v>0.29699999999999999</v>
      </c>
      <c r="P299" s="1">
        <v>1.7767900000000001</v>
      </c>
    </row>
    <row r="300" spans="4:16" x14ac:dyDescent="0.3">
      <c r="D300" s="1">
        <v>0.29799999999999999</v>
      </c>
      <c r="E300" s="1">
        <v>1.7771399999999999</v>
      </c>
      <c r="F300" s="1">
        <v>1.77749</v>
      </c>
      <c r="G300" s="1">
        <v>2.1942300000000001</v>
      </c>
      <c r="O300" s="1">
        <v>0.29799999999999999</v>
      </c>
      <c r="P300" s="1">
        <v>1.7771399999999999</v>
      </c>
    </row>
    <row r="301" spans="4:16" x14ac:dyDescent="0.3">
      <c r="D301" s="1">
        <v>0.29899999999999999</v>
      </c>
      <c r="E301" s="1">
        <v>1.77749</v>
      </c>
      <c r="F301" s="1">
        <v>1.7778499999999999</v>
      </c>
      <c r="G301" s="1">
        <v>2.1962700000000002</v>
      </c>
      <c r="O301" s="1">
        <v>0.29899999999999999</v>
      </c>
      <c r="P301" s="1">
        <v>1.77749</v>
      </c>
    </row>
    <row r="302" spans="4:16" x14ac:dyDescent="0.3">
      <c r="D302" s="1">
        <v>0.3</v>
      </c>
      <c r="E302" s="1">
        <v>1.7778499999999999</v>
      </c>
      <c r="F302" s="1">
        <v>1.7782100000000001</v>
      </c>
      <c r="G302" s="1">
        <v>2.1983100000000002</v>
      </c>
      <c r="O302" s="1">
        <v>0.3</v>
      </c>
      <c r="P302" s="1">
        <v>1.7778499999999999</v>
      </c>
    </row>
    <row r="303" spans="4:16" x14ac:dyDescent="0.3">
      <c r="D303" s="1">
        <v>0.30099999999999999</v>
      </c>
      <c r="E303" s="1">
        <v>1.7782100000000001</v>
      </c>
      <c r="F303" s="1">
        <v>1.77857</v>
      </c>
      <c r="G303" s="1">
        <v>2.2003599999999999</v>
      </c>
      <c r="O303" s="1">
        <v>0.30099999999999999</v>
      </c>
      <c r="P303" s="1">
        <v>1.7782100000000001</v>
      </c>
    </row>
    <row r="304" spans="4:16" x14ac:dyDescent="0.3">
      <c r="D304" s="1">
        <v>0.30199999999999999</v>
      </c>
      <c r="E304" s="1">
        <v>1.77857</v>
      </c>
      <c r="F304" s="1">
        <v>1.7789299999999999</v>
      </c>
      <c r="G304" s="1">
        <v>2.20242</v>
      </c>
      <c r="O304" s="1">
        <v>0.30199999999999999</v>
      </c>
      <c r="P304" s="1">
        <v>1.77857</v>
      </c>
    </row>
    <row r="305" spans="4:16" x14ac:dyDescent="0.3">
      <c r="D305" s="1">
        <v>0.30299999999999999</v>
      </c>
      <c r="E305" s="1">
        <v>1.7789299999999999</v>
      </c>
      <c r="F305" s="1">
        <v>1.7793000000000001</v>
      </c>
      <c r="G305" s="1">
        <v>2.2044800000000002</v>
      </c>
      <c r="O305" s="1">
        <v>0.30299999999999999</v>
      </c>
      <c r="P305" s="1">
        <v>1.7789299999999999</v>
      </c>
    </row>
    <row r="306" spans="4:16" x14ac:dyDescent="0.3">
      <c r="D306" s="1">
        <v>0.30399999999999999</v>
      </c>
      <c r="E306" s="1">
        <v>1.7793000000000001</v>
      </c>
      <c r="F306" s="1">
        <v>1.7796700000000001</v>
      </c>
      <c r="G306" s="1">
        <v>2.20655</v>
      </c>
      <c r="O306" s="1">
        <v>0.30399999999999999</v>
      </c>
      <c r="P306" s="1">
        <v>1.7793000000000001</v>
      </c>
    </row>
    <row r="307" spans="4:16" x14ac:dyDescent="0.3">
      <c r="D307" s="1">
        <v>0.30499999999999999</v>
      </c>
      <c r="E307" s="1">
        <v>1.7796700000000001</v>
      </c>
      <c r="F307" s="1">
        <v>1.7800400000000001</v>
      </c>
      <c r="G307" s="1">
        <v>2.2086199999999998</v>
      </c>
      <c r="O307" s="1">
        <v>0.30499999999999999</v>
      </c>
      <c r="P307" s="1">
        <v>1.7796700000000001</v>
      </c>
    </row>
    <row r="308" spans="4:16" x14ac:dyDescent="0.3">
      <c r="D308" s="1">
        <v>0.30599999999999999</v>
      </c>
      <c r="E308" s="1">
        <v>1.7800499999999999</v>
      </c>
      <c r="F308" s="1">
        <v>1.7804199999999999</v>
      </c>
      <c r="G308" s="1">
        <v>2.2107000000000001</v>
      </c>
      <c r="O308" s="1">
        <v>0.30599999999999999</v>
      </c>
      <c r="P308" s="1">
        <v>1.7800499999999999</v>
      </c>
    </row>
    <row r="309" spans="4:16" x14ac:dyDescent="0.3">
      <c r="D309" s="1">
        <v>0.307</v>
      </c>
      <c r="E309" s="1">
        <v>1.7804199999999999</v>
      </c>
      <c r="F309" s="1">
        <v>1.7807999999999999</v>
      </c>
      <c r="G309" s="1">
        <v>2.21278</v>
      </c>
      <c r="O309" s="1">
        <v>0.307</v>
      </c>
      <c r="P309" s="1">
        <v>1.7804199999999999</v>
      </c>
    </row>
    <row r="310" spans="4:16" x14ac:dyDescent="0.3">
      <c r="D310" s="1">
        <v>0.308</v>
      </c>
      <c r="E310" s="1">
        <v>1.7807999999999999</v>
      </c>
      <c r="F310" s="1">
        <v>1.78118</v>
      </c>
      <c r="G310" s="1">
        <v>2.2148699999999999</v>
      </c>
      <c r="O310" s="1">
        <v>0.308</v>
      </c>
      <c r="P310" s="1">
        <v>1.7807999999999999</v>
      </c>
    </row>
    <row r="311" spans="4:16" x14ac:dyDescent="0.3">
      <c r="D311" s="1">
        <v>0.309</v>
      </c>
      <c r="E311" s="1">
        <v>1.78118</v>
      </c>
      <c r="F311" s="1">
        <v>1.7815700000000001</v>
      </c>
      <c r="G311" s="1">
        <v>2.2169599999999998</v>
      </c>
      <c r="O311" s="1">
        <v>0.309</v>
      </c>
      <c r="P311" s="1">
        <v>1.78118</v>
      </c>
    </row>
    <row r="312" spans="4:16" x14ac:dyDescent="0.3">
      <c r="D312" s="1">
        <v>0.31</v>
      </c>
      <c r="E312" s="1">
        <v>1.7815700000000001</v>
      </c>
      <c r="F312" s="1">
        <v>1.7819499999999999</v>
      </c>
      <c r="G312" s="1">
        <v>2.2190599999999998</v>
      </c>
      <c r="O312" s="1">
        <v>0.31</v>
      </c>
      <c r="P312" s="1">
        <v>1.7815700000000001</v>
      </c>
    </row>
    <row r="313" spans="4:16" x14ac:dyDescent="0.3">
      <c r="D313" s="1">
        <v>0.311</v>
      </c>
      <c r="E313" s="1">
        <v>1.7819499999999999</v>
      </c>
      <c r="F313" s="1">
        <v>1.78234</v>
      </c>
      <c r="G313" s="1">
        <v>2.2211699999999999</v>
      </c>
      <c r="O313" s="1">
        <v>0.311</v>
      </c>
      <c r="P313" s="1">
        <v>1.7819499999999999</v>
      </c>
    </row>
    <row r="314" spans="4:16" x14ac:dyDescent="0.3">
      <c r="D314" s="1">
        <v>0.312</v>
      </c>
      <c r="E314" s="1">
        <v>1.7823500000000001</v>
      </c>
      <c r="F314" s="1">
        <v>1.78274</v>
      </c>
      <c r="G314" s="1">
        <v>2.2232799999999999</v>
      </c>
      <c r="O314" s="1">
        <v>0.312</v>
      </c>
      <c r="P314" s="1">
        <v>1.7823500000000001</v>
      </c>
    </row>
    <row r="315" spans="4:16" x14ac:dyDescent="0.3">
      <c r="D315" s="1">
        <v>0.313</v>
      </c>
      <c r="E315" s="1">
        <v>1.78274</v>
      </c>
      <c r="F315" s="1">
        <v>1.7831300000000001</v>
      </c>
      <c r="G315" s="1">
        <v>2.22539</v>
      </c>
      <c r="O315" s="1">
        <v>0.313</v>
      </c>
      <c r="P315" s="1">
        <v>1.78274</v>
      </c>
    </row>
    <row r="316" spans="4:16" x14ac:dyDescent="0.3">
      <c r="D316" s="1">
        <v>0.314</v>
      </c>
      <c r="E316" s="1">
        <v>1.7831399999999999</v>
      </c>
      <c r="F316" s="1">
        <v>1.7835300000000001</v>
      </c>
      <c r="G316" s="1">
        <v>2.2275100000000001</v>
      </c>
      <c r="O316" s="1">
        <v>0.314</v>
      </c>
      <c r="P316" s="1">
        <v>1.7831399999999999</v>
      </c>
    </row>
    <row r="317" spans="4:16" x14ac:dyDescent="0.3">
      <c r="D317" s="1">
        <v>0.31499899999999997</v>
      </c>
      <c r="E317" s="1">
        <v>1.7835300000000001</v>
      </c>
      <c r="F317" s="1">
        <v>1.7839400000000001</v>
      </c>
      <c r="G317" s="1">
        <v>2.2296399999999998</v>
      </c>
      <c r="O317" s="1">
        <v>0.31499899999999997</v>
      </c>
      <c r="P317" s="1">
        <v>1.7835300000000001</v>
      </c>
    </row>
    <row r="318" spans="4:16" x14ac:dyDescent="0.3">
      <c r="D318" s="1">
        <v>0.31599899999999997</v>
      </c>
      <c r="E318" s="1">
        <v>1.7839400000000001</v>
      </c>
      <c r="F318" s="1">
        <v>1.78434</v>
      </c>
      <c r="G318" s="1">
        <v>2.23177</v>
      </c>
      <c r="O318" s="1">
        <v>0.31599899999999997</v>
      </c>
      <c r="P318" s="1">
        <v>1.7839400000000001</v>
      </c>
    </row>
    <row r="319" spans="4:16" x14ac:dyDescent="0.3">
      <c r="D319" s="1">
        <v>0.31699899999999998</v>
      </c>
      <c r="E319" s="1">
        <v>1.78434</v>
      </c>
      <c r="F319" s="1">
        <v>1.7847500000000001</v>
      </c>
      <c r="G319" s="1">
        <v>2.2339000000000002</v>
      </c>
      <c r="O319" s="1">
        <v>0.31699899999999998</v>
      </c>
      <c r="P319" s="1">
        <v>1.78434</v>
      </c>
    </row>
    <row r="320" spans="4:16" x14ac:dyDescent="0.3">
      <c r="D320" s="1">
        <v>0.31799899999999998</v>
      </c>
      <c r="E320" s="1">
        <v>1.7847500000000001</v>
      </c>
      <c r="F320" s="1">
        <v>1.7851600000000001</v>
      </c>
      <c r="G320" s="1">
        <v>2.2360500000000001</v>
      </c>
      <c r="O320" s="1">
        <v>0.31799899999999998</v>
      </c>
      <c r="P320" s="1">
        <v>1.7847500000000001</v>
      </c>
    </row>
    <row r="321" spans="4:16" x14ac:dyDescent="0.3">
      <c r="D321" s="1">
        <v>0.31899899999999998</v>
      </c>
      <c r="E321" s="1">
        <v>1.7851600000000001</v>
      </c>
      <c r="F321" s="1">
        <v>1.7855700000000001</v>
      </c>
      <c r="G321" s="1">
        <v>2.2381899999999999</v>
      </c>
      <c r="O321" s="1">
        <v>0.31899899999999998</v>
      </c>
      <c r="P321" s="1">
        <v>1.7851600000000001</v>
      </c>
    </row>
    <row r="322" spans="4:16" x14ac:dyDescent="0.3">
      <c r="D322" s="1">
        <v>0.31999899999999998</v>
      </c>
      <c r="E322" s="1">
        <v>1.7855700000000001</v>
      </c>
      <c r="F322" s="1">
        <v>1.78599</v>
      </c>
      <c r="G322" s="1">
        <v>2.2403499999999998</v>
      </c>
      <c r="O322" s="1">
        <v>0.31999899999999998</v>
      </c>
      <c r="P322" s="1">
        <v>1.7855700000000001</v>
      </c>
    </row>
    <row r="323" spans="4:16" x14ac:dyDescent="0.3">
      <c r="D323" s="1">
        <v>0.32099899999999998</v>
      </c>
      <c r="E323" s="1">
        <v>1.78599</v>
      </c>
      <c r="F323" s="1">
        <v>1.7864100000000001</v>
      </c>
      <c r="G323" s="1">
        <v>2.2425000000000002</v>
      </c>
      <c r="O323" s="1">
        <v>0.32099899999999998</v>
      </c>
      <c r="P323" s="1">
        <v>1.78599</v>
      </c>
    </row>
    <row r="324" spans="4:16" x14ac:dyDescent="0.3">
      <c r="D324" s="1">
        <v>0.32199899999999998</v>
      </c>
      <c r="E324" s="1">
        <v>1.7864100000000001</v>
      </c>
      <c r="F324" s="1">
        <v>1.7868299999999999</v>
      </c>
      <c r="G324" s="1">
        <v>2.2446700000000002</v>
      </c>
      <c r="O324" s="1">
        <v>0.32199899999999998</v>
      </c>
      <c r="P324" s="1">
        <v>1.7864100000000001</v>
      </c>
    </row>
    <row r="325" spans="4:16" x14ac:dyDescent="0.3">
      <c r="D325" s="1">
        <v>0.32299899999999998</v>
      </c>
      <c r="E325" s="1">
        <v>1.7868299999999999</v>
      </c>
      <c r="F325" s="1">
        <v>1.7872600000000001</v>
      </c>
      <c r="G325" s="1">
        <v>2.2468300000000001</v>
      </c>
      <c r="O325" s="1">
        <v>0.32299899999999998</v>
      </c>
      <c r="P325" s="1">
        <v>1.7868299999999999</v>
      </c>
    </row>
    <row r="326" spans="4:16" x14ac:dyDescent="0.3">
      <c r="D326" s="1">
        <v>0.32399899999999998</v>
      </c>
      <c r="E326" s="1">
        <v>1.7872600000000001</v>
      </c>
      <c r="F326" s="1">
        <v>1.78769</v>
      </c>
      <c r="G326" s="1">
        <v>2.2490100000000002</v>
      </c>
      <c r="O326" s="1">
        <v>0.32399899999999998</v>
      </c>
      <c r="P326" s="1">
        <v>1.7872600000000001</v>
      </c>
    </row>
    <row r="327" spans="4:16" x14ac:dyDescent="0.3">
      <c r="D327" s="1">
        <v>0.32499899999999998</v>
      </c>
      <c r="E327" s="1">
        <v>1.78769</v>
      </c>
      <c r="F327" s="1">
        <v>1.7881199999999999</v>
      </c>
      <c r="G327" s="1">
        <v>2.2511899999999998</v>
      </c>
      <c r="O327" s="1">
        <v>0.32499899999999998</v>
      </c>
      <c r="P327" s="1">
        <v>1.78769</v>
      </c>
    </row>
    <row r="328" spans="4:16" x14ac:dyDescent="0.3">
      <c r="D328" s="1">
        <v>0.32599899999999998</v>
      </c>
      <c r="E328" s="1">
        <v>1.7881199999999999</v>
      </c>
      <c r="F328" s="1">
        <v>1.7885500000000001</v>
      </c>
      <c r="G328" s="1">
        <v>2.2533699999999999</v>
      </c>
      <c r="O328" s="1">
        <v>0.32599899999999998</v>
      </c>
      <c r="P328" s="1">
        <v>1.7881199999999999</v>
      </c>
    </row>
    <row r="329" spans="4:16" x14ac:dyDescent="0.3">
      <c r="D329" s="1">
        <v>0.32699899999999998</v>
      </c>
      <c r="E329" s="1">
        <v>1.7885500000000001</v>
      </c>
      <c r="F329" s="1">
        <v>1.7889900000000001</v>
      </c>
      <c r="G329" s="1">
        <v>2.25556</v>
      </c>
      <c r="O329" s="1">
        <v>0.32699899999999998</v>
      </c>
      <c r="P329" s="1">
        <v>1.7885500000000001</v>
      </c>
    </row>
    <row r="330" spans="4:16" x14ac:dyDescent="0.3">
      <c r="D330" s="1">
        <v>0.32799899999999999</v>
      </c>
      <c r="E330" s="1">
        <v>1.7889900000000001</v>
      </c>
      <c r="F330" s="1">
        <v>1.7894300000000001</v>
      </c>
      <c r="G330" s="1">
        <v>2.2577600000000002</v>
      </c>
      <c r="O330" s="1">
        <v>0.32799899999999999</v>
      </c>
      <c r="P330" s="1">
        <v>1.7889900000000001</v>
      </c>
    </row>
    <row r="331" spans="4:16" x14ac:dyDescent="0.3">
      <c r="D331" s="1">
        <v>0.32899899999999999</v>
      </c>
      <c r="E331" s="1">
        <v>1.7894300000000001</v>
      </c>
      <c r="F331" s="1">
        <v>1.7898700000000001</v>
      </c>
      <c r="G331" s="1">
        <v>2.25996</v>
      </c>
      <c r="O331" s="1">
        <v>0.32899899999999999</v>
      </c>
      <c r="P331" s="1">
        <v>1.7894300000000001</v>
      </c>
    </row>
    <row r="332" spans="4:16" x14ac:dyDescent="0.3">
      <c r="D332" s="1">
        <v>0.32999899999999999</v>
      </c>
      <c r="E332" s="1">
        <v>1.7898700000000001</v>
      </c>
      <c r="F332" s="1">
        <v>1.7903199999999999</v>
      </c>
      <c r="G332" s="1">
        <v>2.2621699999999998</v>
      </c>
      <c r="O332" s="1">
        <v>0.32999899999999999</v>
      </c>
      <c r="P332" s="1">
        <v>1.7898700000000001</v>
      </c>
    </row>
    <row r="333" spans="4:16" x14ac:dyDescent="0.3">
      <c r="D333" s="1">
        <v>0.33099899999999999</v>
      </c>
      <c r="E333" s="1">
        <v>1.7903199999999999</v>
      </c>
      <c r="F333" s="1">
        <v>1.79077</v>
      </c>
      <c r="G333" s="1">
        <v>2.2643800000000001</v>
      </c>
      <c r="O333" s="1">
        <v>0.33099899999999999</v>
      </c>
      <c r="P333" s="1">
        <v>1.7903199999999999</v>
      </c>
    </row>
    <row r="334" spans="4:16" x14ac:dyDescent="0.3">
      <c r="D334" s="1">
        <v>0.33199899999999999</v>
      </c>
      <c r="E334" s="1">
        <v>1.79077</v>
      </c>
      <c r="F334" s="1">
        <v>1.79122</v>
      </c>
      <c r="G334" s="1">
        <v>2.2665999999999999</v>
      </c>
      <c r="O334" s="1">
        <v>0.33199899999999999</v>
      </c>
      <c r="P334" s="1">
        <v>1.79077</v>
      </c>
    </row>
    <row r="335" spans="4:16" x14ac:dyDescent="0.3">
      <c r="D335" s="1">
        <v>0.33299899999999999</v>
      </c>
      <c r="E335" s="1">
        <v>1.79122</v>
      </c>
      <c r="F335" s="1">
        <v>1.7916700000000001</v>
      </c>
      <c r="G335" s="1">
        <v>2.2688199999999998</v>
      </c>
      <c r="O335" s="1">
        <v>0.33299899999999999</v>
      </c>
      <c r="P335" s="1">
        <v>1.79122</v>
      </c>
    </row>
    <row r="336" spans="4:16" x14ac:dyDescent="0.3">
      <c r="D336" s="1">
        <v>0.33399899999999999</v>
      </c>
      <c r="E336" s="1">
        <v>1.7916700000000001</v>
      </c>
      <c r="F336" s="1">
        <v>1.79213</v>
      </c>
      <c r="G336" s="1">
        <v>2.2710499999999998</v>
      </c>
      <c r="O336" s="1">
        <v>0.33399899999999999</v>
      </c>
      <c r="P336" s="1">
        <v>1.7916700000000001</v>
      </c>
    </row>
    <row r="337" spans="4:16" x14ac:dyDescent="0.3">
      <c r="D337" s="1">
        <v>0.33499899999999999</v>
      </c>
      <c r="E337" s="1">
        <v>1.79213</v>
      </c>
      <c r="F337" s="1">
        <v>1.7925899999999999</v>
      </c>
      <c r="G337" s="1">
        <v>2.2732800000000002</v>
      </c>
      <c r="O337" s="1">
        <v>0.33499899999999999</v>
      </c>
      <c r="P337" s="1">
        <v>1.79213</v>
      </c>
    </row>
    <row r="338" spans="4:16" x14ac:dyDescent="0.3">
      <c r="D338" s="1">
        <v>0.33599899999999999</v>
      </c>
      <c r="E338" s="1">
        <v>1.7925899999999999</v>
      </c>
      <c r="F338" s="1">
        <v>1.79305</v>
      </c>
      <c r="G338" s="1">
        <v>2.2755200000000002</v>
      </c>
      <c r="O338" s="1">
        <v>0.33599899999999999</v>
      </c>
      <c r="P338" s="1">
        <v>1.7925899999999999</v>
      </c>
    </row>
    <row r="339" spans="4:16" x14ac:dyDescent="0.3">
      <c r="D339" s="1">
        <v>0.33699899999999999</v>
      </c>
      <c r="E339" s="1">
        <v>1.79305</v>
      </c>
      <c r="F339" s="1">
        <v>1.79352</v>
      </c>
      <c r="G339" s="1">
        <v>2.2777599999999998</v>
      </c>
      <c r="O339" s="1">
        <v>0.33699899999999999</v>
      </c>
      <c r="P339" s="1">
        <v>1.79305</v>
      </c>
    </row>
    <row r="340" spans="4:16" x14ac:dyDescent="0.3">
      <c r="D340" s="1">
        <v>0.33799899999999999</v>
      </c>
      <c r="E340" s="1">
        <v>1.79352</v>
      </c>
      <c r="F340" s="1">
        <v>1.79399</v>
      </c>
      <c r="G340" s="1">
        <v>2.2800099999999999</v>
      </c>
      <c r="O340" s="1">
        <v>0.33799899999999999</v>
      </c>
      <c r="P340" s="1">
        <v>1.79352</v>
      </c>
    </row>
    <row r="341" spans="4:16" x14ac:dyDescent="0.3">
      <c r="D341" s="1">
        <v>0.33899899999999999</v>
      </c>
      <c r="E341" s="1">
        <v>1.79399</v>
      </c>
      <c r="F341" s="1">
        <v>1.7944599999999999</v>
      </c>
      <c r="G341" s="1">
        <v>2.28227</v>
      </c>
      <c r="O341" s="1">
        <v>0.33899899999999999</v>
      </c>
      <c r="P341" s="1">
        <v>1.79399</v>
      </c>
    </row>
    <row r="342" spans="4:16" x14ac:dyDescent="0.3">
      <c r="D342" s="1">
        <v>0.339999</v>
      </c>
      <c r="E342" s="1">
        <v>1.7944599999999999</v>
      </c>
      <c r="F342" s="1">
        <v>1.7949299999999999</v>
      </c>
      <c r="G342" s="1">
        <v>2.2845300000000002</v>
      </c>
      <c r="O342" s="1">
        <v>0.339999</v>
      </c>
      <c r="P342" s="1">
        <v>1.7944599999999999</v>
      </c>
    </row>
    <row r="343" spans="4:16" x14ac:dyDescent="0.3">
      <c r="D343" s="1">
        <v>0.340999</v>
      </c>
      <c r="E343" s="1">
        <v>1.7949299999999999</v>
      </c>
      <c r="F343" s="1">
        <v>1.79541</v>
      </c>
      <c r="G343" s="1">
        <v>2.2867999999999999</v>
      </c>
      <c r="O343" s="1">
        <v>0.340999</v>
      </c>
      <c r="P343" s="1">
        <v>1.7949299999999999</v>
      </c>
    </row>
    <row r="344" spans="4:16" x14ac:dyDescent="0.3">
      <c r="D344" s="1">
        <v>0.341999</v>
      </c>
      <c r="E344" s="1">
        <v>1.79541</v>
      </c>
      <c r="F344" s="1">
        <v>1.79589</v>
      </c>
      <c r="G344" s="1">
        <v>2.2890700000000002</v>
      </c>
      <c r="O344" s="1">
        <v>0.341999</v>
      </c>
      <c r="P344" s="1">
        <v>1.79541</v>
      </c>
    </row>
    <row r="345" spans="4:16" x14ac:dyDescent="0.3">
      <c r="D345" s="1">
        <v>0.342999</v>
      </c>
      <c r="E345" s="1">
        <v>1.79589</v>
      </c>
      <c r="F345" s="1">
        <v>1.7963800000000001</v>
      </c>
      <c r="G345" s="1">
        <v>2.29135</v>
      </c>
      <c r="O345" s="1">
        <v>0.342999</v>
      </c>
      <c r="P345" s="1">
        <v>1.79589</v>
      </c>
    </row>
    <row r="346" spans="4:16" x14ac:dyDescent="0.3">
      <c r="D346" s="1">
        <v>0.343999</v>
      </c>
      <c r="E346" s="1">
        <v>1.7963800000000001</v>
      </c>
      <c r="F346" s="1">
        <v>1.7968599999999999</v>
      </c>
      <c r="G346" s="1">
        <v>2.2936299999999998</v>
      </c>
      <c r="O346" s="1">
        <v>0.343999</v>
      </c>
      <c r="P346" s="1">
        <v>1.7963800000000001</v>
      </c>
    </row>
    <row r="347" spans="4:16" x14ac:dyDescent="0.3">
      <c r="D347" s="1">
        <v>0.344999</v>
      </c>
      <c r="E347" s="1">
        <v>1.7968599999999999</v>
      </c>
      <c r="F347" s="1">
        <v>1.79735</v>
      </c>
      <c r="G347" s="1">
        <v>2.2959200000000002</v>
      </c>
      <c r="O347" s="1">
        <v>0.344999</v>
      </c>
      <c r="P347" s="1">
        <v>1.7968599999999999</v>
      </c>
    </row>
    <row r="348" spans="4:16" x14ac:dyDescent="0.3">
      <c r="D348" s="1">
        <v>0.345999</v>
      </c>
      <c r="E348" s="1">
        <v>1.79735</v>
      </c>
      <c r="F348" s="1">
        <v>1.7978400000000001</v>
      </c>
      <c r="G348" s="1">
        <v>2.2982100000000001</v>
      </c>
      <c r="O348" s="1">
        <v>0.345999</v>
      </c>
      <c r="P348" s="1">
        <v>1.79735</v>
      </c>
    </row>
    <row r="349" spans="4:16" x14ac:dyDescent="0.3">
      <c r="D349" s="1">
        <v>0.346999</v>
      </c>
      <c r="E349" s="1">
        <v>1.7978400000000001</v>
      </c>
      <c r="F349" s="1">
        <v>1.79834</v>
      </c>
      <c r="G349" s="1">
        <v>2.3005100000000001</v>
      </c>
      <c r="O349" s="1">
        <v>0.346999</v>
      </c>
      <c r="P349" s="1">
        <v>1.7978400000000001</v>
      </c>
    </row>
    <row r="350" spans="4:16" x14ac:dyDescent="0.3">
      <c r="D350" s="1">
        <v>0.347999</v>
      </c>
      <c r="E350" s="1">
        <v>1.79834</v>
      </c>
      <c r="F350" s="1">
        <v>1.79884</v>
      </c>
      <c r="G350" s="1">
        <v>2.3028200000000001</v>
      </c>
      <c r="O350" s="1">
        <v>0.347999</v>
      </c>
      <c r="P350" s="1">
        <v>1.79834</v>
      </c>
    </row>
    <row r="351" spans="4:16" x14ac:dyDescent="0.3">
      <c r="D351" s="1">
        <v>0.348999</v>
      </c>
      <c r="E351" s="1">
        <v>1.79884</v>
      </c>
      <c r="F351" s="1">
        <v>1.7993399999999999</v>
      </c>
      <c r="G351" s="1">
        <v>2.3051300000000001</v>
      </c>
      <c r="O351" s="1">
        <v>0.348999</v>
      </c>
      <c r="P351" s="1">
        <v>1.79884</v>
      </c>
    </row>
    <row r="352" spans="4:16" x14ac:dyDescent="0.3">
      <c r="D352" s="1">
        <v>0.349999</v>
      </c>
      <c r="E352" s="1">
        <v>1.7993399999999999</v>
      </c>
      <c r="F352" s="1">
        <v>1.7998400000000001</v>
      </c>
      <c r="G352" s="1">
        <v>2.3074400000000002</v>
      </c>
      <c r="O352" s="1">
        <v>0.349999</v>
      </c>
      <c r="P352" s="1">
        <v>1.7993399999999999</v>
      </c>
    </row>
    <row r="353" spans="4:16" x14ac:dyDescent="0.3">
      <c r="D353" s="1">
        <v>0.35099900000000001</v>
      </c>
      <c r="E353" s="1">
        <v>1.7998400000000001</v>
      </c>
      <c r="F353" s="1">
        <v>1.8003499999999999</v>
      </c>
      <c r="G353" s="1">
        <v>2.3097599999999998</v>
      </c>
      <c r="O353" s="1">
        <v>0.35099900000000001</v>
      </c>
      <c r="P353" s="1">
        <v>1.7998400000000001</v>
      </c>
    </row>
    <row r="354" spans="4:16" x14ac:dyDescent="0.3">
      <c r="D354" s="1">
        <v>0.35199900000000001</v>
      </c>
      <c r="E354" s="1">
        <v>1.8003499999999999</v>
      </c>
      <c r="F354" s="1">
        <v>1.8008599999999999</v>
      </c>
      <c r="G354" s="1">
        <v>2.31209</v>
      </c>
      <c r="O354" s="1">
        <v>0.35199900000000001</v>
      </c>
      <c r="P354" s="1">
        <v>1.8003499999999999</v>
      </c>
    </row>
    <row r="355" spans="4:16" x14ac:dyDescent="0.3">
      <c r="D355" s="1">
        <v>0.35299900000000001</v>
      </c>
      <c r="E355" s="1">
        <v>1.8008599999999999</v>
      </c>
      <c r="F355" s="1">
        <v>1.8013699999999999</v>
      </c>
      <c r="G355" s="1">
        <v>2.3144200000000001</v>
      </c>
      <c r="O355" s="1">
        <v>0.35299900000000001</v>
      </c>
      <c r="P355" s="1">
        <v>1.8008599999999999</v>
      </c>
    </row>
    <row r="356" spans="4:16" x14ac:dyDescent="0.3">
      <c r="D356" s="1">
        <v>0.35399900000000001</v>
      </c>
      <c r="E356" s="1">
        <v>1.8013699999999999</v>
      </c>
      <c r="F356" s="1">
        <v>1.80189</v>
      </c>
      <c r="G356" s="1">
        <v>2.3167599999999999</v>
      </c>
      <c r="O356" s="1">
        <v>0.35399900000000001</v>
      </c>
      <c r="P356" s="1">
        <v>1.8013699999999999</v>
      </c>
    </row>
    <row r="357" spans="4:16" x14ac:dyDescent="0.3">
      <c r="D357" s="1">
        <v>0.35499900000000001</v>
      </c>
      <c r="E357" s="1">
        <v>1.80189</v>
      </c>
      <c r="F357" s="1">
        <v>1.8024</v>
      </c>
      <c r="G357" s="1">
        <v>2.3191099999999998</v>
      </c>
      <c r="O357" s="1">
        <v>0.35499900000000001</v>
      </c>
      <c r="P357" s="1">
        <v>1.80189</v>
      </c>
    </row>
    <row r="358" spans="4:16" x14ac:dyDescent="0.3">
      <c r="D358" s="1">
        <v>0.35599900000000001</v>
      </c>
      <c r="E358" s="1">
        <v>1.8024</v>
      </c>
      <c r="F358" s="1">
        <v>1.8029299999999999</v>
      </c>
      <c r="G358" s="1">
        <v>2.3214600000000001</v>
      </c>
      <c r="O358" s="1">
        <v>0.35599900000000001</v>
      </c>
      <c r="P358" s="1">
        <v>1.8024</v>
      </c>
    </row>
    <row r="359" spans="4:16" x14ac:dyDescent="0.3">
      <c r="D359" s="1">
        <v>0.35699900000000001</v>
      </c>
      <c r="E359" s="1">
        <v>1.8029299999999999</v>
      </c>
      <c r="F359" s="1">
        <v>1.80345</v>
      </c>
      <c r="G359" s="1">
        <v>2.3238099999999999</v>
      </c>
      <c r="O359" s="1">
        <v>0.35699900000000001</v>
      </c>
      <c r="P359" s="1">
        <v>1.8029299999999999</v>
      </c>
    </row>
    <row r="360" spans="4:16" x14ac:dyDescent="0.3">
      <c r="D360" s="1">
        <v>0.35799900000000001</v>
      </c>
      <c r="E360" s="1">
        <v>1.80345</v>
      </c>
      <c r="F360" s="1">
        <v>1.8039799999999999</v>
      </c>
      <c r="G360" s="1">
        <v>2.3261699999999998</v>
      </c>
      <c r="O360" s="1">
        <v>0.35799900000000001</v>
      </c>
      <c r="P360" s="1">
        <v>1.80345</v>
      </c>
    </row>
    <row r="361" spans="4:16" x14ac:dyDescent="0.3">
      <c r="D361" s="1">
        <v>0.35899900000000001</v>
      </c>
      <c r="E361" s="1">
        <v>1.8039799999999999</v>
      </c>
      <c r="F361" s="1">
        <v>1.8045100000000001</v>
      </c>
      <c r="G361" s="1">
        <v>2.3285399999999998</v>
      </c>
      <c r="O361" s="1">
        <v>0.35899900000000001</v>
      </c>
      <c r="P361" s="1">
        <v>1.8039799999999999</v>
      </c>
    </row>
    <row r="362" spans="4:16" x14ac:dyDescent="0.3">
      <c r="D362" s="1">
        <v>0.35999900000000001</v>
      </c>
      <c r="E362" s="1">
        <v>1.8045100000000001</v>
      </c>
      <c r="F362" s="1">
        <v>1.80504</v>
      </c>
      <c r="G362" s="1">
        <v>2.3309099999999998</v>
      </c>
      <c r="O362" s="1">
        <v>0.35999900000000001</v>
      </c>
      <c r="P362" s="1">
        <v>1.8045100000000001</v>
      </c>
    </row>
    <row r="363" spans="4:16" x14ac:dyDescent="0.3">
      <c r="D363" s="1">
        <v>0.36099900000000001</v>
      </c>
      <c r="E363" s="1">
        <v>1.80504</v>
      </c>
      <c r="F363" s="1">
        <v>1.80558</v>
      </c>
      <c r="G363" s="1">
        <v>2.3332899999999999</v>
      </c>
      <c r="O363" s="1">
        <v>0.36099900000000001</v>
      </c>
      <c r="P363" s="1">
        <v>1.80504</v>
      </c>
    </row>
    <row r="364" spans="4:16" x14ac:dyDescent="0.3">
      <c r="D364" s="1">
        <v>0.36199900000000002</v>
      </c>
      <c r="E364" s="1">
        <v>1.80558</v>
      </c>
      <c r="F364" s="1">
        <v>1.8061100000000001</v>
      </c>
      <c r="G364" s="1">
        <v>2.3356699999999999</v>
      </c>
      <c r="O364" s="1">
        <v>0.36199900000000002</v>
      </c>
      <c r="P364" s="1">
        <v>1.80558</v>
      </c>
    </row>
    <row r="365" spans="4:16" x14ac:dyDescent="0.3">
      <c r="D365" s="1">
        <v>0.36299900000000002</v>
      </c>
      <c r="E365" s="1">
        <v>1.8061100000000001</v>
      </c>
      <c r="F365" s="1">
        <v>1.8066599999999999</v>
      </c>
      <c r="G365" s="1">
        <v>2.33806</v>
      </c>
      <c r="O365" s="1">
        <v>0.36299900000000002</v>
      </c>
      <c r="P365" s="1">
        <v>1.8061100000000001</v>
      </c>
    </row>
    <row r="366" spans="4:16" x14ac:dyDescent="0.3">
      <c r="D366" s="1">
        <v>0.36399900000000002</v>
      </c>
      <c r="E366" s="1">
        <v>1.8066599999999999</v>
      </c>
      <c r="F366" s="1">
        <v>1.8071999999999999</v>
      </c>
      <c r="G366" s="1">
        <v>2.3404500000000001</v>
      </c>
      <c r="O366" s="1">
        <v>0.36399900000000002</v>
      </c>
      <c r="P366" s="1">
        <v>1.8066599999999999</v>
      </c>
    </row>
    <row r="367" spans="4:16" x14ac:dyDescent="0.3">
      <c r="D367" s="1">
        <v>0.36499900000000002</v>
      </c>
      <c r="E367" s="1">
        <v>1.8071999999999999</v>
      </c>
      <c r="F367" s="1">
        <v>1.80775</v>
      </c>
      <c r="G367" s="1">
        <v>2.3428499999999999</v>
      </c>
      <c r="O367" s="1">
        <v>0.36499900000000002</v>
      </c>
      <c r="P367" s="1">
        <v>1.8071999999999999</v>
      </c>
    </row>
    <row r="368" spans="4:16" x14ac:dyDescent="0.3">
      <c r="D368" s="1">
        <v>0.36599900000000002</v>
      </c>
      <c r="E368" s="1">
        <v>1.80775</v>
      </c>
      <c r="F368" s="1">
        <v>1.8083</v>
      </c>
      <c r="G368" s="1">
        <v>2.3452600000000001</v>
      </c>
      <c r="O368" s="1">
        <v>0.36599900000000002</v>
      </c>
      <c r="P368" s="1">
        <v>1.80775</v>
      </c>
    </row>
    <row r="369" spans="4:16" x14ac:dyDescent="0.3">
      <c r="D369" s="1">
        <v>0.36699900000000002</v>
      </c>
      <c r="E369" s="1">
        <v>1.8083</v>
      </c>
      <c r="F369" s="1">
        <v>1.8088500000000001</v>
      </c>
      <c r="G369" s="1">
        <v>2.3476699999999999</v>
      </c>
      <c r="O369" s="1">
        <v>0.36699900000000002</v>
      </c>
      <c r="P369" s="1">
        <v>1.8083</v>
      </c>
    </row>
    <row r="370" spans="4:16" x14ac:dyDescent="0.3">
      <c r="D370" s="1">
        <v>0.36799900000000002</v>
      </c>
      <c r="E370" s="1">
        <v>1.8088500000000001</v>
      </c>
      <c r="F370" s="1">
        <v>1.80941</v>
      </c>
      <c r="G370" s="1">
        <v>2.3500800000000002</v>
      </c>
      <c r="O370" s="1">
        <v>0.36799900000000002</v>
      </c>
      <c r="P370" s="1">
        <v>1.8088500000000001</v>
      </c>
    </row>
    <row r="371" spans="4:16" x14ac:dyDescent="0.3">
      <c r="D371" s="1">
        <v>0.36899900000000002</v>
      </c>
      <c r="E371" s="1">
        <v>1.80941</v>
      </c>
      <c r="F371" s="1">
        <v>1.8099700000000001</v>
      </c>
      <c r="G371" s="1">
        <v>2.3525100000000001</v>
      </c>
      <c r="O371" s="1">
        <v>0.36899900000000002</v>
      </c>
      <c r="P371" s="1">
        <v>1.80941</v>
      </c>
    </row>
    <row r="372" spans="4:16" x14ac:dyDescent="0.3">
      <c r="D372" s="1">
        <v>0.36999900000000002</v>
      </c>
      <c r="E372" s="1">
        <v>1.8099700000000001</v>
      </c>
      <c r="F372" s="1">
        <v>1.81053</v>
      </c>
      <c r="G372" s="1">
        <v>2.35493</v>
      </c>
      <c r="O372" s="1">
        <v>0.36999900000000002</v>
      </c>
      <c r="P372" s="1">
        <v>1.8099700000000001</v>
      </c>
    </row>
    <row r="373" spans="4:16" x14ac:dyDescent="0.3">
      <c r="D373" s="1">
        <v>0.37099900000000002</v>
      </c>
      <c r="E373" s="1">
        <v>1.81053</v>
      </c>
      <c r="F373" s="1">
        <v>1.8110900000000001</v>
      </c>
      <c r="G373" s="1">
        <v>2.35737</v>
      </c>
      <c r="O373" s="1">
        <v>0.37099900000000002</v>
      </c>
      <c r="P373" s="1">
        <v>1.81053</v>
      </c>
    </row>
    <row r="374" spans="4:16" x14ac:dyDescent="0.3">
      <c r="D374" s="1">
        <v>0.37199900000000002</v>
      </c>
      <c r="E374" s="1">
        <v>1.8110900000000001</v>
      </c>
      <c r="F374" s="1">
        <v>1.81166</v>
      </c>
      <c r="G374" s="1">
        <v>2.35981</v>
      </c>
      <c r="O374" s="1">
        <v>0.37199900000000002</v>
      </c>
      <c r="P374" s="1">
        <v>1.8110900000000001</v>
      </c>
    </row>
    <row r="375" spans="4:16" x14ac:dyDescent="0.3">
      <c r="D375" s="1">
        <v>0.37299900000000002</v>
      </c>
      <c r="E375" s="1">
        <v>1.81166</v>
      </c>
      <c r="F375" s="1">
        <v>1.81223</v>
      </c>
      <c r="G375" s="1">
        <v>2.36225</v>
      </c>
      <c r="O375" s="1">
        <v>0.37299900000000002</v>
      </c>
      <c r="P375" s="1">
        <v>1.81166</v>
      </c>
    </row>
    <row r="376" spans="4:16" x14ac:dyDescent="0.3">
      <c r="D376" s="1">
        <v>0.37399900000000003</v>
      </c>
      <c r="E376" s="1">
        <v>1.81223</v>
      </c>
      <c r="F376" s="1">
        <v>1.81281</v>
      </c>
      <c r="G376" s="1">
        <v>2.3647</v>
      </c>
      <c r="O376" s="1">
        <v>0.37399900000000003</v>
      </c>
      <c r="P376" s="1">
        <v>1.81223</v>
      </c>
    </row>
    <row r="377" spans="4:16" x14ac:dyDescent="0.3">
      <c r="D377" s="1">
        <v>0.37499900000000003</v>
      </c>
      <c r="E377" s="1">
        <v>1.81281</v>
      </c>
      <c r="F377" s="1">
        <v>1.81338</v>
      </c>
      <c r="G377" s="1">
        <v>2.3671600000000002</v>
      </c>
      <c r="O377" s="1">
        <v>0.37499900000000003</v>
      </c>
      <c r="P377" s="1">
        <v>1.81281</v>
      </c>
    </row>
    <row r="378" spans="4:16" x14ac:dyDescent="0.3">
      <c r="D378" s="1">
        <v>0.37599900000000003</v>
      </c>
      <c r="E378" s="1">
        <v>1.81338</v>
      </c>
      <c r="F378" s="1">
        <v>1.81396</v>
      </c>
      <c r="G378" s="1">
        <v>2.3696199999999998</v>
      </c>
      <c r="O378" s="1">
        <v>0.37599900000000003</v>
      </c>
      <c r="P378" s="1">
        <v>1.81338</v>
      </c>
    </row>
    <row r="379" spans="4:16" x14ac:dyDescent="0.3">
      <c r="D379" s="1">
        <v>0.37699899999999997</v>
      </c>
      <c r="E379" s="1">
        <v>1.81396</v>
      </c>
      <c r="F379" s="1">
        <v>1.81454</v>
      </c>
      <c r="G379" s="1">
        <v>2.37209</v>
      </c>
      <c r="O379" s="1">
        <v>0.37699899999999997</v>
      </c>
      <c r="P379" s="1">
        <v>1.81396</v>
      </c>
    </row>
    <row r="380" spans="4:16" x14ac:dyDescent="0.3">
      <c r="D380" s="1">
        <v>0.37799899999999997</v>
      </c>
      <c r="E380" s="1">
        <v>1.81454</v>
      </c>
      <c r="F380" s="1">
        <v>1.8151299999999999</v>
      </c>
      <c r="G380" s="1">
        <v>2.3745599999999998</v>
      </c>
      <c r="O380" s="1">
        <v>0.37799899999999997</v>
      </c>
      <c r="P380" s="1">
        <v>1.81454</v>
      </c>
    </row>
    <row r="381" spans="4:16" x14ac:dyDescent="0.3">
      <c r="D381" s="1">
        <v>0.37899899999999997</v>
      </c>
      <c r="E381" s="1">
        <v>1.8151299999999999</v>
      </c>
      <c r="F381" s="1">
        <v>1.81572</v>
      </c>
      <c r="G381" s="1">
        <v>2.37704</v>
      </c>
      <c r="O381" s="1">
        <v>0.37899899999999997</v>
      </c>
      <c r="P381" s="1">
        <v>1.8151299999999999</v>
      </c>
    </row>
    <row r="382" spans="4:16" x14ac:dyDescent="0.3">
      <c r="D382" s="1">
        <v>0.37999899999999998</v>
      </c>
      <c r="E382" s="1">
        <v>1.81572</v>
      </c>
      <c r="F382" s="1">
        <v>1.8163100000000001</v>
      </c>
      <c r="G382" s="1">
        <v>2.3795299999999999</v>
      </c>
      <c r="O382" s="1">
        <v>0.37999899999999998</v>
      </c>
      <c r="P382" s="1">
        <v>1.81572</v>
      </c>
    </row>
    <row r="383" spans="4:16" x14ac:dyDescent="0.3">
      <c r="D383" s="1">
        <v>0.38099899999999998</v>
      </c>
      <c r="E383" s="1">
        <v>1.8163100000000001</v>
      </c>
      <c r="F383" s="1">
        <v>1.8169</v>
      </c>
      <c r="G383" s="1">
        <v>2.3820199999999998</v>
      </c>
      <c r="O383" s="1">
        <v>0.38099899999999998</v>
      </c>
      <c r="P383" s="1">
        <v>1.8163100000000001</v>
      </c>
    </row>
    <row r="384" spans="4:16" x14ac:dyDescent="0.3">
      <c r="D384" s="1">
        <v>0.38199899999999998</v>
      </c>
      <c r="E384" s="1">
        <v>1.8169</v>
      </c>
      <c r="F384" s="1">
        <v>1.8174999999999999</v>
      </c>
      <c r="G384" s="1">
        <v>2.3845100000000001</v>
      </c>
      <c r="O384" s="1">
        <v>0.38199899999999998</v>
      </c>
      <c r="P384" s="1">
        <v>1.8169</v>
      </c>
    </row>
    <row r="385" spans="4:16" x14ac:dyDescent="0.3">
      <c r="D385" s="1">
        <v>0.38299899999999998</v>
      </c>
      <c r="E385" s="1">
        <v>1.8174999999999999</v>
      </c>
      <c r="F385" s="1">
        <v>1.8181</v>
      </c>
      <c r="G385" s="1">
        <v>2.3870100000000001</v>
      </c>
      <c r="O385" s="1">
        <v>0.38299899999999998</v>
      </c>
      <c r="P385" s="1">
        <v>1.8174999999999999</v>
      </c>
    </row>
    <row r="386" spans="4:16" x14ac:dyDescent="0.3">
      <c r="D386" s="1">
        <v>0.38399899999999998</v>
      </c>
      <c r="E386" s="1">
        <v>1.8181</v>
      </c>
      <c r="F386" s="1">
        <v>1.8187</v>
      </c>
      <c r="G386" s="1">
        <v>2.3895200000000001</v>
      </c>
      <c r="O386" s="1">
        <v>0.38399899999999998</v>
      </c>
      <c r="P386" s="1">
        <v>1.8181</v>
      </c>
    </row>
    <row r="387" spans="4:16" x14ac:dyDescent="0.3">
      <c r="D387" s="1">
        <v>0.38499899999999998</v>
      </c>
      <c r="E387" s="1">
        <v>1.8187</v>
      </c>
      <c r="F387" s="1">
        <v>1.81931</v>
      </c>
      <c r="G387" s="1">
        <v>2.3920300000000001</v>
      </c>
      <c r="O387" s="1">
        <v>0.38499899999999998</v>
      </c>
      <c r="P387" s="1">
        <v>1.8187</v>
      </c>
    </row>
    <row r="388" spans="4:16" x14ac:dyDescent="0.3">
      <c r="D388" s="1">
        <v>0.38599899999999998</v>
      </c>
      <c r="E388" s="1">
        <v>1.81931</v>
      </c>
      <c r="F388" s="1">
        <v>1.81992</v>
      </c>
      <c r="G388" s="1">
        <v>2.3945500000000002</v>
      </c>
      <c r="O388" s="1">
        <v>0.38599899999999998</v>
      </c>
      <c r="P388" s="1">
        <v>1.81931</v>
      </c>
    </row>
    <row r="389" spans="4:16" x14ac:dyDescent="0.3">
      <c r="D389" s="1">
        <v>0.38699899999999998</v>
      </c>
      <c r="E389" s="1">
        <v>1.81992</v>
      </c>
      <c r="F389" s="1">
        <v>1.82053</v>
      </c>
      <c r="G389" s="1">
        <v>2.3970799999999999</v>
      </c>
      <c r="O389" s="1">
        <v>0.38699899999999998</v>
      </c>
      <c r="P389" s="1">
        <v>1.81992</v>
      </c>
    </row>
    <row r="390" spans="4:16" x14ac:dyDescent="0.3">
      <c r="D390" s="1">
        <v>0.38799899999999998</v>
      </c>
      <c r="E390" s="1">
        <v>1.82053</v>
      </c>
      <c r="F390" s="1">
        <v>1.82114</v>
      </c>
      <c r="G390" s="1">
        <v>2.39961</v>
      </c>
      <c r="O390" s="1">
        <v>0.38799899999999998</v>
      </c>
      <c r="P390" s="1">
        <v>1.82053</v>
      </c>
    </row>
    <row r="391" spans="4:16" x14ac:dyDescent="0.3">
      <c r="D391" s="1">
        <v>0.38899899999999998</v>
      </c>
      <c r="E391" s="1">
        <v>1.82114</v>
      </c>
      <c r="F391" s="1">
        <v>1.82176</v>
      </c>
      <c r="G391" s="1">
        <v>2.4021400000000002</v>
      </c>
      <c r="O391" s="1">
        <v>0.38899899999999998</v>
      </c>
      <c r="P391" s="1">
        <v>1.82114</v>
      </c>
    </row>
    <row r="392" spans="4:16" x14ac:dyDescent="0.3">
      <c r="D392" s="1">
        <v>0.38999899999999998</v>
      </c>
      <c r="E392" s="1">
        <v>1.82176</v>
      </c>
      <c r="F392" s="1">
        <v>1.8223800000000001</v>
      </c>
      <c r="G392" s="1">
        <v>2.40469</v>
      </c>
      <c r="O392" s="1">
        <v>0.38999899999999998</v>
      </c>
      <c r="P392" s="1">
        <v>1.82176</v>
      </c>
    </row>
    <row r="393" spans="4:16" x14ac:dyDescent="0.3">
      <c r="D393" s="1">
        <v>0.39099899999999999</v>
      </c>
      <c r="E393" s="1">
        <v>1.8223800000000001</v>
      </c>
      <c r="F393" s="1">
        <v>1.823</v>
      </c>
      <c r="G393" s="1">
        <v>2.4072300000000002</v>
      </c>
      <c r="O393" s="1">
        <v>0.39099899999999999</v>
      </c>
      <c r="P393" s="1">
        <v>1.8223800000000001</v>
      </c>
    </row>
    <row r="394" spans="4:16" x14ac:dyDescent="0.3">
      <c r="D394" s="1">
        <v>0.39199800000000001</v>
      </c>
      <c r="E394" s="1">
        <v>1.823</v>
      </c>
      <c r="F394" s="1">
        <v>1.8236300000000001</v>
      </c>
      <c r="G394" s="1">
        <v>2.4097900000000001</v>
      </c>
      <c r="O394" s="1">
        <v>0.39199800000000001</v>
      </c>
      <c r="P394" s="1">
        <v>1.823</v>
      </c>
    </row>
    <row r="395" spans="4:16" x14ac:dyDescent="0.3">
      <c r="D395" s="1">
        <v>0.39299800000000001</v>
      </c>
      <c r="E395" s="1">
        <v>1.8236300000000001</v>
      </c>
      <c r="F395" s="1">
        <v>1.82426</v>
      </c>
      <c r="G395" s="1">
        <v>2.41235</v>
      </c>
      <c r="O395" s="1">
        <v>0.39299800000000001</v>
      </c>
      <c r="P395" s="1">
        <v>1.8236300000000001</v>
      </c>
    </row>
    <row r="396" spans="4:16" x14ac:dyDescent="0.3">
      <c r="D396" s="1">
        <v>0.39399800000000001</v>
      </c>
      <c r="E396" s="1">
        <v>1.82426</v>
      </c>
      <c r="F396" s="1">
        <v>1.8248899999999999</v>
      </c>
      <c r="G396" s="1">
        <v>2.4149099999999999</v>
      </c>
      <c r="O396" s="1">
        <v>0.39399800000000001</v>
      </c>
      <c r="P396" s="1">
        <v>1.82426</v>
      </c>
    </row>
    <row r="397" spans="4:16" x14ac:dyDescent="0.3">
      <c r="D397" s="1">
        <v>0.39499800000000002</v>
      </c>
      <c r="E397" s="1">
        <v>1.8248899999999999</v>
      </c>
      <c r="F397" s="1">
        <v>1.8255300000000001</v>
      </c>
      <c r="G397" s="1">
        <v>2.4174799999999999</v>
      </c>
      <c r="O397" s="1">
        <v>0.39499800000000002</v>
      </c>
      <c r="P397" s="1">
        <v>1.8248899999999999</v>
      </c>
    </row>
    <row r="398" spans="4:16" x14ac:dyDescent="0.3">
      <c r="D398" s="1">
        <v>0.39599800000000002</v>
      </c>
      <c r="E398" s="1">
        <v>1.82552</v>
      </c>
      <c r="F398" s="1">
        <v>1.82616</v>
      </c>
      <c r="G398" s="1">
        <v>2.4200599999999999</v>
      </c>
      <c r="O398" s="1">
        <v>0.39599800000000002</v>
      </c>
      <c r="P398" s="1">
        <v>1.82552</v>
      </c>
    </row>
    <row r="399" spans="4:16" x14ac:dyDescent="0.3">
      <c r="D399" s="1">
        <v>0.39699800000000002</v>
      </c>
      <c r="E399" s="1">
        <v>1.82616</v>
      </c>
      <c r="F399" s="1">
        <v>1.8268</v>
      </c>
      <c r="G399" s="1">
        <v>2.4226399999999999</v>
      </c>
      <c r="O399" s="1">
        <v>0.39699800000000002</v>
      </c>
      <c r="P399" s="1">
        <v>1.82616</v>
      </c>
    </row>
    <row r="400" spans="4:16" x14ac:dyDescent="0.3">
      <c r="D400" s="1">
        <v>0.39799800000000002</v>
      </c>
      <c r="E400" s="1">
        <v>1.8268</v>
      </c>
      <c r="F400" s="1">
        <v>1.82745</v>
      </c>
      <c r="G400" s="1">
        <v>2.42523</v>
      </c>
      <c r="O400" s="1">
        <v>0.39799800000000002</v>
      </c>
      <c r="P400" s="1">
        <v>1.8268</v>
      </c>
    </row>
    <row r="401" spans="4:16" x14ac:dyDescent="0.3">
      <c r="D401" s="1">
        <v>0.39899800000000002</v>
      </c>
      <c r="E401" s="1">
        <v>1.82745</v>
      </c>
      <c r="F401" s="1">
        <v>1.82809</v>
      </c>
      <c r="G401" s="1">
        <v>2.4278200000000001</v>
      </c>
      <c r="O401" s="1">
        <v>0.39899800000000002</v>
      </c>
      <c r="P401" s="1">
        <v>1.82745</v>
      </c>
    </row>
    <row r="402" spans="4:16" x14ac:dyDescent="0.3">
      <c r="D402" s="1">
        <v>0.39999800000000002</v>
      </c>
      <c r="E402" s="1">
        <v>1.82809</v>
      </c>
      <c r="F402" s="1">
        <v>1.82874</v>
      </c>
      <c r="G402" s="1">
        <v>2.4304199999999998</v>
      </c>
      <c r="O402" s="1">
        <v>0.39999800000000002</v>
      </c>
      <c r="P402" s="1">
        <v>1.82809</v>
      </c>
    </row>
    <row r="403" spans="4:16" x14ac:dyDescent="0.3">
      <c r="D403" s="1">
        <v>0.40099800000000002</v>
      </c>
      <c r="E403" s="1">
        <v>1.82874</v>
      </c>
      <c r="F403" s="1">
        <v>1.8293999999999999</v>
      </c>
      <c r="G403" s="1">
        <v>2.43303</v>
      </c>
      <c r="O403" s="1">
        <v>0.40099800000000002</v>
      </c>
      <c r="P403" s="1">
        <v>1.82874</v>
      </c>
    </row>
    <row r="404" spans="4:16" x14ac:dyDescent="0.3">
      <c r="D404" s="1">
        <v>0.40199800000000002</v>
      </c>
      <c r="E404" s="1">
        <v>1.8293900000000001</v>
      </c>
      <c r="F404" s="1">
        <v>1.83005</v>
      </c>
      <c r="G404" s="1">
        <v>2.4356399999999998</v>
      </c>
      <c r="O404" s="1">
        <v>0.40199800000000002</v>
      </c>
      <c r="P404" s="1">
        <v>1.8293900000000001</v>
      </c>
    </row>
    <row r="405" spans="4:16" x14ac:dyDescent="0.3">
      <c r="D405" s="1">
        <v>0.40299800000000002</v>
      </c>
      <c r="E405" s="1">
        <v>1.83005</v>
      </c>
      <c r="F405" s="1">
        <v>1.8307100000000001</v>
      </c>
      <c r="G405" s="1">
        <v>2.4382600000000001</v>
      </c>
      <c r="O405" s="1">
        <v>0.40299800000000002</v>
      </c>
      <c r="P405" s="1">
        <v>1.83005</v>
      </c>
    </row>
    <row r="406" spans="4:16" x14ac:dyDescent="0.3">
      <c r="D406" s="1">
        <v>0.40399800000000002</v>
      </c>
      <c r="E406" s="1">
        <v>1.8307100000000001</v>
      </c>
      <c r="F406" s="1">
        <v>1.8313699999999999</v>
      </c>
      <c r="G406" s="1">
        <v>2.4408799999999999</v>
      </c>
      <c r="O406" s="1">
        <v>0.40399800000000002</v>
      </c>
      <c r="P406" s="1">
        <v>1.8307100000000001</v>
      </c>
    </row>
    <row r="407" spans="4:16" x14ac:dyDescent="0.3">
      <c r="D407" s="1">
        <v>0.40499800000000002</v>
      </c>
      <c r="E407" s="1">
        <v>1.8313699999999999</v>
      </c>
      <c r="F407" s="1">
        <v>1.83203</v>
      </c>
      <c r="G407" s="1">
        <v>2.4435099999999998</v>
      </c>
      <c r="O407" s="1">
        <v>0.40499800000000002</v>
      </c>
      <c r="P407" s="1">
        <v>1.8313699999999999</v>
      </c>
    </row>
    <row r="408" spans="4:16" x14ac:dyDescent="0.3">
      <c r="D408" s="1">
        <v>0.40599800000000003</v>
      </c>
      <c r="E408" s="1">
        <v>1.83203</v>
      </c>
      <c r="F408" s="1">
        <v>1.8327</v>
      </c>
      <c r="G408" s="1">
        <v>2.4461499999999998</v>
      </c>
      <c r="O408" s="1">
        <v>0.40599800000000003</v>
      </c>
      <c r="P408" s="1">
        <v>1.83203</v>
      </c>
    </row>
    <row r="409" spans="4:16" x14ac:dyDescent="0.3">
      <c r="D409" s="1">
        <v>0.40699800000000003</v>
      </c>
      <c r="E409" s="1">
        <v>1.8327</v>
      </c>
      <c r="F409" s="1">
        <v>1.8333699999999999</v>
      </c>
      <c r="G409" s="1">
        <v>2.4487899999999998</v>
      </c>
      <c r="O409" s="1">
        <v>0.40699800000000003</v>
      </c>
      <c r="P409" s="1">
        <v>1.8327</v>
      </c>
    </row>
    <row r="410" spans="4:16" x14ac:dyDescent="0.3">
      <c r="D410" s="1">
        <v>0.40799800000000003</v>
      </c>
      <c r="E410" s="1">
        <v>1.8333699999999999</v>
      </c>
      <c r="F410" s="1">
        <v>1.8340399999999999</v>
      </c>
      <c r="G410" s="1">
        <v>2.4514300000000002</v>
      </c>
      <c r="O410" s="1">
        <v>0.40799800000000003</v>
      </c>
      <c r="P410" s="1">
        <v>1.8333699999999999</v>
      </c>
    </row>
    <row r="411" spans="4:16" x14ac:dyDescent="0.3">
      <c r="D411" s="1">
        <v>0.40899799999999997</v>
      </c>
      <c r="E411" s="1">
        <v>1.8340399999999999</v>
      </c>
      <c r="F411" s="1">
        <v>1.8347199999999999</v>
      </c>
      <c r="G411" s="1">
        <v>2.4540899999999999</v>
      </c>
      <c r="O411" s="1">
        <v>0.40899799999999997</v>
      </c>
      <c r="P411" s="1">
        <v>1.8340399999999999</v>
      </c>
    </row>
    <row r="412" spans="4:16" x14ac:dyDescent="0.3">
      <c r="D412" s="1">
        <v>0.40999799999999997</v>
      </c>
      <c r="E412" s="1">
        <v>1.8347199999999999</v>
      </c>
      <c r="F412" s="1">
        <v>1.8353999999999999</v>
      </c>
      <c r="G412" s="1">
        <v>2.4567399999999999</v>
      </c>
      <c r="O412" s="1">
        <v>0.40999799999999997</v>
      </c>
      <c r="P412" s="1">
        <v>1.8347199999999999</v>
      </c>
    </row>
    <row r="413" spans="4:16" x14ac:dyDescent="0.3">
      <c r="D413" s="1">
        <v>0.41099799999999997</v>
      </c>
      <c r="E413" s="1">
        <v>1.8353999999999999</v>
      </c>
      <c r="F413" s="1">
        <v>1.8360799999999999</v>
      </c>
      <c r="G413" s="1">
        <v>2.4594100000000001</v>
      </c>
      <c r="O413" s="1">
        <v>0.41099799999999997</v>
      </c>
      <c r="P413" s="1">
        <v>1.8353999999999999</v>
      </c>
    </row>
    <row r="414" spans="4:16" x14ac:dyDescent="0.3">
      <c r="D414" s="1">
        <v>0.41199799999999998</v>
      </c>
      <c r="E414" s="1">
        <v>1.8360799999999999</v>
      </c>
      <c r="F414" s="1">
        <v>1.8367599999999999</v>
      </c>
      <c r="G414" s="1">
        <v>2.4620799999999998</v>
      </c>
      <c r="O414" s="1">
        <v>0.41199799999999998</v>
      </c>
      <c r="P414" s="1">
        <v>1.8360799999999999</v>
      </c>
    </row>
    <row r="415" spans="4:16" x14ac:dyDescent="0.3">
      <c r="D415" s="1">
        <v>0.41299799999999998</v>
      </c>
      <c r="E415" s="1">
        <v>1.8367599999999999</v>
      </c>
      <c r="F415" s="1">
        <v>1.83745</v>
      </c>
      <c r="G415" s="1">
        <v>2.46475</v>
      </c>
      <c r="O415" s="1">
        <v>0.41299799999999998</v>
      </c>
      <c r="P415" s="1">
        <v>1.8367599999999999</v>
      </c>
    </row>
    <row r="416" spans="4:16" x14ac:dyDescent="0.3">
      <c r="D416" s="1">
        <v>0.41399799999999998</v>
      </c>
      <c r="E416" s="1">
        <v>1.83745</v>
      </c>
      <c r="F416" s="1">
        <v>1.8381400000000001</v>
      </c>
      <c r="G416" s="1">
        <v>2.4674399999999999</v>
      </c>
      <c r="O416" s="1">
        <v>0.41399799999999998</v>
      </c>
      <c r="P416" s="1">
        <v>1.83745</v>
      </c>
    </row>
    <row r="417" spans="4:16" x14ac:dyDescent="0.3">
      <c r="D417" s="1">
        <v>0.41499799999999998</v>
      </c>
      <c r="E417" s="1">
        <v>1.8381400000000001</v>
      </c>
      <c r="F417" s="1">
        <v>1.83883</v>
      </c>
      <c r="G417" s="1">
        <v>2.4701200000000001</v>
      </c>
      <c r="O417" s="1">
        <v>0.41499799999999998</v>
      </c>
      <c r="P417" s="1">
        <v>1.8381400000000001</v>
      </c>
    </row>
    <row r="418" spans="4:16" x14ac:dyDescent="0.3">
      <c r="D418" s="1">
        <v>0.41599799999999998</v>
      </c>
      <c r="E418" s="1">
        <v>1.83883</v>
      </c>
      <c r="F418" s="1">
        <v>1.8395300000000001</v>
      </c>
      <c r="G418" s="1">
        <v>2.47282</v>
      </c>
      <c r="O418" s="1">
        <v>0.41599799999999998</v>
      </c>
      <c r="P418" s="1">
        <v>1.83883</v>
      </c>
    </row>
    <row r="419" spans="4:16" x14ac:dyDescent="0.3">
      <c r="D419" s="1">
        <v>0.41699799999999998</v>
      </c>
      <c r="E419" s="1">
        <v>1.8395300000000001</v>
      </c>
      <c r="F419" s="1">
        <v>1.84023</v>
      </c>
      <c r="G419" s="1">
        <v>2.4755199999999999</v>
      </c>
      <c r="O419" s="1">
        <v>0.41699799999999998</v>
      </c>
      <c r="P419" s="1">
        <v>1.8395300000000001</v>
      </c>
    </row>
    <row r="420" spans="4:16" x14ac:dyDescent="0.3">
      <c r="D420" s="1">
        <v>0.41799799999999998</v>
      </c>
      <c r="E420" s="1">
        <v>1.84023</v>
      </c>
      <c r="F420" s="1">
        <v>1.84093</v>
      </c>
      <c r="G420" s="1">
        <v>2.4782199999999999</v>
      </c>
      <c r="O420" s="1">
        <v>0.41799799999999998</v>
      </c>
      <c r="P420" s="1">
        <v>1.84023</v>
      </c>
    </row>
    <row r="421" spans="4:16" x14ac:dyDescent="0.3">
      <c r="D421" s="1">
        <v>0.41899799999999998</v>
      </c>
      <c r="E421" s="1">
        <v>1.84093</v>
      </c>
      <c r="F421" s="1">
        <v>1.8416300000000001</v>
      </c>
      <c r="G421" s="1">
        <v>2.4809399999999999</v>
      </c>
      <c r="O421" s="1">
        <v>0.41899799999999998</v>
      </c>
      <c r="P421" s="1">
        <v>1.84093</v>
      </c>
    </row>
    <row r="422" spans="4:16" x14ac:dyDescent="0.3">
      <c r="D422" s="1">
        <v>0.41999799999999998</v>
      </c>
      <c r="E422" s="1">
        <v>1.8416300000000001</v>
      </c>
      <c r="F422" s="1">
        <v>1.8423400000000001</v>
      </c>
      <c r="G422" s="1">
        <v>2.4836499999999999</v>
      </c>
      <c r="O422" s="1">
        <v>0.41999799999999998</v>
      </c>
      <c r="P422" s="1">
        <v>1.8416300000000001</v>
      </c>
    </row>
    <row r="423" spans="4:16" x14ac:dyDescent="0.3">
      <c r="D423" s="1">
        <v>0.42099799999999998</v>
      </c>
      <c r="E423" s="1">
        <v>1.8423400000000001</v>
      </c>
      <c r="F423" s="1">
        <v>1.8430500000000001</v>
      </c>
      <c r="G423" s="1">
        <v>2.48638</v>
      </c>
      <c r="O423" s="1">
        <v>0.42099799999999998</v>
      </c>
      <c r="P423" s="1">
        <v>1.8423400000000001</v>
      </c>
    </row>
    <row r="424" spans="4:16" x14ac:dyDescent="0.3">
      <c r="D424" s="1">
        <v>0.42199799999999998</v>
      </c>
      <c r="E424" s="1">
        <v>1.8430500000000001</v>
      </c>
      <c r="F424" s="1">
        <v>1.8437699999999999</v>
      </c>
      <c r="G424" s="1">
        <v>2.4891100000000002</v>
      </c>
      <c r="O424" s="1">
        <v>0.42199799999999998</v>
      </c>
      <c r="P424" s="1">
        <v>1.8430500000000001</v>
      </c>
    </row>
    <row r="425" spans="4:16" x14ac:dyDescent="0.3">
      <c r="D425" s="1">
        <v>0.42299799999999999</v>
      </c>
      <c r="E425" s="1">
        <v>1.8437699999999999</v>
      </c>
      <c r="F425" s="1">
        <v>1.8444799999999999</v>
      </c>
      <c r="G425" s="1">
        <v>2.4918399999999998</v>
      </c>
      <c r="O425" s="1">
        <v>0.42299799999999999</v>
      </c>
      <c r="P425" s="1">
        <v>1.8437699999999999</v>
      </c>
    </row>
    <row r="426" spans="4:16" x14ac:dyDescent="0.3">
      <c r="D426" s="1">
        <v>0.42399799999999999</v>
      </c>
      <c r="E426" s="1">
        <v>1.8444799999999999</v>
      </c>
      <c r="F426" s="1">
        <v>1.8452</v>
      </c>
      <c r="G426" s="1">
        <v>2.49458</v>
      </c>
      <c r="O426" s="1">
        <v>0.42399799999999999</v>
      </c>
      <c r="P426" s="1">
        <v>1.8444799999999999</v>
      </c>
    </row>
    <row r="427" spans="4:16" x14ac:dyDescent="0.3">
      <c r="D427" s="1">
        <v>0.42499799999999999</v>
      </c>
      <c r="E427" s="1">
        <v>1.8452</v>
      </c>
      <c r="F427" s="1">
        <v>1.84592</v>
      </c>
      <c r="G427" s="1">
        <v>2.4973299999999998</v>
      </c>
      <c r="O427" s="1">
        <v>0.42499799999999999</v>
      </c>
      <c r="P427" s="1">
        <v>1.8452</v>
      </c>
    </row>
    <row r="428" spans="4:16" x14ac:dyDescent="0.3">
      <c r="D428" s="1">
        <v>0.42599799999999999</v>
      </c>
      <c r="E428" s="1">
        <v>1.84592</v>
      </c>
      <c r="F428" s="1">
        <v>1.8466499999999999</v>
      </c>
      <c r="G428" s="1">
        <v>2.5000800000000001</v>
      </c>
      <c r="O428" s="1">
        <v>0.42599799999999999</v>
      </c>
      <c r="P428" s="1">
        <v>1.84592</v>
      </c>
    </row>
    <row r="429" spans="4:16" x14ac:dyDescent="0.3">
      <c r="D429" s="1">
        <v>0.42699799999999999</v>
      </c>
      <c r="E429" s="1">
        <v>1.8466499999999999</v>
      </c>
      <c r="F429" s="1">
        <v>1.84738</v>
      </c>
      <c r="G429" s="1">
        <v>2.50284</v>
      </c>
      <c r="O429" s="1">
        <v>0.42699799999999999</v>
      </c>
      <c r="P429" s="1">
        <v>1.8466499999999999</v>
      </c>
    </row>
    <row r="430" spans="4:16" x14ac:dyDescent="0.3">
      <c r="D430" s="1">
        <v>0.42799799999999999</v>
      </c>
      <c r="E430" s="1">
        <v>1.84738</v>
      </c>
      <c r="F430" s="1">
        <v>1.8481099999999999</v>
      </c>
      <c r="G430" s="1">
        <v>2.5056099999999999</v>
      </c>
      <c r="O430" s="1">
        <v>0.42799799999999999</v>
      </c>
      <c r="P430" s="1">
        <v>1.84738</v>
      </c>
    </row>
    <row r="431" spans="4:16" x14ac:dyDescent="0.3">
      <c r="D431" s="1">
        <v>0.42899799999999999</v>
      </c>
      <c r="E431" s="1">
        <v>1.8481099999999999</v>
      </c>
      <c r="F431" s="1">
        <v>1.84884</v>
      </c>
      <c r="G431" s="1">
        <v>2.5083799999999998</v>
      </c>
      <c r="O431" s="1">
        <v>0.42899799999999999</v>
      </c>
      <c r="P431" s="1">
        <v>1.8481099999999999</v>
      </c>
    </row>
    <row r="432" spans="4:16" x14ac:dyDescent="0.3">
      <c r="D432" s="1">
        <v>0.42999799999999999</v>
      </c>
      <c r="E432" s="1">
        <v>1.84884</v>
      </c>
      <c r="F432" s="1">
        <v>1.84958</v>
      </c>
      <c r="G432" s="1">
        <v>2.5111599999999998</v>
      </c>
      <c r="O432" s="1">
        <v>0.42999799999999999</v>
      </c>
      <c r="P432" s="1">
        <v>1.84884</v>
      </c>
    </row>
    <row r="433" spans="4:16" x14ac:dyDescent="0.3">
      <c r="D433" s="1">
        <v>0.43099799999999999</v>
      </c>
      <c r="E433" s="1">
        <v>1.84958</v>
      </c>
      <c r="F433" s="1">
        <v>1.85032</v>
      </c>
      <c r="G433" s="1">
        <v>2.5139399999999998</v>
      </c>
      <c r="O433" s="1">
        <v>0.43099799999999999</v>
      </c>
      <c r="P433" s="1">
        <v>1.84958</v>
      </c>
    </row>
    <row r="434" spans="4:16" x14ac:dyDescent="0.3">
      <c r="D434" s="1">
        <v>0.43199799999999999</v>
      </c>
      <c r="E434" s="1">
        <v>1.85032</v>
      </c>
      <c r="F434" s="1">
        <v>1.8510599999999999</v>
      </c>
      <c r="G434" s="1">
        <v>2.5167299999999999</v>
      </c>
      <c r="O434" s="1">
        <v>0.43199799999999999</v>
      </c>
      <c r="P434" s="1">
        <v>1.85032</v>
      </c>
    </row>
    <row r="435" spans="4:16" x14ac:dyDescent="0.3">
      <c r="D435" s="1">
        <v>0.43299799999999999</v>
      </c>
      <c r="E435" s="1">
        <v>1.8510599999999999</v>
      </c>
      <c r="F435" s="1">
        <v>1.85181</v>
      </c>
      <c r="G435" s="1">
        <v>2.51952</v>
      </c>
      <c r="O435" s="1">
        <v>0.43299799999999999</v>
      </c>
      <c r="P435" s="1">
        <v>1.8510599999999999</v>
      </c>
    </row>
    <row r="436" spans="4:16" x14ac:dyDescent="0.3">
      <c r="D436" s="1">
        <v>0.43399799999999999</v>
      </c>
      <c r="E436" s="1">
        <v>1.85181</v>
      </c>
      <c r="F436" s="1">
        <v>1.85256</v>
      </c>
      <c r="G436" s="1">
        <v>2.5223200000000001</v>
      </c>
      <c r="O436" s="1">
        <v>0.43399799999999999</v>
      </c>
      <c r="P436" s="1">
        <v>1.85181</v>
      </c>
    </row>
    <row r="437" spans="4:16" x14ac:dyDescent="0.3">
      <c r="D437" s="1">
        <v>0.434998</v>
      </c>
      <c r="E437" s="1">
        <v>1.85256</v>
      </c>
      <c r="F437" s="1">
        <v>1.85331</v>
      </c>
      <c r="G437" s="1">
        <v>2.5251299999999999</v>
      </c>
      <c r="O437" s="1">
        <v>0.434998</v>
      </c>
      <c r="P437" s="1">
        <v>1.85256</v>
      </c>
    </row>
    <row r="438" spans="4:16" x14ac:dyDescent="0.3">
      <c r="D438" s="1">
        <v>0.435998</v>
      </c>
      <c r="E438" s="1">
        <v>1.85331</v>
      </c>
      <c r="F438" s="1">
        <v>1.85406</v>
      </c>
      <c r="G438" s="1">
        <v>2.5279500000000001</v>
      </c>
      <c r="O438" s="1">
        <v>0.435998</v>
      </c>
      <c r="P438" s="1">
        <v>1.85331</v>
      </c>
    </row>
    <row r="439" spans="4:16" x14ac:dyDescent="0.3">
      <c r="D439" s="1">
        <v>0.436998</v>
      </c>
      <c r="E439" s="1">
        <v>1.85406</v>
      </c>
      <c r="F439" s="1">
        <v>1.8548199999999999</v>
      </c>
      <c r="G439" s="1">
        <v>2.5307599999999999</v>
      </c>
      <c r="O439" s="1">
        <v>0.436998</v>
      </c>
      <c r="P439" s="1">
        <v>1.85406</v>
      </c>
    </row>
    <row r="440" spans="4:16" x14ac:dyDescent="0.3">
      <c r="D440" s="1">
        <v>0.437998</v>
      </c>
      <c r="E440" s="1">
        <v>1.8548199999999999</v>
      </c>
      <c r="F440" s="1">
        <v>1.85558</v>
      </c>
      <c r="G440" s="1">
        <v>2.5335899999999998</v>
      </c>
      <c r="O440" s="1">
        <v>0.437998</v>
      </c>
      <c r="P440" s="1">
        <v>1.8548199999999999</v>
      </c>
    </row>
    <row r="441" spans="4:16" x14ac:dyDescent="0.3">
      <c r="D441" s="1">
        <v>0.438998</v>
      </c>
      <c r="E441" s="1">
        <v>1.85558</v>
      </c>
      <c r="F441" s="1">
        <v>1.8563400000000001</v>
      </c>
      <c r="G441" s="1">
        <v>2.5364200000000001</v>
      </c>
      <c r="O441" s="1">
        <v>0.438998</v>
      </c>
      <c r="P441" s="1">
        <v>1.85558</v>
      </c>
    </row>
    <row r="442" spans="4:16" x14ac:dyDescent="0.3">
      <c r="D442" s="1">
        <v>0.439998</v>
      </c>
      <c r="E442" s="1">
        <v>1.8563400000000001</v>
      </c>
      <c r="F442" s="1">
        <v>1.85711</v>
      </c>
      <c r="G442" s="1">
        <v>2.5392600000000001</v>
      </c>
      <c r="O442" s="1">
        <v>0.439998</v>
      </c>
      <c r="P442" s="1">
        <v>1.8563400000000001</v>
      </c>
    </row>
    <row r="443" spans="4:16" x14ac:dyDescent="0.3">
      <c r="D443" s="1">
        <v>0.440998</v>
      </c>
      <c r="E443" s="1">
        <v>1.85711</v>
      </c>
      <c r="F443" s="1">
        <v>1.85788</v>
      </c>
      <c r="G443" s="1">
        <v>2.5421</v>
      </c>
      <c r="O443" s="1">
        <v>0.440998</v>
      </c>
      <c r="P443" s="1">
        <v>1.85711</v>
      </c>
    </row>
    <row r="444" spans="4:16" x14ac:dyDescent="0.3">
      <c r="D444" s="1">
        <v>0.441998</v>
      </c>
      <c r="E444" s="1">
        <v>1.85788</v>
      </c>
      <c r="F444" s="1">
        <v>1.8586499999999999</v>
      </c>
      <c r="G444" s="1">
        <v>2.54495</v>
      </c>
      <c r="O444" s="1">
        <v>0.441998</v>
      </c>
      <c r="P444" s="1">
        <v>1.85788</v>
      </c>
    </row>
    <row r="445" spans="4:16" x14ac:dyDescent="0.3">
      <c r="D445" s="1">
        <v>0.442998</v>
      </c>
      <c r="E445" s="1">
        <v>1.8586499999999999</v>
      </c>
      <c r="F445" s="1">
        <v>1.8594200000000001</v>
      </c>
      <c r="G445" s="1">
        <v>2.5478100000000001</v>
      </c>
      <c r="O445" s="1">
        <v>0.442998</v>
      </c>
      <c r="P445" s="1">
        <v>1.8586499999999999</v>
      </c>
    </row>
    <row r="446" spans="4:16" x14ac:dyDescent="0.3">
      <c r="D446" s="1">
        <v>0.443998</v>
      </c>
      <c r="E446" s="1">
        <v>1.8594200000000001</v>
      </c>
      <c r="F446" s="1">
        <v>1.8602000000000001</v>
      </c>
      <c r="G446" s="1">
        <v>2.5506700000000002</v>
      </c>
      <c r="O446" s="1">
        <v>0.443998</v>
      </c>
      <c r="P446" s="1">
        <v>1.8594200000000001</v>
      </c>
    </row>
    <row r="447" spans="4:16" x14ac:dyDescent="0.3">
      <c r="D447" s="1">
        <v>0.444998</v>
      </c>
      <c r="E447" s="1">
        <v>1.8602000000000001</v>
      </c>
      <c r="F447" s="1">
        <v>1.8609800000000001</v>
      </c>
      <c r="G447" s="1">
        <v>2.5535399999999999</v>
      </c>
      <c r="O447" s="1">
        <v>0.444998</v>
      </c>
      <c r="P447" s="1">
        <v>1.8602000000000001</v>
      </c>
    </row>
    <row r="448" spans="4:16" x14ac:dyDescent="0.3">
      <c r="D448" s="1">
        <v>0.44599800000000001</v>
      </c>
      <c r="E448" s="1">
        <v>1.8609800000000001</v>
      </c>
      <c r="F448" s="1">
        <v>1.8617699999999999</v>
      </c>
      <c r="G448" s="1">
        <v>2.5564100000000001</v>
      </c>
      <c r="O448" s="1">
        <v>0.44599800000000001</v>
      </c>
      <c r="P448" s="1">
        <v>1.8609800000000001</v>
      </c>
    </row>
    <row r="449" spans="4:16" x14ac:dyDescent="0.3">
      <c r="D449" s="1">
        <v>0.44699800000000001</v>
      </c>
      <c r="E449" s="1">
        <v>1.8617699999999999</v>
      </c>
      <c r="F449" s="1">
        <v>1.8625499999999999</v>
      </c>
      <c r="G449" s="1">
        <v>2.5592899999999998</v>
      </c>
      <c r="O449" s="1">
        <v>0.44699800000000001</v>
      </c>
      <c r="P449" s="1">
        <v>1.8617699999999999</v>
      </c>
    </row>
    <row r="450" spans="4:16" x14ac:dyDescent="0.3">
      <c r="D450" s="1">
        <v>0.44799800000000001</v>
      </c>
      <c r="E450" s="1">
        <v>1.8625499999999999</v>
      </c>
      <c r="F450" s="1">
        <v>1.86334</v>
      </c>
      <c r="G450" s="1">
        <v>2.5621800000000001</v>
      </c>
      <c r="O450" s="1">
        <v>0.44799800000000001</v>
      </c>
      <c r="P450" s="1">
        <v>1.8625499999999999</v>
      </c>
    </row>
    <row r="451" spans="4:16" x14ac:dyDescent="0.3">
      <c r="D451" s="1">
        <v>0.44899800000000001</v>
      </c>
      <c r="E451" s="1">
        <v>1.86334</v>
      </c>
      <c r="F451" s="1">
        <v>1.8641300000000001</v>
      </c>
      <c r="G451" s="1">
        <v>2.56507</v>
      </c>
      <c r="O451" s="1">
        <v>0.44899800000000001</v>
      </c>
      <c r="P451" s="1">
        <v>1.86334</v>
      </c>
    </row>
    <row r="452" spans="4:16" x14ac:dyDescent="0.3">
      <c r="D452" s="1">
        <v>0.44999800000000001</v>
      </c>
      <c r="E452" s="1">
        <v>1.8641300000000001</v>
      </c>
      <c r="F452" s="1">
        <v>1.86493</v>
      </c>
      <c r="G452" s="1">
        <v>2.5679699999999999</v>
      </c>
      <c r="O452" s="1">
        <v>0.44999800000000001</v>
      </c>
      <c r="P452" s="1">
        <v>1.8641300000000001</v>
      </c>
    </row>
    <row r="453" spans="4:16" x14ac:dyDescent="0.3">
      <c r="D453" s="1">
        <v>0.45099800000000001</v>
      </c>
      <c r="E453" s="1">
        <v>1.86493</v>
      </c>
      <c r="F453" s="1">
        <v>1.8657300000000001</v>
      </c>
      <c r="G453" s="1">
        <v>2.5708700000000002</v>
      </c>
      <c r="O453" s="1">
        <v>0.45099800000000001</v>
      </c>
      <c r="P453" s="1">
        <v>1.86493</v>
      </c>
    </row>
    <row r="454" spans="4:16" x14ac:dyDescent="0.3">
      <c r="D454" s="1">
        <v>0.45199800000000001</v>
      </c>
      <c r="E454" s="1">
        <v>1.8657300000000001</v>
      </c>
      <c r="F454" s="1">
        <v>1.86653</v>
      </c>
      <c r="G454" s="1">
        <v>2.5737899999999998</v>
      </c>
      <c r="O454" s="1">
        <v>0.45199800000000001</v>
      </c>
      <c r="P454" s="1">
        <v>1.8657300000000001</v>
      </c>
    </row>
    <row r="455" spans="4:16" x14ac:dyDescent="0.3">
      <c r="D455" s="1">
        <v>0.45299800000000001</v>
      </c>
      <c r="E455" s="1">
        <v>1.86653</v>
      </c>
      <c r="F455" s="1">
        <v>1.8673299999999999</v>
      </c>
      <c r="G455" s="1">
        <v>2.5767000000000002</v>
      </c>
      <c r="O455" s="1">
        <v>0.45299800000000001</v>
      </c>
      <c r="P455" s="1">
        <v>1.86653</v>
      </c>
    </row>
    <row r="456" spans="4:16" x14ac:dyDescent="0.3">
      <c r="D456" s="1">
        <v>0.45399800000000001</v>
      </c>
      <c r="E456" s="1">
        <v>1.8673299999999999</v>
      </c>
      <c r="F456" s="1">
        <v>1.8681399999999999</v>
      </c>
      <c r="G456" s="1">
        <v>2.5796299999999999</v>
      </c>
      <c r="O456" s="1">
        <v>0.45399800000000001</v>
      </c>
      <c r="P456" s="1">
        <v>1.8673299999999999</v>
      </c>
    </row>
    <row r="457" spans="4:16" x14ac:dyDescent="0.3">
      <c r="D457" s="1">
        <v>0.45499800000000001</v>
      </c>
      <c r="E457" s="1">
        <v>1.8681399999999999</v>
      </c>
      <c r="F457" s="1">
        <v>1.8689499999999999</v>
      </c>
      <c r="G457" s="1">
        <v>2.58256</v>
      </c>
      <c r="O457" s="1">
        <v>0.45499800000000001</v>
      </c>
      <c r="P457" s="1">
        <v>1.8681399999999999</v>
      </c>
    </row>
    <row r="458" spans="4:16" x14ac:dyDescent="0.3">
      <c r="D458" s="1">
        <v>0.45599800000000001</v>
      </c>
      <c r="E458" s="1">
        <v>1.8689499999999999</v>
      </c>
      <c r="F458" s="1">
        <v>1.8697600000000001</v>
      </c>
      <c r="G458" s="1">
        <v>2.5854900000000001</v>
      </c>
      <c r="O458" s="1">
        <v>0.45599800000000001</v>
      </c>
      <c r="P458" s="1">
        <v>1.8689499999999999</v>
      </c>
    </row>
    <row r="459" spans="4:16" x14ac:dyDescent="0.3">
      <c r="D459" s="1">
        <v>0.45699800000000002</v>
      </c>
      <c r="E459" s="1">
        <v>1.8697600000000001</v>
      </c>
      <c r="F459" s="1">
        <v>1.8705799999999999</v>
      </c>
      <c r="G459" s="1">
        <v>2.5884299999999998</v>
      </c>
      <c r="O459" s="1">
        <v>0.45699800000000002</v>
      </c>
      <c r="P459" s="1">
        <v>1.8697600000000001</v>
      </c>
    </row>
    <row r="460" spans="4:16" x14ac:dyDescent="0.3">
      <c r="D460" s="1">
        <v>0.45799800000000002</v>
      </c>
      <c r="E460" s="1">
        <v>1.8705799999999999</v>
      </c>
      <c r="F460" s="1">
        <v>1.8714</v>
      </c>
      <c r="G460" s="1">
        <v>2.59138</v>
      </c>
      <c r="O460" s="1">
        <v>0.45799800000000002</v>
      </c>
      <c r="P460" s="1">
        <v>1.8705799999999999</v>
      </c>
    </row>
    <row r="461" spans="4:16" x14ac:dyDescent="0.3">
      <c r="D461" s="1">
        <v>0.45899800000000002</v>
      </c>
      <c r="E461" s="1">
        <v>1.8714</v>
      </c>
      <c r="F461" s="1">
        <v>1.87222</v>
      </c>
      <c r="G461" s="1">
        <v>2.5943299999999998</v>
      </c>
      <c r="O461" s="1">
        <v>0.45899800000000002</v>
      </c>
      <c r="P461" s="1">
        <v>1.8714</v>
      </c>
    </row>
    <row r="462" spans="4:16" x14ac:dyDescent="0.3">
      <c r="D462" s="1">
        <v>0.45999800000000002</v>
      </c>
      <c r="E462" s="1">
        <v>1.87222</v>
      </c>
      <c r="F462" s="1">
        <v>1.87304</v>
      </c>
      <c r="G462" s="1">
        <v>2.5972900000000001</v>
      </c>
      <c r="O462" s="1">
        <v>0.45999800000000002</v>
      </c>
      <c r="P462" s="1">
        <v>1.87222</v>
      </c>
    </row>
    <row r="463" spans="4:16" x14ac:dyDescent="0.3">
      <c r="D463" s="1">
        <v>0.46099800000000002</v>
      </c>
      <c r="E463" s="1">
        <v>1.87304</v>
      </c>
      <c r="F463" s="1">
        <v>1.8738699999999999</v>
      </c>
      <c r="G463" s="1">
        <v>2.60026</v>
      </c>
      <c r="O463" s="1">
        <v>0.46099800000000002</v>
      </c>
      <c r="P463" s="1">
        <v>1.87304</v>
      </c>
    </row>
    <row r="464" spans="4:16" x14ac:dyDescent="0.3">
      <c r="D464" s="1">
        <v>0.46199800000000002</v>
      </c>
      <c r="E464" s="1">
        <v>1.8738699999999999</v>
      </c>
      <c r="F464" s="1">
        <v>1.8747</v>
      </c>
      <c r="G464" s="1">
        <v>2.6032299999999999</v>
      </c>
      <c r="O464" s="1">
        <v>0.46199800000000002</v>
      </c>
      <c r="P464" s="1">
        <v>1.8738699999999999</v>
      </c>
    </row>
    <row r="465" spans="4:16" x14ac:dyDescent="0.3">
      <c r="D465" s="1">
        <v>0.46299800000000002</v>
      </c>
      <c r="E465" s="1">
        <v>1.8747</v>
      </c>
      <c r="F465" s="1">
        <v>1.8755299999999999</v>
      </c>
      <c r="G465" s="1">
        <v>2.6062099999999999</v>
      </c>
      <c r="O465" s="1">
        <v>0.46299800000000002</v>
      </c>
      <c r="P465" s="1">
        <v>1.8747</v>
      </c>
    </row>
    <row r="466" spans="4:16" x14ac:dyDescent="0.3">
      <c r="D466" s="1">
        <v>0.46399800000000002</v>
      </c>
      <c r="E466" s="1">
        <v>1.8755299999999999</v>
      </c>
      <c r="F466" s="1">
        <v>1.8763700000000001</v>
      </c>
      <c r="G466" s="1">
        <v>2.6092</v>
      </c>
      <c r="O466" s="1">
        <v>0.46399800000000002</v>
      </c>
      <c r="P466" s="1">
        <v>1.8755299999999999</v>
      </c>
    </row>
    <row r="467" spans="4:16" x14ac:dyDescent="0.3">
      <c r="D467" s="1">
        <v>0.46499800000000002</v>
      </c>
      <c r="E467" s="1">
        <v>1.8763700000000001</v>
      </c>
      <c r="F467" s="1">
        <v>1.87721</v>
      </c>
      <c r="G467" s="1">
        <v>2.61219</v>
      </c>
      <c r="O467" s="1">
        <v>0.46499800000000002</v>
      </c>
      <c r="P467" s="1">
        <v>1.8763700000000001</v>
      </c>
    </row>
    <row r="468" spans="4:16" x14ac:dyDescent="0.3">
      <c r="D468" s="1">
        <v>0.46599800000000002</v>
      </c>
      <c r="E468" s="1">
        <v>1.87721</v>
      </c>
      <c r="F468" s="1">
        <v>1.87805</v>
      </c>
      <c r="G468" s="1">
        <v>2.6151900000000001</v>
      </c>
      <c r="O468" s="1">
        <v>0.46599800000000002</v>
      </c>
      <c r="P468" s="1">
        <v>1.87721</v>
      </c>
    </row>
    <row r="469" spans="4:16" x14ac:dyDescent="0.3">
      <c r="D469" s="1">
        <v>0.46699800000000002</v>
      </c>
      <c r="E469" s="1">
        <v>1.87805</v>
      </c>
      <c r="F469" s="1">
        <v>1.8789</v>
      </c>
      <c r="G469" s="1">
        <v>2.6181899999999998</v>
      </c>
      <c r="O469" s="1">
        <v>0.46699800000000002</v>
      </c>
      <c r="P469" s="1">
        <v>1.87805</v>
      </c>
    </row>
    <row r="470" spans="4:16" x14ac:dyDescent="0.3">
      <c r="D470" s="1">
        <v>0.46799800000000003</v>
      </c>
      <c r="E470" s="1">
        <v>1.8788899999999999</v>
      </c>
      <c r="F470" s="1">
        <v>1.87974</v>
      </c>
      <c r="G470" s="1">
        <v>2.6212</v>
      </c>
      <c r="O470" s="1">
        <v>0.46799800000000003</v>
      </c>
      <c r="P470" s="1">
        <v>1.8788899999999999</v>
      </c>
    </row>
    <row r="471" spans="4:16" x14ac:dyDescent="0.3">
      <c r="D471" s="1">
        <v>0.46899800000000003</v>
      </c>
      <c r="E471" s="1">
        <v>1.87974</v>
      </c>
      <c r="F471" s="1">
        <v>1.8806</v>
      </c>
      <c r="G471" s="1">
        <v>2.6242200000000002</v>
      </c>
      <c r="O471" s="1">
        <v>0.46899800000000003</v>
      </c>
      <c r="P471" s="1">
        <v>1.87974</v>
      </c>
    </row>
    <row r="472" spans="4:16" x14ac:dyDescent="0.3">
      <c r="D472" s="1">
        <v>0.469997</v>
      </c>
      <c r="E472" s="1">
        <v>1.88059</v>
      </c>
      <c r="F472" s="1">
        <v>1.8814500000000001</v>
      </c>
      <c r="G472" s="1">
        <v>2.62724</v>
      </c>
      <c r="O472" s="1">
        <v>0.469997</v>
      </c>
      <c r="P472" s="1">
        <v>1.88059</v>
      </c>
    </row>
    <row r="473" spans="4:16" x14ac:dyDescent="0.3">
      <c r="D473" s="1">
        <v>0.470997</v>
      </c>
      <c r="E473" s="1">
        <v>1.8814500000000001</v>
      </c>
      <c r="F473" s="1">
        <v>1.8823099999999999</v>
      </c>
      <c r="G473" s="1">
        <v>2.6302699999999999</v>
      </c>
      <c r="O473" s="1">
        <v>0.470997</v>
      </c>
      <c r="P473" s="1">
        <v>1.8814500000000001</v>
      </c>
    </row>
    <row r="474" spans="4:16" x14ac:dyDescent="0.3">
      <c r="D474" s="1">
        <v>0.471997</v>
      </c>
      <c r="E474" s="1">
        <v>1.8823000000000001</v>
      </c>
      <c r="F474" s="1">
        <v>1.88317</v>
      </c>
      <c r="G474" s="1">
        <v>2.6333000000000002</v>
      </c>
      <c r="O474" s="1">
        <v>0.471997</v>
      </c>
      <c r="P474" s="1">
        <v>1.8823000000000001</v>
      </c>
    </row>
    <row r="475" spans="4:16" x14ac:dyDescent="0.3">
      <c r="D475" s="1">
        <v>0.472997</v>
      </c>
      <c r="E475" s="1">
        <v>1.8831599999999999</v>
      </c>
      <c r="F475" s="1">
        <v>1.8840300000000001</v>
      </c>
      <c r="G475" s="1">
        <v>2.6363400000000001</v>
      </c>
      <c r="O475" s="1">
        <v>0.472997</v>
      </c>
      <c r="P475" s="1">
        <v>1.8831599999999999</v>
      </c>
    </row>
    <row r="476" spans="4:16" x14ac:dyDescent="0.3">
      <c r="D476" s="1">
        <v>0.473997</v>
      </c>
      <c r="E476" s="1">
        <v>1.8840300000000001</v>
      </c>
      <c r="F476" s="1">
        <v>1.88489</v>
      </c>
      <c r="G476" s="1">
        <v>2.6393900000000001</v>
      </c>
      <c r="O476" s="1">
        <v>0.473997</v>
      </c>
      <c r="P476" s="1">
        <v>1.8840300000000001</v>
      </c>
    </row>
    <row r="477" spans="4:16" x14ac:dyDescent="0.3">
      <c r="D477" s="1">
        <v>0.474997</v>
      </c>
      <c r="E477" s="1">
        <v>1.88489</v>
      </c>
      <c r="F477" s="1">
        <v>1.8857600000000001</v>
      </c>
      <c r="G477" s="1">
        <v>2.6424400000000001</v>
      </c>
      <c r="O477" s="1">
        <v>0.474997</v>
      </c>
      <c r="P477" s="1">
        <v>1.88489</v>
      </c>
    </row>
    <row r="478" spans="4:16" x14ac:dyDescent="0.3">
      <c r="D478" s="1">
        <v>0.475997</v>
      </c>
      <c r="E478" s="1">
        <v>1.8857600000000001</v>
      </c>
      <c r="F478" s="1">
        <v>1.88663</v>
      </c>
      <c r="G478" s="1">
        <v>2.6455000000000002</v>
      </c>
      <c r="O478" s="1">
        <v>0.475997</v>
      </c>
      <c r="P478" s="1">
        <v>1.8857600000000001</v>
      </c>
    </row>
    <row r="479" spans="4:16" x14ac:dyDescent="0.3">
      <c r="D479" s="1">
        <v>0.476997</v>
      </c>
      <c r="E479" s="1">
        <v>1.88663</v>
      </c>
      <c r="F479" s="1">
        <v>1.88751</v>
      </c>
      <c r="G479" s="1">
        <v>2.6485699999999999</v>
      </c>
      <c r="O479" s="1">
        <v>0.476997</v>
      </c>
      <c r="P479" s="1">
        <v>1.88663</v>
      </c>
    </row>
    <row r="480" spans="4:16" x14ac:dyDescent="0.3">
      <c r="D480" s="1">
        <v>0.47799700000000001</v>
      </c>
      <c r="E480" s="1">
        <v>1.8875</v>
      </c>
      <c r="F480" s="1">
        <v>1.8883799999999999</v>
      </c>
      <c r="G480" s="1">
        <v>2.65164</v>
      </c>
      <c r="O480" s="1">
        <v>0.47799700000000001</v>
      </c>
      <c r="P480" s="1">
        <v>1.8875</v>
      </c>
    </row>
    <row r="481" spans="4:16" x14ac:dyDescent="0.3">
      <c r="D481" s="1">
        <v>0.47899700000000001</v>
      </c>
      <c r="E481" s="1">
        <v>1.8883799999999999</v>
      </c>
      <c r="F481" s="1">
        <v>1.8892599999999999</v>
      </c>
      <c r="G481" s="1">
        <v>2.6547200000000002</v>
      </c>
      <c r="O481" s="1">
        <v>0.47899700000000001</v>
      </c>
      <c r="P481" s="1">
        <v>1.8883799999999999</v>
      </c>
    </row>
    <row r="482" spans="4:16" x14ac:dyDescent="0.3">
      <c r="D482" s="1">
        <v>0.47999700000000001</v>
      </c>
      <c r="E482" s="1">
        <v>1.8892599999999999</v>
      </c>
      <c r="F482" s="1">
        <v>1.89015</v>
      </c>
      <c r="G482" s="1">
        <v>2.65781</v>
      </c>
      <c r="O482" s="1">
        <v>0.47999700000000001</v>
      </c>
      <c r="P482" s="1">
        <v>1.8892599999999999</v>
      </c>
    </row>
    <row r="483" spans="4:16" x14ac:dyDescent="0.3">
      <c r="D483" s="1">
        <v>0.48099700000000001</v>
      </c>
      <c r="E483" s="1">
        <v>1.8901399999999999</v>
      </c>
      <c r="F483" s="1">
        <v>1.89103</v>
      </c>
      <c r="G483" s="1">
        <v>2.6608999999999998</v>
      </c>
      <c r="O483" s="1">
        <v>0.48099700000000001</v>
      </c>
      <c r="P483" s="1">
        <v>1.8901399999999999</v>
      </c>
    </row>
    <row r="484" spans="4:16" x14ac:dyDescent="0.3">
      <c r="D484" s="1">
        <v>0.48199700000000001</v>
      </c>
      <c r="E484" s="1">
        <v>1.89103</v>
      </c>
      <c r="F484" s="1">
        <v>1.89192</v>
      </c>
      <c r="G484" s="1">
        <v>2.6640000000000001</v>
      </c>
      <c r="O484" s="1">
        <v>0.48199700000000001</v>
      </c>
      <c r="P484" s="1">
        <v>1.89103</v>
      </c>
    </row>
    <row r="485" spans="4:16" x14ac:dyDescent="0.3">
      <c r="D485" s="1">
        <v>0.48299700000000001</v>
      </c>
      <c r="E485" s="1">
        <v>1.89192</v>
      </c>
      <c r="F485" s="1">
        <v>1.8928100000000001</v>
      </c>
      <c r="G485" s="1">
        <v>2.6671</v>
      </c>
      <c r="O485" s="1">
        <v>0.48299700000000001</v>
      </c>
      <c r="P485" s="1">
        <v>1.89192</v>
      </c>
    </row>
    <row r="486" spans="4:16" x14ac:dyDescent="0.3">
      <c r="D486" s="1">
        <v>0.48399700000000001</v>
      </c>
      <c r="E486" s="1">
        <v>1.8928100000000001</v>
      </c>
      <c r="F486" s="1">
        <v>1.89371</v>
      </c>
      <c r="G486" s="1">
        <v>2.67021</v>
      </c>
      <c r="O486" s="1">
        <v>0.48399700000000001</v>
      </c>
      <c r="P486" s="1">
        <v>1.8928100000000001</v>
      </c>
    </row>
    <row r="487" spans="4:16" x14ac:dyDescent="0.3">
      <c r="D487" s="1">
        <v>0.48499700000000001</v>
      </c>
      <c r="E487" s="1">
        <v>1.89371</v>
      </c>
      <c r="F487" s="1">
        <v>1.8946099999999999</v>
      </c>
      <c r="G487" s="1">
        <v>2.67333</v>
      </c>
      <c r="O487" s="1">
        <v>0.48499700000000001</v>
      </c>
      <c r="P487" s="1">
        <v>1.89371</v>
      </c>
    </row>
    <row r="488" spans="4:16" x14ac:dyDescent="0.3">
      <c r="D488" s="1">
        <v>0.48599700000000001</v>
      </c>
      <c r="E488" s="1">
        <v>1.8946000000000001</v>
      </c>
      <c r="F488" s="1">
        <v>1.89551</v>
      </c>
      <c r="G488" s="1">
        <v>2.67645</v>
      </c>
      <c r="O488" s="1">
        <v>0.48599700000000001</v>
      </c>
      <c r="P488" s="1">
        <v>1.8946000000000001</v>
      </c>
    </row>
    <row r="489" spans="4:16" x14ac:dyDescent="0.3">
      <c r="D489" s="1">
        <v>0.48699700000000001</v>
      </c>
      <c r="E489" s="1">
        <v>1.8955</v>
      </c>
      <c r="F489" s="1">
        <v>1.8964099999999999</v>
      </c>
      <c r="G489" s="1">
        <v>2.6795800000000001</v>
      </c>
      <c r="O489" s="1">
        <v>0.48699700000000001</v>
      </c>
      <c r="P489" s="1">
        <v>1.8955</v>
      </c>
    </row>
    <row r="490" spans="4:16" x14ac:dyDescent="0.3">
      <c r="D490" s="1">
        <v>0.48799700000000001</v>
      </c>
      <c r="E490" s="1">
        <v>1.8964099999999999</v>
      </c>
      <c r="F490" s="1">
        <v>1.8973199999999999</v>
      </c>
      <c r="G490" s="1">
        <v>2.6827200000000002</v>
      </c>
      <c r="O490" s="1">
        <v>0.48799700000000001</v>
      </c>
      <c r="P490" s="1">
        <v>1.8964099999999999</v>
      </c>
    </row>
    <row r="491" spans="4:16" x14ac:dyDescent="0.3">
      <c r="D491" s="1">
        <v>0.48899700000000001</v>
      </c>
      <c r="E491" s="1">
        <v>1.8973100000000001</v>
      </c>
      <c r="F491" s="1">
        <v>1.89822</v>
      </c>
      <c r="G491" s="1">
        <v>2.6858599999999999</v>
      </c>
      <c r="O491" s="1">
        <v>0.48899700000000001</v>
      </c>
      <c r="P491" s="1">
        <v>1.8973100000000001</v>
      </c>
    </row>
    <row r="492" spans="4:16" x14ac:dyDescent="0.3">
      <c r="D492" s="1">
        <v>0.48999700000000002</v>
      </c>
      <c r="E492" s="1">
        <v>1.89822</v>
      </c>
      <c r="F492" s="1">
        <v>1.8991400000000001</v>
      </c>
      <c r="G492" s="1">
        <v>2.6890100000000001</v>
      </c>
      <c r="O492" s="1">
        <v>0.48999700000000002</v>
      </c>
      <c r="P492" s="1">
        <v>1.89822</v>
      </c>
    </row>
    <row r="493" spans="4:16" x14ac:dyDescent="0.3">
      <c r="D493" s="1">
        <v>0.49099700000000002</v>
      </c>
      <c r="E493" s="1">
        <v>1.89913</v>
      </c>
      <c r="F493" s="1">
        <v>1.90005</v>
      </c>
      <c r="G493" s="1">
        <v>2.69217</v>
      </c>
      <c r="O493" s="1">
        <v>0.49099700000000002</v>
      </c>
      <c r="P493" s="1">
        <v>1.89913</v>
      </c>
    </row>
    <row r="494" spans="4:16" x14ac:dyDescent="0.3">
      <c r="D494" s="1">
        <v>0.49199700000000002</v>
      </c>
      <c r="E494" s="1">
        <v>1.90005</v>
      </c>
      <c r="F494" s="1">
        <v>1.90097</v>
      </c>
      <c r="G494" s="1">
        <v>2.6953299999999998</v>
      </c>
      <c r="O494" s="1">
        <v>0.49199700000000002</v>
      </c>
      <c r="P494" s="1">
        <v>1.90005</v>
      </c>
    </row>
    <row r="495" spans="4:16" x14ac:dyDescent="0.3">
      <c r="D495" s="1">
        <v>0.49299700000000002</v>
      </c>
      <c r="E495" s="1">
        <v>1.90097</v>
      </c>
      <c r="F495" s="1">
        <v>1.9018900000000001</v>
      </c>
      <c r="G495" s="1">
        <v>2.6985000000000001</v>
      </c>
      <c r="O495" s="1">
        <v>0.49299700000000002</v>
      </c>
      <c r="P495" s="1">
        <v>1.90097</v>
      </c>
    </row>
    <row r="496" spans="4:16" x14ac:dyDescent="0.3">
      <c r="D496" s="1">
        <v>0.49399700000000002</v>
      </c>
      <c r="E496" s="1">
        <v>1.9018900000000001</v>
      </c>
      <c r="F496" s="1">
        <v>1.9028099999999999</v>
      </c>
      <c r="G496" s="1">
        <v>2.70167</v>
      </c>
      <c r="O496" s="1">
        <v>0.49399700000000002</v>
      </c>
      <c r="P496" s="1">
        <v>1.9018900000000001</v>
      </c>
    </row>
    <row r="497" spans="4:16" x14ac:dyDescent="0.3">
      <c r="D497" s="1">
        <v>0.49499700000000002</v>
      </c>
      <c r="E497" s="1">
        <v>1.9028099999999999</v>
      </c>
      <c r="F497" s="1">
        <v>1.90374</v>
      </c>
      <c r="G497" s="1">
        <v>2.70485</v>
      </c>
      <c r="O497" s="1">
        <v>0.49499700000000002</v>
      </c>
      <c r="P497" s="1">
        <v>1.9028099999999999</v>
      </c>
    </row>
    <row r="498" spans="4:16" x14ac:dyDescent="0.3">
      <c r="D498" s="1">
        <v>0.49599700000000002</v>
      </c>
      <c r="E498" s="1">
        <v>1.90374</v>
      </c>
      <c r="F498" s="1">
        <v>1.9046700000000001</v>
      </c>
      <c r="G498" s="1">
        <v>2.70804</v>
      </c>
      <c r="O498" s="1">
        <v>0.49599700000000002</v>
      </c>
      <c r="P498" s="1">
        <v>1.90374</v>
      </c>
    </row>
    <row r="499" spans="4:16" x14ac:dyDescent="0.3">
      <c r="D499" s="1">
        <v>0.49699700000000002</v>
      </c>
      <c r="E499" s="1">
        <v>1.9046700000000001</v>
      </c>
      <c r="F499" s="1">
        <v>1.9056</v>
      </c>
      <c r="G499" s="1">
        <v>2.7112400000000001</v>
      </c>
      <c r="O499" s="1">
        <v>0.49699700000000002</v>
      </c>
      <c r="P499" s="1">
        <v>1.9046700000000001</v>
      </c>
    </row>
    <row r="500" spans="4:16" x14ac:dyDescent="0.3">
      <c r="D500" s="1">
        <v>0.49799700000000002</v>
      </c>
      <c r="E500" s="1">
        <v>1.9056</v>
      </c>
      <c r="F500" s="1">
        <v>1.9065399999999999</v>
      </c>
      <c r="G500" s="1">
        <v>2.7144400000000002</v>
      </c>
      <c r="O500" s="1">
        <v>0.49799700000000002</v>
      </c>
      <c r="P500" s="1">
        <v>1.9056</v>
      </c>
    </row>
    <row r="501" spans="4:16" x14ac:dyDescent="0.3">
      <c r="D501" s="1">
        <v>0.49899700000000002</v>
      </c>
      <c r="E501" s="1">
        <v>1.9065399999999999</v>
      </c>
      <c r="F501" s="1">
        <v>1.9074800000000001</v>
      </c>
      <c r="G501" s="1">
        <v>2.7176399999999998</v>
      </c>
      <c r="O501" s="1">
        <v>0.49899700000000002</v>
      </c>
      <c r="P501" s="1">
        <v>1.9065399999999999</v>
      </c>
    </row>
    <row r="502" spans="4:16" x14ac:dyDescent="0.3">
      <c r="D502" s="1">
        <v>0.49999700000000002</v>
      </c>
      <c r="E502" s="1">
        <v>1.9074800000000001</v>
      </c>
      <c r="F502" s="1">
        <v>1.90842</v>
      </c>
      <c r="G502" s="1">
        <v>2.7208600000000001</v>
      </c>
      <c r="O502" s="1">
        <v>0.49999700000000002</v>
      </c>
      <c r="P502" s="1">
        <v>1.9074800000000001</v>
      </c>
    </row>
    <row r="503" spans="4:16" x14ac:dyDescent="0.3">
      <c r="D503" s="1">
        <v>0.50099700000000003</v>
      </c>
      <c r="E503" s="1">
        <v>1.90842</v>
      </c>
      <c r="F503" s="1">
        <v>1.9093599999999999</v>
      </c>
      <c r="G503" s="1">
        <v>2.7240799999999998</v>
      </c>
      <c r="O503" s="1">
        <v>0.50099700000000003</v>
      </c>
      <c r="P503" s="1">
        <v>1.90842</v>
      </c>
    </row>
    <row r="504" spans="4:16" x14ac:dyDescent="0.3">
      <c r="D504" s="1">
        <v>0.50199700000000003</v>
      </c>
      <c r="E504" s="1">
        <v>1.9093599999999999</v>
      </c>
      <c r="F504" s="1">
        <v>1.91031</v>
      </c>
      <c r="G504" s="1">
        <v>2.7273000000000001</v>
      </c>
      <c r="O504" s="1">
        <v>0.50199700000000003</v>
      </c>
      <c r="P504" s="1">
        <v>1.9093599999999999</v>
      </c>
    </row>
    <row r="505" spans="4:16" x14ac:dyDescent="0.3">
      <c r="D505" s="1">
        <v>0.50299700000000003</v>
      </c>
      <c r="E505" s="1">
        <v>1.91031</v>
      </c>
      <c r="F505" s="1">
        <v>1.91126</v>
      </c>
      <c r="G505" s="1">
        <v>2.73054</v>
      </c>
      <c r="O505" s="1">
        <v>0.50299700000000003</v>
      </c>
      <c r="P505" s="1">
        <v>1.91031</v>
      </c>
    </row>
    <row r="506" spans="4:16" x14ac:dyDescent="0.3">
      <c r="D506" s="1">
        <v>0.50399700000000003</v>
      </c>
      <c r="E506" s="1">
        <v>1.91126</v>
      </c>
      <c r="F506" s="1">
        <v>1.91221</v>
      </c>
      <c r="G506" s="1">
        <v>2.7337799999999999</v>
      </c>
      <c r="O506" s="1">
        <v>0.50399700000000003</v>
      </c>
      <c r="P506" s="1">
        <v>1.91126</v>
      </c>
    </row>
    <row r="507" spans="4:16" x14ac:dyDescent="0.3">
      <c r="D507" s="1">
        <v>0.50499700000000003</v>
      </c>
      <c r="E507" s="1">
        <v>1.91221</v>
      </c>
      <c r="F507" s="1">
        <v>1.91317</v>
      </c>
      <c r="G507" s="1">
        <v>2.7370199999999998</v>
      </c>
      <c r="O507" s="1">
        <v>0.50499700000000003</v>
      </c>
      <c r="P507" s="1">
        <v>1.91221</v>
      </c>
    </row>
    <row r="508" spans="4:16" x14ac:dyDescent="0.3">
      <c r="D508" s="1">
        <v>0.50599700000000003</v>
      </c>
      <c r="E508" s="1">
        <v>1.91317</v>
      </c>
      <c r="F508" s="1">
        <v>1.9141300000000001</v>
      </c>
      <c r="G508" s="1">
        <v>2.7402700000000002</v>
      </c>
      <c r="O508" s="1">
        <v>0.50599700000000003</v>
      </c>
      <c r="P508" s="1">
        <v>1.91317</v>
      </c>
    </row>
    <row r="509" spans="4:16" x14ac:dyDescent="0.3">
      <c r="D509" s="1">
        <v>0.50699700000000003</v>
      </c>
      <c r="E509" s="1">
        <v>1.9141300000000001</v>
      </c>
      <c r="F509" s="1">
        <v>1.91509</v>
      </c>
      <c r="G509" s="1">
        <v>2.7435299999999998</v>
      </c>
      <c r="O509" s="1">
        <v>0.50699700000000003</v>
      </c>
      <c r="P509" s="1">
        <v>1.9141300000000001</v>
      </c>
    </row>
    <row r="510" spans="4:16" x14ac:dyDescent="0.3">
      <c r="D510" s="1">
        <v>0.50799700000000003</v>
      </c>
      <c r="E510" s="1">
        <v>1.91509</v>
      </c>
      <c r="F510" s="1">
        <v>1.9160600000000001</v>
      </c>
      <c r="G510" s="1">
        <v>2.7467999999999999</v>
      </c>
      <c r="O510" s="1">
        <v>0.50799700000000003</v>
      </c>
      <c r="P510" s="1">
        <v>1.91509</v>
      </c>
    </row>
    <row r="511" spans="4:16" x14ac:dyDescent="0.3">
      <c r="D511" s="1">
        <v>0.50899700000000003</v>
      </c>
      <c r="E511" s="1">
        <v>1.91605</v>
      </c>
      <c r="F511" s="1">
        <v>1.9170199999999999</v>
      </c>
      <c r="G511" s="1">
        <v>2.75007</v>
      </c>
      <c r="O511" s="1">
        <v>0.50899700000000003</v>
      </c>
      <c r="P511" s="1">
        <v>1.91605</v>
      </c>
    </row>
    <row r="512" spans="4:16" x14ac:dyDescent="0.3">
      <c r="D512" s="1">
        <v>0.50999700000000003</v>
      </c>
      <c r="E512" s="1">
        <v>1.9170199999999999</v>
      </c>
      <c r="F512" s="1">
        <v>1.9179999999999999</v>
      </c>
      <c r="G512" s="1">
        <v>2.7533500000000002</v>
      </c>
      <c r="O512" s="1">
        <v>0.50999700000000003</v>
      </c>
      <c r="P512" s="1">
        <v>1.9170199999999999</v>
      </c>
    </row>
    <row r="513" spans="4:16" x14ac:dyDescent="0.3">
      <c r="D513" s="1">
        <v>0.51099700000000003</v>
      </c>
      <c r="E513" s="1">
        <v>1.9179900000000001</v>
      </c>
      <c r="F513" s="1">
        <v>1.9189700000000001</v>
      </c>
      <c r="G513" s="1">
        <v>2.7566299999999999</v>
      </c>
      <c r="O513" s="1">
        <v>0.51099700000000003</v>
      </c>
      <c r="P513" s="1">
        <v>1.9179900000000001</v>
      </c>
    </row>
    <row r="514" spans="4:16" x14ac:dyDescent="0.3">
      <c r="D514" s="1">
        <v>0.51199700000000004</v>
      </c>
      <c r="E514" s="1">
        <v>1.9189700000000001</v>
      </c>
      <c r="F514" s="1">
        <v>1.91995</v>
      </c>
      <c r="G514" s="1">
        <v>2.7599200000000002</v>
      </c>
      <c r="O514" s="1">
        <v>0.51199700000000004</v>
      </c>
      <c r="P514" s="1">
        <v>1.9189700000000001</v>
      </c>
    </row>
    <row r="515" spans="4:16" x14ac:dyDescent="0.3">
      <c r="D515" s="1">
        <v>0.51299700000000004</v>
      </c>
      <c r="E515" s="1">
        <v>1.91994</v>
      </c>
      <c r="F515" s="1">
        <v>1.92093</v>
      </c>
      <c r="G515" s="1">
        <v>2.76322</v>
      </c>
      <c r="O515" s="1">
        <v>0.51299700000000004</v>
      </c>
      <c r="P515" s="1">
        <v>1.91994</v>
      </c>
    </row>
    <row r="516" spans="4:16" x14ac:dyDescent="0.3">
      <c r="D516" s="1">
        <v>0.51399700000000004</v>
      </c>
      <c r="E516" s="1">
        <v>1.92092</v>
      </c>
      <c r="F516" s="1">
        <v>1.92191</v>
      </c>
      <c r="G516" s="1">
        <v>2.7665299999999999</v>
      </c>
      <c r="O516" s="1">
        <v>0.51399700000000004</v>
      </c>
      <c r="P516" s="1">
        <v>1.92092</v>
      </c>
    </row>
    <row r="517" spans="4:16" x14ac:dyDescent="0.3">
      <c r="D517" s="1">
        <v>0.51499700000000004</v>
      </c>
      <c r="E517" s="1">
        <v>1.9218999999999999</v>
      </c>
      <c r="F517" s="1">
        <v>1.92289</v>
      </c>
      <c r="G517" s="1">
        <v>2.7698399999999999</v>
      </c>
      <c r="O517" s="1">
        <v>0.51499700000000004</v>
      </c>
      <c r="P517" s="1">
        <v>1.9218999999999999</v>
      </c>
    </row>
    <row r="518" spans="4:16" x14ac:dyDescent="0.3">
      <c r="D518" s="1">
        <v>0.51599700000000004</v>
      </c>
      <c r="E518" s="1">
        <v>1.92289</v>
      </c>
      <c r="F518" s="1">
        <v>1.92388</v>
      </c>
      <c r="G518" s="1">
        <v>2.7731599999999998</v>
      </c>
      <c r="O518" s="1">
        <v>0.51599700000000004</v>
      </c>
      <c r="P518" s="1">
        <v>1.92289</v>
      </c>
    </row>
    <row r="519" spans="4:16" x14ac:dyDescent="0.3">
      <c r="D519" s="1">
        <v>0.51699700000000004</v>
      </c>
      <c r="E519" s="1">
        <v>1.92388</v>
      </c>
      <c r="F519" s="1">
        <v>1.9248700000000001</v>
      </c>
      <c r="G519" s="1">
        <v>2.7764799999999998</v>
      </c>
      <c r="O519" s="1">
        <v>0.51699700000000004</v>
      </c>
      <c r="P519" s="1">
        <v>1.92388</v>
      </c>
    </row>
    <row r="520" spans="4:16" x14ac:dyDescent="0.3">
      <c r="D520" s="1">
        <v>0.51799700000000004</v>
      </c>
      <c r="E520" s="1">
        <v>1.9248700000000001</v>
      </c>
      <c r="F520" s="1">
        <v>1.92587</v>
      </c>
      <c r="G520" s="1">
        <v>2.7798099999999999</v>
      </c>
      <c r="O520" s="1">
        <v>0.51799700000000004</v>
      </c>
      <c r="P520" s="1">
        <v>1.9248700000000001</v>
      </c>
    </row>
    <row r="521" spans="4:16" x14ac:dyDescent="0.3">
      <c r="D521" s="1">
        <v>0.51899700000000004</v>
      </c>
      <c r="E521" s="1">
        <v>1.9258599999999999</v>
      </c>
      <c r="F521" s="1">
        <v>1.92686</v>
      </c>
      <c r="G521" s="1">
        <v>2.78315</v>
      </c>
      <c r="O521" s="1">
        <v>0.51899700000000004</v>
      </c>
      <c r="P521" s="1">
        <v>1.9258599999999999</v>
      </c>
    </row>
    <row r="522" spans="4:16" x14ac:dyDescent="0.3">
      <c r="D522" s="1">
        <v>0.51999700000000004</v>
      </c>
      <c r="E522" s="1">
        <v>1.92686</v>
      </c>
      <c r="F522" s="1">
        <v>1.9278599999999999</v>
      </c>
      <c r="G522" s="1">
        <v>2.7864900000000001</v>
      </c>
      <c r="O522" s="1">
        <v>0.51999700000000004</v>
      </c>
      <c r="P522" s="1">
        <v>1.92686</v>
      </c>
    </row>
    <row r="523" spans="4:16" x14ac:dyDescent="0.3">
      <c r="D523" s="1">
        <v>0.52099700000000004</v>
      </c>
      <c r="E523" s="1">
        <v>1.9278599999999999</v>
      </c>
      <c r="F523" s="1">
        <v>1.9288700000000001</v>
      </c>
      <c r="G523" s="1">
        <v>2.7898499999999999</v>
      </c>
      <c r="O523" s="1">
        <v>0.52099700000000004</v>
      </c>
      <c r="P523" s="1">
        <v>1.9278599999999999</v>
      </c>
    </row>
    <row r="524" spans="4:16" x14ac:dyDescent="0.3">
      <c r="D524" s="1">
        <v>0.52199700000000004</v>
      </c>
      <c r="E524" s="1">
        <v>1.92886</v>
      </c>
      <c r="F524" s="1">
        <v>1.92987</v>
      </c>
      <c r="G524" s="1">
        <v>2.7932000000000001</v>
      </c>
      <c r="O524" s="1">
        <v>0.52199700000000004</v>
      </c>
      <c r="P524" s="1">
        <v>1.92886</v>
      </c>
    </row>
    <row r="525" spans="4:16" x14ac:dyDescent="0.3">
      <c r="D525" s="1">
        <v>0.52299700000000005</v>
      </c>
      <c r="E525" s="1">
        <v>1.92987</v>
      </c>
      <c r="F525" s="1">
        <v>1.9308799999999999</v>
      </c>
      <c r="G525" s="1">
        <v>2.79657</v>
      </c>
      <c r="O525" s="1">
        <v>0.52299700000000005</v>
      </c>
      <c r="P525" s="1">
        <v>1.92987</v>
      </c>
    </row>
    <row r="526" spans="4:16" x14ac:dyDescent="0.3">
      <c r="D526" s="1">
        <v>0.52399700000000005</v>
      </c>
      <c r="E526" s="1">
        <v>1.9308799999999999</v>
      </c>
      <c r="F526" s="1">
        <v>1.9318900000000001</v>
      </c>
      <c r="G526" s="1">
        <v>2.7999399999999999</v>
      </c>
      <c r="O526" s="1">
        <v>0.52399700000000005</v>
      </c>
      <c r="P526" s="1">
        <v>1.9308799999999999</v>
      </c>
    </row>
    <row r="527" spans="4:16" x14ac:dyDescent="0.3">
      <c r="D527" s="1">
        <v>0.52499700000000005</v>
      </c>
      <c r="E527" s="1">
        <v>1.9318900000000001</v>
      </c>
      <c r="F527" s="1">
        <v>1.9329099999999999</v>
      </c>
      <c r="G527" s="1">
        <v>2.8033100000000002</v>
      </c>
      <c r="O527" s="1">
        <v>0.52499700000000005</v>
      </c>
      <c r="P527" s="1">
        <v>1.9318900000000001</v>
      </c>
    </row>
    <row r="528" spans="4:16" x14ac:dyDescent="0.3">
      <c r="D528" s="1">
        <v>0.52599700000000005</v>
      </c>
      <c r="E528" s="1">
        <v>1.9329000000000001</v>
      </c>
      <c r="F528" s="1">
        <v>1.9339299999999999</v>
      </c>
      <c r="G528" s="1">
        <v>2.8067000000000002</v>
      </c>
      <c r="O528" s="1">
        <v>0.52599700000000005</v>
      </c>
      <c r="P528" s="1">
        <v>1.9329000000000001</v>
      </c>
    </row>
    <row r="529" spans="4:16" x14ac:dyDescent="0.3">
      <c r="D529" s="1">
        <v>0.52699700000000005</v>
      </c>
      <c r="E529" s="1">
        <v>1.9339200000000001</v>
      </c>
      <c r="F529" s="1">
        <v>1.9349499999999999</v>
      </c>
      <c r="G529" s="1">
        <v>2.8100900000000002</v>
      </c>
      <c r="O529" s="1">
        <v>0.52699700000000005</v>
      </c>
      <c r="P529" s="1">
        <v>1.9339200000000001</v>
      </c>
    </row>
    <row r="530" spans="4:16" x14ac:dyDescent="0.3">
      <c r="D530" s="1">
        <v>0.52799700000000005</v>
      </c>
      <c r="E530" s="1">
        <v>1.9349400000000001</v>
      </c>
      <c r="F530" s="1">
        <v>1.93597</v>
      </c>
      <c r="G530" s="1">
        <v>2.8134899999999998</v>
      </c>
      <c r="O530" s="1">
        <v>0.52799700000000005</v>
      </c>
      <c r="P530" s="1">
        <v>1.9349400000000001</v>
      </c>
    </row>
    <row r="531" spans="4:16" x14ac:dyDescent="0.3">
      <c r="D531" s="1">
        <v>0.52899700000000005</v>
      </c>
      <c r="E531" s="1">
        <v>1.93597</v>
      </c>
      <c r="F531" s="1">
        <v>1.9370000000000001</v>
      </c>
      <c r="G531" s="1">
        <v>2.8168899999999999</v>
      </c>
      <c r="O531" s="1">
        <v>0.52899700000000005</v>
      </c>
      <c r="P531" s="1">
        <v>1.93597</v>
      </c>
    </row>
    <row r="532" spans="4:16" x14ac:dyDescent="0.3">
      <c r="D532" s="1">
        <v>0.52999700000000005</v>
      </c>
      <c r="E532" s="1">
        <v>1.93699</v>
      </c>
      <c r="F532" s="1">
        <v>1.9380299999999999</v>
      </c>
      <c r="G532" s="1">
        <v>2.8203</v>
      </c>
      <c r="O532" s="1">
        <v>0.52999700000000005</v>
      </c>
      <c r="P532" s="1">
        <v>1.93699</v>
      </c>
    </row>
    <row r="533" spans="4:16" x14ac:dyDescent="0.3">
      <c r="D533" s="1">
        <v>0.53099700000000005</v>
      </c>
      <c r="E533" s="1">
        <v>1.9380200000000001</v>
      </c>
      <c r="F533" s="1">
        <v>1.93906</v>
      </c>
      <c r="G533" s="1">
        <v>2.8237199999999998</v>
      </c>
      <c r="O533" s="1">
        <v>0.53099700000000005</v>
      </c>
      <c r="P533" s="1">
        <v>1.9380200000000001</v>
      </c>
    </row>
    <row r="534" spans="4:16" x14ac:dyDescent="0.3">
      <c r="D534" s="1">
        <v>0.53199700000000005</v>
      </c>
      <c r="E534" s="1">
        <v>1.9390499999999999</v>
      </c>
      <c r="F534" s="1">
        <v>1.9400900000000001</v>
      </c>
      <c r="G534" s="1">
        <v>2.82714</v>
      </c>
      <c r="O534" s="1">
        <v>0.53199700000000005</v>
      </c>
      <c r="P534" s="1">
        <v>1.9390499999999999</v>
      </c>
    </row>
    <row r="535" spans="4:16" x14ac:dyDescent="0.3">
      <c r="D535" s="1">
        <v>0.53299700000000005</v>
      </c>
      <c r="E535" s="1">
        <v>1.9400900000000001</v>
      </c>
      <c r="F535" s="1">
        <v>1.94113</v>
      </c>
      <c r="G535" s="1">
        <v>2.8305699999999998</v>
      </c>
      <c r="O535" s="1">
        <v>0.53299700000000005</v>
      </c>
      <c r="P535" s="1">
        <v>1.9400900000000001</v>
      </c>
    </row>
    <row r="536" spans="4:16" x14ac:dyDescent="0.3">
      <c r="D536" s="1">
        <v>0.53399700000000005</v>
      </c>
      <c r="E536" s="1">
        <v>1.94113</v>
      </c>
      <c r="F536" s="1">
        <v>1.94217</v>
      </c>
      <c r="G536" s="1">
        <v>2.8340100000000001</v>
      </c>
      <c r="O536" s="1">
        <v>0.53399700000000005</v>
      </c>
      <c r="P536" s="1">
        <v>1.94113</v>
      </c>
    </row>
    <row r="537" spans="4:16" x14ac:dyDescent="0.3">
      <c r="D537" s="1">
        <v>0.53499699999999994</v>
      </c>
      <c r="E537" s="1">
        <v>1.94217</v>
      </c>
      <c r="F537" s="1">
        <v>1.9432199999999999</v>
      </c>
      <c r="G537" s="1">
        <v>2.8374600000000001</v>
      </c>
      <c r="O537" s="1">
        <v>0.53499699999999994</v>
      </c>
      <c r="P537" s="1">
        <v>1.94217</v>
      </c>
    </row>
    <row r="538" spans="4:16" x14ac:dyDescent="0.3">
      <c r="D538" s="1">
        <v>0.53599699999999995</v>
      </c>
      <c r="E538" s="1">
        <v>1.9432100000000001</v>
      </c>
      <c r="F538" s="1">
        <v>1.9442600000000001</v>
      </c>
      <c r="G538" s="1">
        <v>2.84091</v>
      </c>
      <c r="O538" s="1">
        <v>0.53599699999999995</v>
      </c>
      <c r="P538" s="1">
        <v>1.9432100000000001</v>
      </c>
    </row>
    <row r="539" spans="4:16" x14ac:dyDescent="0.3">
      <c r="D539" s="1">
        <v>0.53699699999999995</v>
      </c>
      <c r="E539" s="1">
        <v>1.9442600000000001</v>
      </c>
      <c r="F539" s="1">
        <v>1.9453100000000001</v>
      </c>
      <c r="G539" s="1">
        <v>2.8443700000000001</v>
      </c>
      <c r="O539" s="1">
        <v>0.53699699999999995</v>
      </c>
      <c r="P539" s="1">
        <v>1.9442600000000001</v>
      </c>
    </row>
    <row r="540" spans="4:16" x14ac:dyDescent="0.3">
      <c r="D540" s="1">
        <v>0.53799699999999995</v>
      </c>
      <c r="E540" s="1">
        <v>1.9453100000000001</v>
      </c>
      <c r="F540" s="1">
        <v>1.9463699999999999</v>
      </c>
      <c r="G540" s="1">
        <v>2.8478300000000001</v>
      </c>
      <c r="O540" s="1">
        <v>0.53799699999999995</v>
      </c>
      <c r="P540" s="1">
        <v>1.9453100000000001</v>
      </c>
    </row>
    <row r="541" spans="4:16" x14ac:dyDescent="0.3">
      <c r="D541" s="1">
        <v>0.53899699999999995</v>
      </c>
      <c r="E541" s="1">
        <v>1.9463600000000001</v>
      </c>
      <c r="F541" s="1">
        <v>1.9474199999999999</v>
      </c>
      <c r="G541" s="1">
        <v>2.8513000000000002</v>
      </c>
      <c r="O541" s="1">
        <v>0.53899699999999995</v>
      </c>
      <c r="P541" s="1">
        <v>1.9463600000000001</v>
      </c>
    </row>
    <row r="542" spans="4:16" x14ac:dyDescent="0.3">
      <c r="D542" s="1">
        <v>0.53999699999999995</v>
      </c>
      <c r="E542" s="1">
        <v>1.9474199999999999</v>
      </c>
      <c r="F542" s="1">
        <v>1.94848</v>
      </c>
      <c r="G542" s="1">
        <v>2.8547799999999999</v>
      </c>
      <c r="O542" s="1">
        <v>0.53999699999999995</v>
      </c>
      <c r="P542" s="1">
        <v>1.9474199999999999</v>
      </c>
    </row>
    <row r="543" spans="4:16" x14ac:dyDescent="0.3">
      <c r="D543" s="1">
        <v>0.54099699999999995</v>
      </c>
      <c r="E543" s="1">
        <v>1.94848</v>
      </c>
      <c r="F543" s="1">
        <v>1.9495400000000001</v>
      </c>
      <c r="G543" s="1">
        <v>2.85826</v>
      </c>
      <c r="O543" s="1">
        <v>0.54099699999999995</v>
      </c>
      <c r="P543" s="1">
        <v>1.94848</v>
      </c>
    </row>
    <row r="544" spans="4:16" x14ac:dyDescent="0.3">
      <c r="D544" s="1">
        <v>0.54199699999999995</v>
      </c>
      <c r="E544" s="1">
        <v>1.9495400000000001</v>
      </c>
      <c r="F544" s="1">
        <v>1.95061</v>
      </c>
      <c r="G544" s="1">
        <v>2.8617599999999999</v>
      </c>
      <c r="O544" s="1">
        <v>0.54199699999999995</v>
      </c>
      <c r="P544" s="1">
        <v>1.9495400000000001</v>
      </c>
    </row>
    <row r="545" spans="4:16" x14ac:dyDescent="0.3">
      <c r="D545" s="1">
        <v>0.54299699999999995</v>
      </c>
      <c r="E545" s="1">
        <v>1.9505999999999999</v>
      </c>
      <c r="F545" s="1">
        <v>1.95167</v>
      </c>
      <c r="G545" s="1">
        <v>2.8652500000000001</v>
      </c>
      <c r="O545" s="1">
        <v>0.54299699999999995</v>
      </c>
      <c r="P545" s="1">
        <v>1.9505999999999999</v>
      </c>
    </row>
    <row r="546" spans="4:16" x14ac:dyDescent="0.3">
      <c r="D546" s="1">
        <v>0.54399699999999995</v>
      </c>
      <c r="E546" s="1">
        <v>1.95167</v>
      </c>
      <c r="F546" s="1">
        <v>1.9527399999999999</v>
      </c>
      <c r="G546" s="1">
        <v>2.86876</v>
      </c>
      <c r="O546" s="1">
        <v>0.54399699999999995</v>
      </c>
      <c r="P546" s="1">
        <v>1.95167</v>
      </c>
    </row>
    <row r="547" spans="4:16" x14ac:dyDescent="0.3">
      <c r="D547" s="1">
        <v>0.54499699999999995</v>
      </c>
      <c r="E547" s="1">
        <v>1.9527399999999999</v>
      </c>
      <c r="F547" s="1">
        <v>1.9538199999999999</v>
      </c>
      <c r="G547" s="1">
        <v>2.8722699999999999</v>
      </c>
      <c r="O547" s="1">
        <v>0.54499699999999995</v>
      </c>
      <c r="P547" s="1">
        <v>1.9527399999999999</v>
      </c>
    </row>
    <row r="548" spans="4:16" x14ac:dyDescent="0.3">
      <c r="D548" s="1">
        <v>0.54599699999999995</v>
      </c>
      <c r="E548" s="1">
        <v>1.95381</v>
      </c>
      <c r="F548" s="1">
        <v>1.95489</v>
      </c>
      <c r="G548" s="1">
        <v>2.8757899999999998</v>
      </c>
      <c r="O548" s="1">
        <v>0.54599699999999995</v>
      </c>
      <c r="P548" s="1">
        <v>1.95381</v>
      </c>
    </row>
    <row r="549" spans="4:16" x14ac:dyDescent="0.3">
      <c r="D549" s="1">
        <v>0.54699699999999996</v>
      </c>
      <c r="E549" s="1">
        <v>1.95489</v>
      </c>
      <c r="F549" s="1">
        <v>1.95597</v>
      </c>
      <c r="G549" s="1">
        <v>2.8793199999999999</v>
      </c>
      <c r="O549" s="1">
        <v>0.54699699999999996</v>
      </c>
      <c r="P549" s="1">
        <v>1.95489</v>
      </c>
    </row>
    <row r="550" spans="4:16" x14ac:dyDescent="0.3">
      <c r="D550" s="1">
        <v>0.54799699999999996</v>
      </c>
      <c r="E550" s="1">
        <v>1.95597</v>
      </c>
      <c r="F550" s="1">
        <v>1.95705</v>
      </c>
      <c r="G550" s="1">
        <v>2.8828499999999999</v>
      </c>
      <c r="O550" s="1">
        <v>0.54799699999999996</v>
      </c>
      <c r="P550" s="1">
        <v>1.95597</v>
      </c>
    </row>
    <row r="551" spans="4:16" x14ac:dyDescent="0.3">
      <c r="D551" s="1">
        <v>0.54899699999999996</v>
      </c>
      <c r="E551" s="1">
        <v>1.95705</v>
      </c>
      <c r="F551" s="1">
        <v>1.95814</v>
      </c>
      <c r="G551" s="1">
        <v>2.88639</v>
      </c>
      <c r="O551" s="1">
        <v>0.54899699999999996</v>
      </c>
      <c r="P551" s="1">
        <v>1.95705</v>
      </c>
    </row>
    <row r="552" spans="4:16" x14ac:dyDescent="0.3">
      <c r="D552" s="1">
        <v>0.54999600000000004</v>
      </c>
      <c r="E552" s="1">
        <v>1.95814</v>
      </c>
      <c r="F552" s="1">
        <v>1.95923</v>
      </c>
      <c r="G552" s="1">
        <v>2.8899300000000001</v>
      </c>
      <c r="O552" s="1">
        <v>0.54999600000000004</v>
      </c>
      <c r="P552" s="1">
        <v>1.95814</v>
      </c>
    </row>
    <row r="553" spans="4:16" x14ac:dyDescent="0.3">
      <c r="D553" s="1">
        <v>0.55099600000000004</v>
      </c>
      <c r="E553" s="1">
        <v>1.95922</v>
      </c>
      <c r="F553" s="1">
        <v>1.9603200000000001</v>
      </c>
      <c r="G553" s="1">
        <v>2.8934899999999999</v>
      </c>
      <c r="O553" s="1">
        <v>0.55099600000000004</v>
      </c>
      <c r="P553" s="1">
        <v>1.95922</v>
      </c>
    </row>
    <row r="554" spans="4:16" x14ac:dyDescent="0.3">
      <c r="D554" s="1">
        <v>0.55199600000000004</v>
      </c>
      <c r="E554" s="1">
        <v>1.96031</v>
      </c>
      <c r="F554" s="1">
        <v>1.9614100000000001</v>
      </c>
      <c r="G554" s="1">
        <v>2.8970500000000001</v>
      </c>
      <c r="O554" s="1">
        <v>0.55199600000000004</v>
      </c>
      <c r="P554" s="1">
        <v>1.96031</v>
      </c>
    </row>
    <row r="555" spans="4:16" x14ac:dyDescent="0.3">
      <c r="D555" s="1">
        <v>0.55299600000000004</v>
      </c>
      <c r="E555" s="1">
        <v>1.9614100000000001</v>
      </c>
      <c r="F555" s="1">
        <v>1.96251</v>
      </c>
      <c r="G555" s="1">
        <v>2.9006099999999999</v>
      </c>
      <c r="O555" s="1">
        <v>0.55299600000000004</v>
      </c>
      <c r="P555" s="1">
        <v>1.9614100000000001</v>
      </c>
    </row>
    <row r="556" spans="4:16" x14ac:dyDescent="0.3">
      <c r="D556" s="1">
        <v>0.55399600000000004</v>
      </c>
      <c r="E556" s="1">
        <v>1.96251</v>
      </c>
      <c r="F556" s="1">
        <v>1.9636100000000001</v>
      </c>
      <c r="G556" s="1">
        <v>2.9041899999999998</v>
      </c>
      <c r="O556" s="1">
        <v>0.55399600000000004</v>
      </c>
      <c r="P556" s="1">
        <v>1.96251</v>
      </c>
    </row>
    <row r="557" spans="4:16" x14ac:dyDescent="0.3">
      <c r="D557" s="1">
        <v>0.55499600000000004</v>
      </c>
      <c r="E557" s="1">
        <v>1.9636100000000001</v>
      </c>
      <c r="F557" s="1">
        <v>1.96471</v>
      </c>
      <c r="G557" s="1">
        <v>2.9077700000000002</v>
      </c>
      <c r="O557" s="1">
        <v>0.55499600000000004</v>
      </c>
      <c r="P557" s="1">
        <v>1.9636100000000001</v>
      </c>
    </row>
    <row r="558" spans="4:16" x14ac:dyDescent="0.3">
      <c r="D558" s="1">
        <v>0.55599600000000005</v>
      </c>
      <c r="E558" s="1">
        <v>1.96471</v>
      </c>
      <c r="F558" s="1">
        <v>1.9658199999999999</v>
      </c>
      <c r="G558" s="1">
        <v>2.9113500000000001</v>
      </c>
      <c r="O558" s="1">
        <v>0.55599600000000005</v>
      </c>
      <c r="P558" s="1">
        <v>1.96471</v>
      </c>
    </row>
    <row r="559" spans="4:16" x14ac:dyDescent="0.3">
      <c r="D559" s="1">
        <v>0.55699600000000005</v>
      </c>
      <c r="E559" s="1">
        <v>1.9658100000000001</v>
      </c>
      <c r="F559" s="1">
        <v>1.9669300000000001</v>
      </c>
      <c r="G559" s="1">
        <v>2.9149500000000002</v>
      </c>
      <c r="O559" s="1">
        <v>0.55699600000000005</v>
      </c>
      <c r="P559" s="1">
        <v>1.9658100000000001</v>
      </c>
    </row>
    <row r="560" spans="4:16" x14ac:dyDescent="0.3">
      <c r="D560" s="1">
        <v>0.55799600000000005</v>
      </c>
      <c r="E560" s="1">
        <v>1.96692</v>
      </c>
      <c r="F560" s="1">
        <v>1.96804</v>
      </c>
      <c r="G560" s="1">
        <v>2.9185500000000002</v>
      </c>
      <c r="O560" s="1">
        <v>0.55799600000000005</v>
      </c>
      <c r="P560" s="1">
        <v>1.96692</v>
      </c>
    </row>
    <row r="561" spans="4:16" x14ac:dyDescent="0.3">
      <c r="D561" s="1">
        <v>0.55899600000000005</v>
      </c>
      <c r="E561" s="1">
        <v>1.9680299999999999</v>
      </c>
      <c r="F561" s="1">
        <v>1.96915</v>
      </c>
      <c r="G561" s="1">
        <v>2.9221599999999999</v>
      </c>
      <c r="O561" s="1">
        <v>0.55899600000000005</v>
      </c>
      <c r="P561" s="1">
        <v>1.9680299999999999</v>
      </c>
    </row>
    <row r="562" spans="4:16" x14ac:dyDescent="0.3">
      <c r="D562" s="1">
        <v>0.55999600000000005</v>
      </c>
      <c r="E562" s="1">
        <v>1.96915</v>
      </c>
      <c r="F562" s="1">
        <v>1.97027</v>
      </c>
      <c r="G562" s="1">
        <v>2.92577</v>
      </c>
      <c r="O562" s="1">
        <v>0.55999600000000005</v>
      </c>
      <c r="P562" s="1">
        <v>1.96915</v>
      </c>
    </row>
    <row r="563" spans="4:16" x14ac:dyDescent="0.3">
      <c r="D563" s="1">
        <v>0.56099600000000005</v>
      </c>
      <c r="E563" s="1">
        <v>1.97027</v>
      </c>
      <c r="F563" s="1">
        <v>1.97139</v>
      </c>
      <c r="G563" s="1">
        <v>2.9293900000000002</v>
      </c>
      <c r="O563" s="1">
        <v>0.56099600000000005</v>
      </c>
      <c r="P563" s="1">
        <v>1.97027</v>
      </c>
    </row>
    <row r="564" spans="4:16" x14ac:dyDescent="0.3">
      <c r="D564" s="1">
        <v>0.56199600000000005</v>
      </c>
      <c r="E564" s="1">
        <v>1.97139</v>
      </c>
      <c r="F564" s="1">
        <v>1.97251</v>
      </c>
      <c r="G564" s="1">
        <v>2.93302</v>
      </c>
      <c r="O564" s="1">
        <v>0.56199600000000005</v>
      </c>
      <c r="P564" s="1">
        <v>1.97139</v>
      </c>
    </row>
    <row r="565" spans="4:16" x14ac:dyDescent="0.3">
      <c r="D565" s="1">
        <v>0.56299600000000005</v>
      </c>
      <c r="E565" s="1">
        <v>1.97251</v>
      </c>
      <c r="F565" s="1">
        <v>1.9736400000000001</v>
      </c>
      <c r="G565" s="1">
        <v>2.9366599999999998</v>
      </c>
      <c r="O565" s="1">
        <v>0.56299600000000005</v>
      </c>
      <c r="P565" s="1">
        <v>1.97251</v>
      </c>
    </row>
    <row r="566" spans="4:16" x14ac:dyDescent="0.3">
      <c r="D566" s="1">
        <v>0.56399600000000005</v>
      </c>
      <c r="E566" s="1">
        <v>1.97363</v>
      </c>
      <c r="F566" s="1">
        <v>1.9747699999999999</v>
      </c>
      <c r="G566" s="1">
        <v>2.9403000000000001</v>
      </c>
      <c r="O566" s="1">
        <v>0.56399600000000005</v>
      </c>
      <c r="P566" s="1">
        <v>1.97363</v>
      </c>
    </row>
    <row r="567" spans="4:16" x14ac:dyDescent="0.3">
      <c r="D567" s="1">
        <v>0.56499600000000005</v>
      </c>
      <c r="E567" s="1">
        <v>1.9747600000000001</v>
      </c>
      <c r="F567" s="1">
        <v>1.9759</v>
      </c>
      <c r="G567" s="1">
        <v>2.9439500000000001</v>
      </c>
      <c r="O567" s="1">
        <v>0.56499600000000005</v>
      </c>
      <c r="P567" s="1">
        <v>1.9747600000000001</v>
      </c>
    </row>
    <row r="568" spans="4:16" x14ac:dyDescent="0.3">
      <c r="D568" s="1">
        <v>0.56599600000000005</v>
      </c>
      <c r="E568" s="1">
        <v>1.9759</v>
      </c>
      <c r="F568" s="1">
        <v>1.9770300000000001</v>
      </c>
      <c r="G568" s="1">
        <v>2.9476100000000001</v>
      </c>
      <c r="O568" s="1">
        <v>0.56599600000000005</v>
      </c>
      <c r="P568" s="1">
        <v>1.9759</v>
      </c>
    </row>
    <row r="569" spans="4:16" x14ac:dyDescent="0.3">
      <c r="D569" s="1">
        <v>0.56699600000000006</v>
      </c>
      <c r="E569" s="1">
        <v>1.9770300000000001</v>
      </c>
      <c r="F569" s="1">
        <v>1.97817</v>
      </c>
      <c r="G569" s="1">
        <v>2.9512700000000001</v>
      </c>
      <c r="O569" s="1">
        <v>0.56699600000000006</v>
      </c>
      <c r="P569" s="1">
        <v>1.9770300000000001</v>
      </c>
    </row>
    <row r="570" spans="4:16" x14ac:dyDescent="0.3">
      <c r="D570" s="1">
        <v>0.56799599999999995</v>
      </c>
      <c r="E570" s="1">
        <v>1.97817</v>
      </c>
      <c r="F570" s="1">
        <v>1.9793099999999999</v>
      </c>
      <c r="G570" s="1">
        <v>2.9549400000000001</v>
      </c>
      <c r="O570" s="1">
        <v>0.56799599999999995</v>
      </c>
      <c r="P570" s="1">
        <v>1.97817</v>
      </c>
    </row>
    <row r="571" spans="4:16" x14ac:dyDescent="0.3">
      <c r="D571" s="1">
        <v>0.56899599999999995</v>
      </c>
      <c r="E571" s="1">
        <v>1.9793099999999999</v>
      </c>
      <c r="F571" s="1">
        <v>1.9804600000000001</v>
      </c>
      <c r="G571" s="1">
        <v>2.9586199999999998</v>
      </c>
      <c r="O571" s="1">
        <v>0.56899599999999995</v>
      </c>
      <c r="P571" s="1">
        <v>1.9793099999999999</v>
      </c>
    </row>
    <row r="572" spans="4:16" x14ac:dyDescent="0.3">
      <c r="D572" s="1">
        <v>0.56999599999999995</v>
      </c>
      <c r="E572" s="1">
        <v>1.98045</v>
      </c>
      <c r="F572" s="1">
        <v>1.9816</v>
      </c>
      <c r="G572" s="1">
        <v>2.9622999999999999</v>
      </c>
      <c r="O572" s="1">
        <v>0.56999599999999995</v>
      </c>
      <c r="P572" s="1">
        <v>1.98045</v>
      </c>
    </row>
    <row r="573" spans="4:16" x14ac:dyDescent="0.3">
      <c r="D573" s="1">
        <v>0.57099599999999995</v>
      </c>
      <c r="E573" s="1">
        <v>1.9816</v>
      </c>
      <c r="F573" s="1">
        <v>1.98275</v>
      </c>
      <c r="G573" s="1">
        <v>2.9659900000000001</v>
      </c>
      <c r="O573" s="1">
        <v>0.57099599999999995</v>
      </c>
      <c r="P573" s="1">
        <v>1.9816</v>
      </c>
    </row>
    <row r="574" spans="4:16" x14ac:dyDescent="0.3">
      <c r="D574" s="1">
        <v>0.57199599999999995</v>
      </c>
      <c r="E574" s="1">
        <v>1.98275</v>
      </c>
      <c r="F574" s="1">
        <v>1.9839100000000001</v>
      </c>
      <c r="G574" s="1">
        <v>2.9696899999999999</v>
      </c>
      <c r="O574" s="1">
        <v>0.57199599999999995</v>
      </c>
      <c r="P574" s="1">
        <v>1.98275</v>
      </c>
    </row>
    <row r="575" spans="4:16" x14ac:dyDescent="0.3">
      <c r="D575" s="1">
        <v>0.57299599999999995</v>
      </c>
      <c r="E575" s="1">
        <v>1.9839</v>
      </c>
      <c r="F575" s="1">
        <v>1.98506</v>
      </c>
      <c r="G575" s="1">
        <v>2.9733999999999998</v>
      </c>
      <c r="O575" s="1">
        <v>0.57299599999999995</v>
      </c>
      <c r="P575" s="1">
        <v>1.9839</v>
      </c>
    </row>
    <row r="576" spans="4:16" x14ac:dyDescent="0.3">
      <c r="D576" s="1">
        <v>0.57399599999999995</v>
      </c>
      <c r="E576" s="1">
        <v>1.98506</v>
      </c>
      <c r="F576" s="1">
        <v>1.9862200000000001</v>
      </c>
      <c r="G576" s="1">
        <v>2.9771100000000001</v>
      </c>
      <c r="O576" s="1">
        <v>0.57399599999999995</v>
      </c>
      <c r="P576" s="1">
        <v>1.98506</v>
      </c>
    </row>
    <row r="577" spans="4:16" x14ac:dyDescent="0.3">
      <c r="D577" s="1">
        <v>0.57499599999999995</v>
      </c>
      <c r="E577" s="1">
        <v>1.9862200000000001</v>
      </c>
      <c r="F577" s="1">
        <v>1.9873799999999999</v>
      </c>
      <c r="G577" s="1">
        <v>2.9808300000000001</v>
      </c>
      <c r="O577" s="1">
        <v>0.57499599999999995</v>
      </c>
      <c r="P577" s="1">
        <v>1.9862200000000001</v>
      </c>
    </row>
    <row r="578" spans="4:16" x14ac:dyDescent="0.3">
      <c r="D578" s="1">
        <v>0.57599599999999995</v>
      </c>
      <c r="E578" s="1">
        <v>1.9873799999999999</v>
      </c>
      <c r="F578" s="1">
        <v>1.98855</v>
      </c>
      <c r="G578" s="1">
        <v>2.9845600000000001</v>
      </c>
      <c r="O578" s="1">
        <v>0.57599599999999995</v>
      </c>
      <c r="P578" s="1">
        <v>1.9873799999999999</v>
      </c>
    </row>
    <row r="579" spans="4:16" x14ac:dyDescent="0.3">
      <c r="D579" s="1">
        <v>0.57699599999999995</v>
      </c>
      <c r="E579" s="1">
        <v>1.98854</v>
      </c>
      <c r="F579" s="1">
        <v>1.9897100000000001</v>
      </c>
      <c r="G579" s="1">
        <v>2.9882900000000001</v>
      </c>
      <c r="O579" s="1">
        <v>0.57699599999999995</v>
      </c>
      <c r="P579" s="1">
        <v>1.98854</v>
      </c>
    </row>
    <row r="580" spans="4:16" x14ac:dyDescent="0.3">
      <c r="D580" s="1">
        <v>0.57799599999999995</v>
      </c>
      <c r="E580" s="1">
        <v>1.9897100000000001</v>
      </c>
      <c r="F580" s="1">
        <v>1.99088</v>
      </c>
      <c r="G580" s="1">
        <v>2.9920300000000002</v>
      </c>
      <c r="O580" s="1">
        <v>0.57799599999999995</v>
      </c>
      <c r="P580" s="1">
        <v>1.9897100000000001</v>
      </c>
    </row>
    <row r="581" spans="4:16" x14ac:dyDescent="0.3">
      <c r="D581" s="1">
        <v>0.57899599999999996</v>
      </c>
      <c r="E581" s="1">
        <v>1.99088</v>
      </c>
      <c r="F581" s="1">
        <v>1.9920599999999999</v>
      </c>
      <c r="G581" s="1">
        <v>2.9957799999999999</v>
      </c>
      <c r="O581" s="1">
        <v>0.57899599999999996</v>
      </c>
      <c r="P581" s="1">
        <v>1.99088</v>
      </c>
    </row>
    <row r="582" spans="4:16" x14ac:dyDescent="0.3">
      <c r="D582" s="1">
        <v>0.57999599999999996</v>
      </c>
      <c r="E582" s="1">
        <v>1.9920500000000001</v>
      </c>
      <c r="F582" s="1">
        <v>1.9932300000000001</v>
      </c>
      <c r="G582" s="1">
        <v>2.99953</v>
      </c>
      <c r="O582" s="1">
        <v>0.57999599999999996</v>
      </c>
      <c r="P582" s="1">
        <v>1.9920500000000001</v>
      </c>
    </row>
    <row r="583" spans="4:16" x14ac:dyDescent="0.3">
      <c r="D583" s="1">
        <v>0.58099599999999996</v>
      </c>
      <c r="E583" s="1">
        <v>1.9932300000000001</v>
      </c>
      <c r="F583" s="1">
        <v>1.99441</v>
      </c>
      <c r="G583" s="1">
        <v>3.0032899999999998</v>
      </c>
      <c r="O583" s="1">
        <v>0.58099599999999996</v>
      </c>
      <c r="P583" s="1">
        <v>1.9932300000000001</v>
      </c>
    </row>
    <row r="584" spans="4:16" x14ac:dyDescent="0.3">
      <c r="D584" s="1">
        <v>0.58199599999999996</v>
      </c>
      <c r="E584" s="1">
        <v>1.99441</v>
      </c>
      <c r="F584" s="1">
        <v>1.99559</v>
      </c>
      <c r="G584" s="1">
        <v>3.0070600000000001</v>
      </c>
      <c r="O584" s="1">
        <v>0.58199599999999996</v>
      </c>
      <c r="P584" s="1">
        <v>1.99441</v>
      </c>
    </row>
    <row r="585" spans="4:16" x14ac:dyDescent="0.3">
      <c r="D585" s="1">
        <v>0.58299599999999996</v>
      </c>
      <c r="E585" s="1">
        <v>1.99559</v>
      </c>
      <c r="F585" s="1">
        <v>1.99678</v>
      </c>
      <c r="G585" s="1">
        <v>3.01084</v>
      </c>
      <c r="O585" s="1">
        <v>0.58299599999999996</v>
      </c>
      <c r="P585" s="1">
        <v>1.99559</v>
      </c>
    </row>
    <row r="586" spans="4:16" x14ac:dyDescent="0.3">
      <c r="D586" s="1">
        <v>0.58399599999999996</v>
      </c>
      <c r="E586" s="1">
        <v>1.9967699999999999</v>
      </c>
      <c r="F586" s="1">
        <v>1.99797</v>
      </c>
      <c r="G586" s="1">
        <v>3.0146199999999999</v>
      </c>
      <c r="O586" s="1">
        <v>0.58399599999999996</v>
      </c>
      <c r="P586" s="1">
        <v>1.9967699999999999</v>
      </c>
    </row>
    <row r="587" spans="4:16" x14ac:dyDescent="0.3">
      <c r="D587" s="1">
        <v>0.58499599999999996</v>
      </c>
      <c r="E587" s="1">
        <v>1.99796</v>
      </c>
      <c r="F587" s="1">
        <v>1.99916</v>
      </c>
      <c r="G587" s="1">
        <v>3.0184099999999998</v>
      </c>
      <c r="O587" s="1">
        <v>0.58499599999999996</v>
      </c>
      <c r="P587" s="1">
        <v>1.99796</v>
      </c>
    </row>
    <row r="588" spans="4:16" x14ac:dyDescent="0.3">
      <c r="D588" s="1">
        <v>0.58599599999999996</v>
      </c>
      <c r="E588" s="1">
        <v>1.99915</v>
      </c>
      <c r="F588" s="1">
        <v>2.0003500000000001</v>
      </c>
      <c r="G588" s="1">
        <v>3.0222099999999998</v>
      </c>
      <c r="O588" s="1">
        <v>0.58599599999999996</v>
      </c>
      <c r="P588" s="1">
        <v>1.99915</v>
      </c>
    </row>
    <row r="589" spans="4:16" x14ac:dyDescent="0.3">
      <c r="D589" s="1">
        <v>0.58699599999999996</v>
      </c>
      <c r="E589" s="1">
        <v>2.0003500000000001</v>
      </c>
      <c r="F589" s="1">
        <v>2.0015499999999999</v>
      </c>
      <c r="G589" s="1">
        <v>3.0260099999999999</v>
      </c>
      <c r="O589" s="1">
        <v>0.58699599999999996</v>
      </c>
      <c r="P589" s="1">
        <v>2.0003500000000001</v>
      </c>
    </row>
    <row r="590" spans="4:16" x14ac:dyDescent="0.3">
      <c r="D590" s="1">
        <v>0.58799599999999996</v>
      </c>
      <c r="E590" s="1">
        <v>2.0015399999999999</v>
      </c>
      <c r="F590" s="1">
        <v>2.0027499999999998</v>
      </c>
      <c r="G590" s="1">
        <v>3.02983</v>
      </c>
      <c r="O590" s="1">
        <v>0.58799599999999996</v>
      </c>
      <c r="P590" s="1">
        <v>2.0015399999999999</v>
      </c>
    </row>
    <row r="591" spans="4:16" x14ac:dyDescent="0.3">
      <c r="D591" s="1">
        <v>0.58899599999999996</v>
      </c>
      <c r="E591" s="1">
        <v>2.0027400000000002</v>
      </c>
      <c r="F591" s="1">
        <v>2.0039500000000001</v>
      </c>
      <c r="G591" s="1">
        <v>3.0336400000000001</v>
      </c>
      <c r="O591" s="1">
        <v>0.58899599999999996</v>
      </c>
      <c r="P591" s="1">
        <v>2.0027400000000002</v>
      </c>
    </row>
    <row r="592" spans="4:16" x14ac:dyDescent="0.3">
      <c r="D592" s="1">
        <v>0.58999599999999996</v>
      </c>
      <c r="E592" s="1">
        <v>2.0039500000000001</v>
      </c>
      <c r="F592" s="1">
        <v>2.0051600000000001</v>
      </c>
      <c r="G592" s="1">
        <v>3.0374699999999999</v>
      </c>
      <c r="O592" s="1">
        <v>0.58999599999999996</v>
      </c>
      <c r="P592" s="1">
        <v>2.0039500000000001</v>
      </c>
    </row>
    <row r="593" spans="4:16" x14ac:dyDescent="0.3">
      <c r="D593" s="1">
        <v>0.59099599999999997</v>
      </c>
      <c r="E593" s="1">
        <v>2.00515</v>
      </c>
      <c r="F593" s="1">
        <v>2.0063599999999999</v>
      </c>
      <c r="G593" s="1">
        <v>3.0413000000000001</v>
      </c>
      <c r="O593" s="1">
        <v>0.59099599999999997</v>
      </c>
      <c r="P593" s="1">
        <v>2.00515</v>
      </c>
    </row>
    <row r="594" spans="4:16" x14ac:dyDescent="0.3">
      <c r="D594" s="1">
        <v>0.59199599999999997</v>
      </c>
      <c r="E594" s="1">
        <v>2.0063599999999999</v>
      </c>
      <c r="F594" s="1">
        <v>2.0075799999999999</v>
      </c>
      <c r="G594" s="1">
        <v>3.04514</v>
      </c>
      <c r="O594" s="1">
        <v>0.59199599999999997</v>
      </c>
      <c r="P594" s="1">
        <v>2.0063599999999999</v>
      </c>
    </row>
    <row r="595" spans="4:16" x14ac:dyDescent="0.3">
      <c r="D595" s="1">
        <v>0.59299599999999997</v>
      </c>
      <c r="E595" s="1">
        <v>2.0075699999999999</v>
      </c>
      <c r="F595" s="1">
        <v>2.0087899999999999</v>
      </c>
      <c r="G595" s="1">
        <v>3.0489899999999999</v>
      </c>
      <c r="O595" s="1">
        <v>0.59299599999999997</v>
      </c>
      <c r="P595" s="1">
        <v>2.0075699999999999</v>
      </c>
    </row>
    <row r="596" spans="4:16" x14ac:dyDescent="0.3">
      <c r="D596" s="1">
        <v>0.59399599999999997</v>
      </c>
      <c r="E596" s="1">
        <v>2.0087799999999998</v>
      </c>
      <c r="F596" s="1">
        <v>2.0100099999999999</v>
      </c>
      <c r="G596" s="1">
        <v>3.0528499999999998</v>
      </c>
      <c r="O596" s="1">
        <v>0.59399599999999997</v>
      </c>
      <c r="P596" s="1">
        <v>2.0087799999999998</v>
      </c>
    </row>
    <row r="597" spans="4:16" x14ac:dyDescent="0.3">
      <c r="D597" s="1">
        <v>0.59499599999999997</v>
      </c>
      <c r="E597" s="1">
        <v>2.0099999999999998</v>
      </c>
      <c r="F597" s="1">
        <v>2.0112299999999999</v>
      </c>
      <c r="G597" s="1">
        <v>3.0567099999999998</v>
      </c>
      <c r="O597" s="1">
        <v>0.59499599999999997</v>
      </c>
      <c r="P597" s="1">
        <v>2.0099999999999998</v>
      </c>
    </row>
    <row r="598" spans="4:16" x14ac:dyDescent="0.3">
      <c r="D598" s="1">
        <v>0.59599599999999997</v>
      </c>
      <c r="E598" s="1">
        <v>2.0112199999999998</v>
      </c>
      <c r="F598" s="1">
        <v>2.0124499999999999</v>
      </c>
      <c r="G598" s="1">
        <v>3.0605799999999999</v>
      </c>
      <c r="O598" s="1">
        <v>0.59599599999999997</v>
      </c>
      <c r="P598" s="1">
        <v>2.0112199999999998</v>
      </c>
    </row>
    <row r="599" spans="4:16" x14ac:dyDescent="0.3">
      <c r="D599" s="1">
        <v>0.59699599999999997</v>
      </c>
      <c r="E599" s="1">
        <v>2.0124499999999999</v>
      </c>
      <c r="F599" s="1">
        <v>2.0136799999999999</v>
      </c>
      <c r="G599" s="1">
        <v>3.0644499999999999</v>
      </c>
      <c r="O599" s="1">
        <v>0.59699599999999997</v>
      </c>
      <c r="P599" s="1">
        <v>2.0124499999999999</v>
      </c>
    </row>
    <row r="600" spans="4:16" x14ac:dyDescent="0.3">
      <c r="D600" s="1">
        <v>0.59799599999999997</v>
      </c>
      <c r="E600" s="1">
        <v>2.0136699999999998</v>
      </c>
      <c r="F600" s="1">
        <v>2.01491</v>
      </c>
      <c r="G600" s="1">
        <v>3.0683400000000001</v>
      </c>
      <c r="O600" s="1">
        <v>0.59799599999999997</v>
      </c>
      <c r="P600" s="1">
        <v>2.0136699999999998</v>
      </c>
    </row>
    <row r="601" spans="4:16" x14ac:dyDescent="0.3">
      <c r="D601" s="1">
        <v>0.59899599999999997</v>
      </c>
      <c r="E601" s="1">
        <v>2.0148999999999999</v>
      </c>
      <c r="F601" s="1">
        <v>2.01614</v>
      </c>
      <c r="G601" s="1">
        <v>3.0722299999999998</v>
      </c>
      <c r="O601" s="1">
        <v>0.59899599999999997</v>
      </c>
      <c r="P601" s="1">
        <v>2.0148999999999999</v>
      </c>
    </row>
    <row r="602" spans="4:16" x14ac:dyDescent="0.3">
      <c r="D602" s="1">
        <v>0.59999599999999997</v>
      </c>
      <c r="E602" s="1">
        <v>2.01613</v>
      </c>
      <c r="F602" s="1">
        <v>2.0173700000000001</v>
      </c>
      <c r="G602" s="1">
        <v>3.07613</v>
      </c>
      <c r="O602" s="1">
        <v>0.59999599999999997</v>
      </c>
      <c r="P602" s="1">
        <v>2.01613</v>
      </c>
    </row>
    <row r="603" spans="4:16" x14ac:dyDescent="0.3">
      <c r="D603" s="1">
        <v>0.60099599999999997</v>
      </c>
      <c r="E603" s="1">
        <v>2.0173700000000001</v>
      </c>
      <c r="F603" s="1">
        <v>2.0186099999999998</v>
      </c>
      <c r="G603" s="1">
        <v>3.0800299999999998</v>
      </c>
      <c r="O603" s="1">
        <v>0.60099599999999997</v>
      </c>
      <c r="P603" s="1">
        <v>2.0173700000000001</v>
      </c>
    </row>
    <row r="604" spans="4:16" x14ac:dyDescent="0.3">
      <c r="D604" s="1">
        <v>0.60199599999999998</v>
      </c>
      <c r="E604" s="1">
        <v>2.0186099999999998</v>
      </c>
      <c r="F604" s="1">
        <v>2.0198499999999999</v>
      </c>
      <c r="G604" s="1">
        <v>3.0839400000000001</v>
      </c>
      <c r="O604" s="1">
        <v>0.60199599999999998</v>
      </c>
      <c r="P604" s="1">
        <v>2.0186099999999998</v>
      </c>
    </row>
    <row r="605" spans="4:16" x14ac:dyDescent="0.3">
      <c r="D605" s="1">
        <v>0.60299599999999998</v>
      </c>
      <c r="E605" s="1">
        <v>2.0198499999999999</v>
      </c>
      <c r="F605" s="1">
        <v>2.0210900000000001</v>
      </c>
      <c r="G605" s="1">
        <v>3.08786</v>
      </c>
      <c r="O605" s="1">
        <v>0.60299599999999998</v>
      </c>
      <c r="P605" s="1">
        <v>2.0198499999999999</v>
      </c>
    </row>
    <row r="606" spans="4:16" x14ac:dyDescent="0.3">
      <c r="D606" s="1">
        <v>0.60399599999999998</v>
      </c>
      <c r="E606" s="1">
        <v>2.0210900000000001</v>
      </c>
      <c r="F606" s="1">
        <v>2.0223399999999998</v>
      </c>
      <c r="G606" s="1">
        <v>3.09179</v>
      </c>
      <c r="O606" s="1">
        <v>0.60399599999999998</v>
      </c>
      <c r="P606" s="1">
        <v>2.0210900000000001</v>
      </c>
    </row>
    <row r="607" spans="4:16" x14ac:dyDescent="0.3">
      <c r="D607" s="1">
        <v>0.60499599999999998</v>
      </c>
      <c r="E607" s="1">
        <v>2.0223399999999998</v>
      </c>
      <c r="F607" s="1">
        <v>2.02359</v>
      </c>
      <c r="G607" s="1">
        <v>3.0957300000000001</v>
      </c>
      <c r="O607" s="1">
        <v>0.60499599999999998</v>
      </c>
      <c r="P607" s="1">
        <v>2.0223399999999998</v>
      </c>
    </row>
    <row r="608" spans="4:16" x14ac:dyDescent="0.3">
      <c r="D608" s="1">
        <v>0.60599599999999998</v>
      </c>
      <c r="E608" s="1">
        <v>2.02359</v>
      </c>
      <c r="F608" s="1">
        <v>2.0248400000000002</v>
      </c>
      <c r="G608" s="1">
        <v>3.0996700000000001</v>
      </c>
      <c r="O608" s="1">
        <v>0.60599599999999998</v>
      </c>
      <c r="P608" s="1">
        <v>2.02359</v>
      </c>
    </row>
    <row r="609" spans="4:16" x14ac:dyDescent="0.3">
      <c r="D609" s="1">
        <v>0.60699599999999998</v>
      </c>
      <c r="E609" s="1">
        <v>2.0248400000000002</v>
      </c>
      <c r="F609" s="1">
        <v>2.0261</v>
      </c>
      <c r="G609" s="1">
        <v>3.1036199999999998</v>
      </c>
      <c r="O609" s="1">
        <v>0.60699599999999998</v>
      </c>
      <c r="P609" s="1">
        <v>2.0248400000000002</v>
      </c>
    </row>
    <row r="610" spans="4:16" x14ac:dyDescent="0.3">
      <c r="D610" s="1">
        <v>0.60799599999999998</v>
      </c>
      <c r="E610" s="1">
        <v>2.0260899999999999</v>
      </c>
      <c r="F610" s="1">
        <v>2.0273599999999998</v>
      </c>
      <c r="G610" s="1">
        <v>3.1075699999999999</v>
      </c>
      <c r="O610" s="1">
        <v>0.60799599999999998</v>
      </c>
      <c r="P610" s="1">
        <v>2.0260899999999999</v>
      </c>
    </row>
    <row r="611" spans="4:16" x14ac:dyDescent="0.3">
      <c r="D611" s="1">
        <v>0.60899599999999998</v>
      </c>
      <c r="E611" s="1">
        <v>2.0273500000000002</v>
      </c>
      <c r="F611" s="1">
        <v>2.0286200000000001</v>
      </c>
      <c r="G611" s="1">
        <v>3.1115400000000002</v>
      </c>
      <c r="O611" s="1">
        <v>0.60899599999999998</v>
      </c>
      <c r="P611" s="1">
        <v>2.0273500000000002</v>
      </c>
    </row>
    <row r="612" spans="4:16" x14ac:dyDescent="0.3">
      <c r="D612" s="1">
        <v>0.60999599999999998</v>
      </c>
      <c r="E612" s="1">
        <v>2.02861</v>
      </c>
      <c r="F612" s="1">
        <v>2.0298799999999999</v>
      </c>
      <c r="G612" s="1">
        <v>3.11551</v>
      </c>
      <c r="O612" s="1">
        <v>0.60999599999999998</v>
      </c>
      <c r="P612" s="1">
        <v>2.02861</v>
      </c>
    </row>
    <row r="613" spans="4:16" x14ac:dyDescent="0.3">
      <c r="D613" s="1">
        <v>0.61099599999999998</v>
      </c>
      <c r="E613" s="1">
        <v>2.0298799999999999</v>
      </c>
      <c r="F613" s="1">
        <v>2.0311499999999998</v>
      </c>
      <c r="G613" s="1">
        <v>3.1194899999999999</v>
      </c>
      <c r="O613" s="1">
        <v>0.61099599999999998</v>
      </c>
      <c r="P613" s="1">
        <v>2.0298799999999999</v>
      </c>
    </row>
    <row r="614" spans="4:16" x14ac:dyDescent="0.3">
      <c r="D614" s="1">
        <v>0.61199599999999998</v>
      </c>
      <c r="E614" s="1">
        <v>2.0311499999999998</v>
      </c>
      <c r="F614" s="1">
        <v>2.0324200000000001</v>
      </c>
      <c r="G614" s="1">
        <v>3.1234700000000002</v>
      </c>
      <c r="O614" s="1">
        <v>0.61199599999999998</v>
      </c>
      <c r="P614" s="1">
        <v>2.0311499999999998</v>
      </c>
    </row>
    <row r="615" spans="4:16" x14ac:dyDescent="0.3">
      <c r="D615" s="1">
        <v>0.61299599999999999</v>
      </c>
      <c r="E615" s="1">
        <v>2.0324200000000001</v>
      </c>
      <c r="F615" s="1">
        <v>2.03369</v>
      </c>
      <c r="G615" s="1">
        <v>3.1274600000000001</v>
      </c>
      <c r="O615" s="1">
        <v>0.61299599999999999</v>
      </c>
      <c r="P615" s="1">
        <v>2.0324200000000001</v>
      </c>
    </row>
    <row r="616" spans="4:16" x14ac:dyDescent="0.3">
      <c r="D616" s="1">
        <v>0.61399599999999999</v>
      </c>
      <c r="E616" s="1">
        <v>2.03369</v>
      </c>
      <c r="F616" s="1">
        <v>2.0349699999999999</v>
      </c>
      <c r="G616" s="1">
        <v>3.1314600000000001</v>
      </c>
      <c r="O616" s="1">
        <v>0.61399599999999999</v>
      </c>
      <c r="P616" s="1">
        <v>2.03369</v>
      </c>
    </row>
    <row r="617" spans="4:16" x14ac:dyDescent="0.3">
      <c r="D617" s="1">
        <v>0.61499599999999999</v>
      </c>
      <c r="E617" s="1">
        <v>2.0349699999999999</v>
      </c>
      <c r="F617" s="1">
        <v>2.0362499999999999</v>
      </c>
      <c r="G617" s="1">
        <v>3.1354700000000002</v>
      </c>
      <c r="O617" s="1">
        <v>0.61499599999999999</v>
      </c>
      <c r="P617" s="1">
        <v>2.0349699999999999</v>
      </c>
    </row>
    <row r="618" spans="4:16" x14ac:dyDescent="0.3">
      <c r="D618" s="1">
        <v>0.61599599999999999</v>
      </c>
      <c r="E618" s="1">
        <v>2.0362399999999998</v>
      </c>
      <c r="F618" s="1">
        <v>2.0375299999999998</v>
      </c>
      <c r="G618" s="1">
        <v>3.1394899999999999</v>
      </c>
      <c r="O618" s="1">
        <v>0.61599599999999999</v>
      </c>
      <c r="P618" s="1">
        <v>2.0362399999999998</v>
      </c>
    </row>
    <row r="619" spans="4:16" x14ac:dyDescent="0.3">
      <c r="D619" s="1">
        <v>0.61699599999999999</v>
      </c>
      <c r="E619" s="1">
        <v>2.0375299999999998</v>
      </c>
      <c r="F619" s="1">
        <v>2.0388199999999999</v>
      </c>
      <c r="G619" s="1">
        <v>3.14351</v>
      </c>
      <c r="O619" s="1">
        <v>0.61699599999999999</v>
      </c>
      <c r="P619" s="1">
        <v>2.0375299999999998</v>
      </c>
    </row>
    <row r="620" spans="4:16" x14ac:dyDescent="0.3">
      <c r="D620" s="1">
        <v>0.61799599999999999</v>
      </c>
      <c r="E620" s="1">
        <v>2.0388099999999998</v>
      </c>
      <c r="F620" s="1">
        <v>2.0400999999999998</v>
      </c>
      <c r="G620" s="1">
        <v>3.1475399999999998</v>
      </c>
      <c r="O620" s="1">
        <v>0.61799599999999999</v>
      </c>
      <c r="P620" s="1">
        <v>2.0388099999999998</v>
      </c>
    </row>
    <row r="621" spans="4:16" x14ac:dyDescent="0.3">
      <c r="D621" s="1">
        <v>0.61899599999999999</v>
      </c>
      <c r="E621" s="1">
        <v>2.0400999999999998</v>
      </c>
      <c r="F621" s="1">
        <v>2.0413899999999998</v>
      </c>
      <c r="G621" s="1">
        <v>3.15158</v>
      </c>
      <c r="O621" s="1">
        <v>0.61899599999999999</v>
      </c>
      <c r="P621" s="1">
        <v>2.0400999999999998</v>
      </c>
    </row>
    <row r="622" spans="4:16" x14ac:dyDescent="0.3">
      <c r="D622" s="1">
        <v>0.61999599999999999</v>
      </c>
      <c r="E622" s="1">
        <v>2.0413899999999998</v>
      </c>
      <c r="F622" s="1">
        <v>2.0426899999999999</v>
      </c>
      <c r="G622" s="1">
        <v>3.1556199999999999</v>
      </c>
      <c r="O622" s="1">
        <v>0.61999599999999999</v>
      </c>
      <c r="P622" s="1">
        <v>2.0413899999999998</v>
      </c>
    </row>
    <row r="623" spans="4:16" x14ac:dyDescent="0.3">
      <c r="D623" s="1">
        <v>0.62099599999999999</v>
      </c>
      <c r="E623" s="1">
        <v>2.0426799999999998</v>
      </c>
      <c r="F623" s="1">
        <v>2.04399</v>
      </c>
      <c r="G623" s="1">
        <v>3.1596700000000002</v>
      </c>
      <c r="O623" s="1">
        <v>0.62099599999999999</v>
      </c>
      <c r="P623" s="1">
        <v>2.0426799999999998</v>
      </c>
    </row>
    <row r="624" spans="4:16" x14ac:dyDescent="0.3">
      <c r="D624" s="1">
        <v>0.62199599999999999</v>
      </c>
      <c r="E624" s="1">
        <v>2.0439799999999999</v>
      </c>
      <c r="F624" s="1">
        <v>2.0452900000000001</v>
      </c>
      <c r="G624" s="1">
        <v>3.1637300000000002</v>
      </c>
      <c r="O624" s="1">
        <v>0.62199599999999999</v>
      </c>
      <c r="P624" s="1">
        <v>2.0439799999999999</v>
      </c>
    </row>
    <row r="625" spans="4:16" x14ac:dyDescent="0.3">
      <c r="D625" s="1">
        <v>0.62299599999999999</v>
      </c>
      <c r="E625" s="1">
        <v>2.04528</v>
      </c>
      <c r="F625" s="1">
        <v>2.0465900000000001</v>
      </c>
      <c r="G625" s="1">
        <v>3.1678000000000002</v>
      </c>
      <c r="O625" s="1">
        <v>0.62299599999999999</v>
      </c>
      <c r="P625" s="1">
        <v>2.04528</v>
      </c>
    </row>
    <row r="626" spans="4:16" x14ac:dyDescent="0.3">
      <c r="D626" s="1">
        <v>0.623996</v>
      </c>
      <c r="E626" s="1">
        <v>2.0465800000000001</v>
      </c>
      <c r="F626" s="1">
        <v>2.0478900000000002</v>
      </c>
      <c r="G626" s="1">
        <v>3.1718799999999998</v>
      </c>
      <c r="O626" s="1">
        <v>0.623996</v>
      </c>
      <c r="P626" s="1">
        <v>2.0465800000000001</v>
      </c>
    </row>
    <row r="627" spans="4:16" x14ac:dyDescent="0.3">
      <c r="D627" s="1">
        <v>0.624996</v>
      </c>
      <c r="E627" s="1">
        <v>2.0478900000000002</v>
      </c>
      <c r="F627" s="1">
        <v>2.0491999999999999</v>
      </c>
      <c r="G627" s="1">
        <v>3.1759599999999999</v>
      </c>
      <c r="O627" s="1">
        <v>0.624996</v>
      </c>
      <c r="P627" s="1">
        <v>2.0478900000000002</v>
      </c>
    </row>
    <row r="628" spans="4:16" x14ac:dyDescent="0.3">
      <c r="D628" s="1">
        <v>0.625996</v>
      </c>
      <c r="E628" s="1">
        <v>2.0491999999999999</v>
      </c>
      <c r="F628" s="1">
        <v>2.0505100000000001</v>
      </c>
      <c r="G628" s="1">
        <v>3.18005</v>
      </c>
      <c r="O628" s="1">
        <v>0.625996</v>
      </c>
      <c r="P628" s="1">
        <v>2.0491999999999999</v>
      </c>
    </row>
    <row r="629" spans="4:16" x14ac:dyDescent="0.3">
      <c r="D629" s="1">
        <v>0.626996</v>
      </c>
      <c r="E629" s="1">
        <v>2.0505100000000001</v>
      </c>
      <c r="F629" s="1">
        <v>2.0518299999999998</v>
      </c>
      <c r="G629" s="1">
        <v>3.1841400000000002</v>
      </c>
      <c r="O629" s="1">
        <v>0.626996</v>
      </c>
      <c r="P629" s="1">
        <v>2.0505100000000001</v>
      </c>
    </row>
    <row r="630" spans="4:16" x14ac:dyDescent="0.3">
      <c r="D630" s="1">
        <v>0.62799499999999997</v>
      </c>
      <c r="E630" s="1">
        <v>2.0518200000000002</v>
      </c>
      <c r="F630" s="1">
        <v>2.05315</v>
      </c>
      <c r="G630" s="1">
        <v>3.18825</v>
      </c>
      <c r="O630" s="1">
        <v>0.62799499999999997</v>
      </c>
      <c r="P630" s="1">
        <v>2.0518200000000002</v>
      </c>
    </row>
    <row r="631" spans="4:16" x14ac:dyDescent="0.3">
      <c r="D631" s="1">
        <v>0.62899499999999997</v>
      </c>
      <c r="E631" s="1">
        <v>2.05314</v>
      </c>
      <c r="F631" s="1">
        <v>2.0544699999999998</v>
      </c>
      <c r="G631" s="1">
        <v>3.1923599999999999</v>
      </c>
      <c r="O631" s="1">
        <v>0.62899499999999997</v>
      </c>
      <c r="P631" s="1">
        <v>2.05314</v>
      </c>
    </row>
    <row r="632" spans="4:16" x14ac:dyDescent="0.3">
      <c r="D632" s="1">
        <v>0.62999499999999997</v>
      </c>
      <c r="E632" s="1">
        <v>2.0544600000000002</v>
      </c>
      <c r="F632" s="1">
        <v>2.05579</v>
      </c>
      <c r="G632" s="1">
        <v>3.1964800000000002</v>
      </c>
      <c r="O632" s="1">
        <v>0.62999499999999997</v>
      </c>
      <c r="P632" s="1">
        <v>2.0544600000000002</v>
      </c>
    </row>
    <row r="633" spans="4:16" x14ac:dyDescent="0.3">
      <c r="D633" s="1">
        <v>0.63099499999999997</v>
      </c>
      <c r="E633" s="1">
        <v>2.0557799999999999</v>
      </c>
      <c r="F633" s="1">
        <v>2.0571199999999998</v>
      </c>
      <c r="G633" s="1">
        <v>3.2006100000000002</v>
      </c>
      <c r="O633" s="1">
        <v>0.63099499999999997</v>
      </c>
      <c r="P633" s="1">
        <v>2.0557799999999999</v>
      </c>
    </row>
    <row r="634" spans="4:16" x14ac:dyDescent="0.3">
      <c r="D634" s="1">
        <v>0.63199499999999997</v>
      </c>
      <c r="E634" s="1">
        <v>2.0571100000000002</v>
      </c>
      <c r="F634" s="1">
        <v>2.05844</v>
      </c>
      <c r="G634" s="1">
        <v>3.2047400000000001</v>
      </c>
      <c r="O634" s="1">
        <v>0.63199499999999997</v>
      </c>
      <c r="P634" s="1">
        <v>2.0571100000000002</v>
      </c>
    </row>
    <row r="635" spans="4:16" x14ac:dyDescent="0.3">
      <c r="D635" s="1">
        <v>0.63299499999999997</v>
      </c>
      <c r="E635" s="1">
        <v>2.05844</v>
      </c>
      <c r="F635" s="1">
        <v>2.0597799999999999</v>
      </c>
      <c r="G635" s="1">
        <v>3.2088800000000002</v>
      </c>
      <c r="O635" s="1">
        <v>0.63299499999999997</v>
      </c>
      <c r="P635" s="1">
        <v>2.05844</v>
      </c>
    </row>
    <row r="636" spans="4:16" x14ac:dyDescent="0.3">
      <c r="D636" s="1">
        <v>0.63399499999999998</v>
      </c>
      <c r="E636" s="1">
        <v>2.0597699999999999</v>
      </c>
      <c r="F636" s="1">
        <v>2.0611100000000002</v>
      </c>
      <c r="G636" s="1">
        <v>3.2130299999999998</v>
      </c>
      <c r="O636" s="1">
        <v>0.63399499999999998</v>
      </c>
      <c r="P636" s="1">
        <v>2.0597699999999999</v>
      </c>
    </row>
    <row r="637" spans="4:16" x14ac:dyDescent="0.3">
      <c r="D637" s="1">
        <v>0.63499499999999998</v>
      </c>
      <c r="E637" s="1">
        <v>2.0611100000000002</v>
      </c>
      <c r="F637" s="1">
        <v>2.0624500000000001</v>
      </c>
      <c r="G637" s="1">
        <v>3.21719</v>
      </c>
      <c r="O637" s="1">
        <v>0.63499499999999998</v>
      </c>
      <c r="P637" s="1">
        <v>2.0611100000000002</v>
      </c>
    </row>
    <row r="638" spans="4:16" x14ac:dyDescent="0.3">
      <c r="D638" s="1">
        <v>0.63599499999999998</v>
      </c>
      <c r="E638" s="1">
        <v>2.0624400000000001</v>
      </c>
      <c r="F638" s="1">
        <v>2.06379</v>
      </c>
      <c r="G638" s="1">
        <v>3.2213500000000002</v>
      </c>
      <c r="O638" s="1">
        <v>0.63599499999999998</v>
      </c>
      <c r="P638" s="1">
        <v>2.0624400000000001</v>
      </c>
    </row>
    <row r="639" spans="4:16" x14ac:dyDescent="0.3">
      <c r="D639" s="1">
        <v>0.63699499999999998</v>
      </c>
      <c r="E639" s="1">
        <v>2.06379</v>
      </c>
      <c r="F639" s="1">
        <v>2.06514</v>
      </c>
      <c r="G639" s="1">
        <v>3.22553</v>
      </c>
      <c r="O639" s="1">
        <v>0.63699499999999998</v>
      </c>
      <c r="P639" s="1">
        <v>2.06379</v>
      </c>
    </row>
    <row r="640" spans="4:16" x14ac:dyDescent="0.3">
      <c r="D640" s="1">
        <v>0.63799499999999998</v>
      </c>
      <c r="E640" s="1">
        <v>2.0651299999999999</v>
      </c>
      <c r="F640" s="1">
        <v>2.0664799999999999</v>
      </c>
      <c r="G640" s="1">
        <v>3.2297099999999999</v>
      </c>
      <c r="O640" s="1">
        <v>0.63799499999999998</v>
      </c>
      <c r="P640" s="1">
        <v>2.0651299999999999</v>
      </c>
    </row>
    <row r="641" spans="4:16" x14ac:dyDescent="0.3">
      <c r="D641" s="1">
        <v>0.63899499999999998</v>
      </c>
      <c r="E641" s="1">
        <v>2.0664799999999999</v>
      </c>
      <c r="F641" s="1">
        <v>2.0678299999999998</v>
      </c>
      <c r="G641" s="1">
        <v>3.2338900000000002</v>
      </c>
      <c r="O641" s="1">
        <v>0.63899499999999998</v>
      </c>
      <c r="P641" s="1">
        <v>2.0664799999999999</v>
      </c>
    </row>
    <row r="642" spans="4:16" x14ac:dyDescent="0.3">
      <c r="D642" s="1">
        <v>0.63999499999999998</v>
      </c>
      <c r="E642" s="1">
        <v>2.0678299999999998</v>
      </c>
      <c r="F642" s="1">
        <v>2.0691799999999998</v>
      </c>
      <c r="G642" s="1">
        <v>3.2380900000000001</v>
      </c>
      <c r="O642" s="1">
        <v>0.63999499999999998</v>
      </c>
      <c r="P642" s="1">
        <v>2.0678299999999998</v>
      </c>
    </row>
    <row r="643" spans="4:16" x14ac:dyDescent="0.3">
      <c r="D643" s="1">
        <v>0.64099499999999998</v>
      </c>
      <c r="E643" s="1">
        <v>2.0691799999999998</v>
      </c>
      <c r="F643" s="1">
        <v>2.0705399999999998</v>
      </c>
      <c r="G643" s="1">
        <v>3.2422900000000001</v>
      </c>
      <c r="O643" s="1">
        <v>0.64099499999999998</v>
      </c>
      <c r="P643" s="1">
        <v>2.0691799999999998</v>
      </c>
    </row>
    <row r="644" spans="4:16" x14ac:dyDescent="0.3">
      <c r="D644" s="1">
        <v>0.64199499999999998</v>
      </c>
      <c r="E644" s="1">
        <v>2.0705300000000002</v>
      </c>
      <c r="F644" s="1">
        <v>2.0718999999999999</v>
      </c>
      <c r="G644" s="1">
        <v>3.2465000000000002</v>
      </c>
      <c r="O644" s="1">
        <v>0.64199499999999998</v>
      </c>
      <c r="P644" s="1">
        <v>2.0705300000000002</v>
      </c>
    </row>
    <row r="645" spans="4:16" x14ac:dyDescent="0.3">
      <c r="D645" s="1">
        <v>0.64299499999999998</v>
      </c>
      <c r="E645" s="1">
        <v>2.0718899999999998</v>
      </c>
      <c r="F645" s="1">
        <v>2.0732599999999999</v>
      </c>
      <c r="G645" s="1">
        <v>3.2507199999999998</v>
      </c>
      <c r="O645" s="1">
        <v>0.64299499999999998</v>
      </c>
      <c r="P645" s="1">
        <v>2.0718899999999998</v>
      </c>
    </row>
    <row r="646" spans="4:16" x14ac:dyDescent="0.3">
      <c r="D646" s="1">
        <v>0.64399499999999998</v>
      </c>
      <c r="E646" s="1">
        <v>2.0732599999999999</v>
      </c>
      <c r="F646" s="1">
        <v>2.07463</v>
      </c>
      <c r="G646" s="1">
        <v>3.2549399999999999</v>
      </c>
      <c r="O646" s="1">
        <v>0.64399499999999998</v>
      </c>
      <c r="P646" s="1">
        <v>2.0732599999999999</v>
      </c>
    </row>
    <row r="647" spans="4:16" x14ac:dyDescent="0.3">
      <c r="D647" s="1">
        <v>0.64499499999999999</v>
      </c>
      <c r="E647" s="1">
        <v>2.0746199999999999</v>
      </c>
      <c r="F647" s="1">
        <v>2.07599</v>
      </c>
      <c r="G647" s="1">
        <v>3.2591800000000002</v>
      </c>
      <c r="O647" s="1">
        <v>0.64499499999999999</v>
      </c>
      <c r="P647" s="1">
        <v>2.0746199999999999</v>
      </c>
    </row>
    <row r="648" spans="4:16" x14ac:dyDescent="0.3">
      <c r="D648" s="1">
        <v>0.64599499999999999</v>
      </c>
      <c r="E648" s="1">
        <v>2.07599</v>
      </c>
      <c r="F648" s="1">
        <v>2.0773600000000001</v>
      </c>
      <c r="G648" s="1">
        <v>3.26342</v>
      </c>
      <c r="O648" s="1">
        <v>0.64599499999999999</v>
      </c>
      <c r="P648" s="1">
        <v>2.07599</v>
      </c>
    </row>
    <row r="649" spans="4:16" x14ac:dyDescent="0.3">
      <c r="D649" s="1">
        <v>0.64699499999999999</v>
      </c>
      <c r="E649" s="1">
        <v>2.0773600000000001</v>
      </c>
      <c r="F649" s="1">
        <v>2.0787399999999998</v>
      </c>
      <c r="G649" s="1">
        <v>3.2676699999999999</v>
      </c>
      <c r="O649" s="1">
        <v>0.64699499999999999</v>
      </c>
      <c r="P649" s="1">
        <v>2.0773600000000001</v>
      </c>
    </row>
    <row r="650" spans="4:16" x14ac:dyDescent="0.3">
      <c r="D650" s="1">
        <v>0.64799499999999999</v>
      </c>
      <c r="E650" s="1">
        <v>2.0787300000000002</v>
      </c>
      <c r="F650" s="1">
        <v>2.0801099999999999</v>
      </c>
      <c r="G650" s="1">
        <v>3.2719200000000002</v>
      </c>
      <c r="O650" s="1">
        <v>0.64799499999999999</v>
      </c>
      <c r="P650" s="1">
        <v>2.0787300000000002</v>
      </c>
    </row>
    <row r="651" spans="4:16" x14ac:dyDescent="0.3">
      <c r="D651" s="1">
        <v>0.64899499999999999</v>
      </c>
      <c r="E651" s="1">
        <v>2.0801099999999999</v>
      </c>
      <c r="F651" s="1">
        <v>2.0814900000000001</v>
      </c>
      <c r="G651" s="1">
        <v>3.2761900000000002</v>
      </c>
      <c r="O651" s="1">
        <v>0.64899499999999999</v>
      </c>
      <c r="P651" s="1">
        <v>2.0801099999999999</v>
      </c>
    </row>
    <row r="652" spans="4:16" x14ac:dyDescent="0.3">
      <c r="D652" s="1">
        <v>0.64999499999999999</v>
      </c>
      <c r="E652" s="1">
        <v>2.0814900000000001</v>
      </c>
      <c r="F652" s="1">
        <v>2.0828799999999998</v>
      </c>
      <c r="G652" s="1">
        <v>3.2804600000000002</v>
      </c>
      <c r="O652" s="1">
        <v>0.64999499999999999</v>
      </c>
      <c r="P652" s="1">
        <v>2.0814900000000001</v>
      </c>
    </row>
    <row r="653" spans="4:16" x14ac:dyDescent="0.3">
      <c r="D653" s="1">
        <v>0.65099499999999999</v>
      </c>
      <c r="E653" s="1">
        <v>2.0828700000000002</v>
      </c>
      <c r="F653" s="1">
        <v>2.08426</v>
      </c>
      <c r="G653" s="1">
        <v>3.2847400000000002</v>
      </c>
      <c r="O653" s="1">
        <v>0.65099499999999999</v>
      </c>
      <c r="P653" s="1">
        <v>2.0828700000000002</v>
      </c>
    </row>
    <row r="654" spans="4:16" x14ac:dyDescent="0.3">
      <c r="D654" s="1">
        <v>0.65199499999999999</v>
      </c>
      <c r="E654" s="1">
        <v>2.0842499999999999</v>
      </c>
      <c r="F654" s="1">
        <v>2.0856499999999998</v>
      </c>
      <c r="G654" s="1">
        <v>3.2890199999999998</v>
      </c>
      <c r="O654" s="1">
        <v>0.65199499999999999</v>
      </c>
      <c r="P654" s="1">
        <v>2.0842499999999999</v>
      </c>
    </row>
    <row r="655" spans="4:16" x14ac:dyDescent="0.3">
      <c r="D655" s="1">
        <v>0.65299499999999999</v>
      </c>
      <c r="E655" s="1">
        <v>2.0856400000000002</v>
      </c>
      <c r="F655" s="1">
        <v>2.08704</v>
      </c>
      <c r="G655" s="1">
        <v>3.29332</v>
      </c>
      <c r="O655" s="1">
        <v>0.65299499999999999</v>
      </c>
      <c r="P655" s="1">
        <v>2.0856400000000002</v>
      </c>
    </row>
    <row r="656" spans="4:16" x14ac:dyDescent="0.3">
      <c r="D656" s="1">
        <v>0.65399499999999999</v>
      </c>
      <c r="E656" s="1">
        <v>2.0870299999999999</v>
      </c>
      <c r="F656" s="1">
        <v>2.0884299999999998</v>
      </c>
      <c r="G656" s="1">
        <v>3.2976200000000002</v>
      </c>
      <c r="O656" s="1">
        <v>0.65399499999999999</v>
      </c>
      <c r="P656" s="1">
        <v>2.0870299999999999</v>
      </c>
    </row>
    <row r="657" spans="4:16" x14ac:dyDescent="0.3">
      <c r="D657" s="1">
        <v>0.65499499999999999</v>
      </c>
      <c r="E657" s="1">
        <v>2.0884299999999998</v>
      </c>
      <c r="F657" s="1">
        <v>2.0898300000000001</v>
      </c>
      <c r="G657" s="1">
        <v>3.30193</v>
      </c>
      <c r="O657" s="1">
        <v>0.65499499999999999</v>
      </c>
      <c r="P657" s="1">
        <v>2.0884299999999998</v>
      </c>
    </row>
    <row r="658" spans="4:16" x14ac:dyDescent="0.3">
      <c r="D658" s="1">
        <v>0.65599499999999999</v>
      </c>
      <c r="E658" s="1">
        <v>2.0898300000000001</v>
      </c>
      <c r="F658" s="1">
        <v>2.0912299999999999</v>
      </c>
      <c r="G658" s="1">
        <v>3.3062499999999999</v>
      </c>
      <c r="O658" s="1">
        <v>0.65599499999999999</v>
      </c>
      <c r="P658" s="1">
        <v>2.0898300000000001</v>
      </c>
    </row>
    <row r="659" spans="4:16" x14ac:dyDescent="0.3">
      <c r="D659" s="1">
        <v>0.656995</v>
      </c>
      <c r="E659" s="1">
        <v>2.0912299999999999</v>
      </c>
      <c r="F659" s="1">
        <v>2.0926300000000002</v>
      </c>
      <c r="G659" s="1">
        <v>3.3105699999999998</v>
      </c>
      <c r="O659" s="1">
        <v>0.656995</v>
      </c>
      <c r="P659" s="1">
        <v>2.0912299999999999</v>
      </c>
    </row>
    <row r="660" spans="4:16" x14ac:dyDescent="0.3">
      <c r="D660" s="1">
        <v>0.657995</v>
      </c>
      <c r="E660" s="1">
        <v>2.0926300000000002</v>
      </c>
      <c r="F660" s="1">
        <v>2.0940400000000001</v>
      </c>
      <c r="G660" s="1">
        <v>3.3149099999999998</v>
      </c>
      <c r="O660" s="1">
        <v>0.657995</v>
      </c>
      <c r="P660" s="1">
        <v>2.0926300000000002</v>
      </c>
    </row>
    <row r="661" spans="4:16" x14ac:dyDescent="0.3">
      <c r="D661" s="1">
        <v>0.658995</v>
      </c>
      <c r="E661" s="1">
        <v>2.0940300000000001</v>
      </c>
      <c r="F661" s="1">
        <v>2.09545</v>
      </c>
      <c r="G661" s="1">
        <v>3.3192499999999998</v>
      </c>
      <c r="O661" s="1">
        <v>0.658995</v>
      </c>
      <c r="P661" s="1">
        <v>2.0940300000000001</v>
      </c>
    </row>
    <row r="662" spans="4:16" x14ac:dyDescent="0.3">
      <c r="D662" s="1">
        <v>0.659995</v>
      </c>
      <c r="E662" s="1">
        <v>2.09544</v>
      </c>
      <c r="F662" s="1">
        <v>2.0968599999999999</v>
      </c>
      <c r="G662" s="1">
        <v>3.3235999999999999</v>
      </c>
      <c r="O662" s="1">
        <v>0.659995</v>
      </c>
      <c r="P662" s="1">
        <v>2.09544</v>
      </c>
    </row>
    <row r="663" spans="4:16" x14ac:dyDescent="0.3">
      <c r="D663" s="1">
        <v>0.660995</v>
      </c>
      <c r="E663" s="1">
        <v>2.0968599999999999</v>
      </c>
      <c r="F663" s="1">
        <v>2.0982799999999999</v>
      </c>
      <c r="G663" s="1">
        <v>3.32795</v>
      </c>
      <c r="O663" s="1">
        <v>0.660995</v>
      </c>
      <c r="P663" s="1">
        <v>2.0968599999999999</v>
      </c>
    </row>
    <row r="664" spans="4:16" x14ac:dyDescent="0.3">
      <c r="D664" s="1">
        <v>0.661995</v>
      </c>
      <c r="E664" s="1">
        <v>2.0982699999999999</v>
      </c>
      <c r="F664" s="1">
        <v>2.0996899999999998</v>
      </c>
      <c r="G664" s="1">
        <v>3.3323200000000002</v>
      </c>
      <c r="O664" s="1">
        <v>0.661995</v>
      </c>
      <c r="P664" s="1">
        <v>2.0982699999999999</v>
      </c>
    </row>
    <row r="665" spans="4:16" x14ac:dyDescent="0.3">
      <c r="D665" s="1">
        <v>0.662995</v>
      </c>
      <c r="E665" s="1">
        <v>2.0996899999999998</v>
      </c>
      <c r="F665" s="1">
        <v>2.1011099999999998</v>
      </c>
      <c r="G665" s="1">
        <v>3.3366899999999999</v>
      </c>
      <c r="O665" s="1">
        <v>0.662995</v>
      </c>
      <c r="P665" s="1">
        <v>2.0996899999999998</v>
      </c>
    </row>
    <row r="666" spans="4:16" x14ac:dyDescent="0.3">
      <c r="D666" s="1">
        <v>0.663995</v>
      </c>
      <c r="E666" s="1">
        <v>2.1011099999999998</v>
      </c>
      <c r="F666" s="1">
        <v>2.1025399999999999</v>
      </c>
      <c r="G666" s="1">
        <v>3.3410700000000002</v>
      </c>
      <c r="O666" s="1">
        <v>0.663995</v>
      </c>
      <c r="P666" s="1">
        <v>2.1011099999999998</v>
      </c>
    </row>
    <row r="667" spans="4:16" x14ac:dyDescent="0.3">
      <c r="D667" s="1">
        <v>0.664995</v>
      </c>
      <c r="E667" s="1">
        <v>2.1025299999999998</v>
      </c>
      <c r="F667" s="1">
        <v>2.1039699999999999</v>
      </c>
      <c r="G667" s="1">
        <v>3.3454600000000001</v>
      </c>
      <c r="O667" s="1">
        <v>0.664995</v>
      </c>
      <c r="P667" s="1">
        <v>2.1025299999999998</v>
      </c>
    </row>
    <row r="668" spans="4:16" x14ac:dyDescent="0.3">
      <c r="D668" s="1">
        <v>0.665995</v>
      </c>
      <c r="E668" s="1">
        <v>2.1039599999999998</v>
      </c>
      <c r="F668" s="1">
        <v>2.1053999999999999</v>
      </c>
      <c r="G668" s="1">
        <v>3.34985</v>
      </c>
      <c r="O668" s="1">
        <v>0.665995</v>
      </c>
      <c r="P668" s="1">
        <v>2.1039599999999998</v>
      </c>
    </row>
    <row r="669" spans="4:16" x14ac:dyDescent="0.3">
      <c r="D669" s="1">
        <v>0.666995</v>
      </c>
      <c r="E669" s="1">
        <v>2.1053899999999999</v>
      </c>
      <c r="F669" s="1">
        <v>2.10683</v>
      </c>
      <c r="G669" s="1">
        <v>3.35426</v>
      </c>
      <c r="O669" s="1">
        <v>0.666995</v>
      </c>
      <c r="P669" s="1">
        <v>2.1053899999999999</v>
      </c>
    </row>
    <row r="670" spans="4:16" x14ac:dyDescent="0.3">
      <c r="D670" s="1">
        <v>0.66799500000000001</v>
      </c>
      <c r="E670" s="1">
        <v>2.1068199999999999</v>
      </c>
      <c r="F670" s="1">
        <v>2.10826</v>
      </c>
      <c r="G670" s="1">
        <v>3.35867</v>
      </c>
      <c r="O670" s="1">
        <v>0.66799500000000001</v>
      </c>
      <c r="P670" s="1">
        <v>2.1068199999999999</v>
      </c>
    </row>
    <row r="671" spans="4:16" x14ac:dyDescent="0.3">
      <c r="D671" s="1">
        <v>0.66899500000000001</v>
      </c>
      <c r="E671" s="1">
        <v>2.10826</v>
      </c>
      <c r="F671" s="1">
        <v>2.1097000000000001</v>
      </c>
      <c r="G671" s="1">
        <v>3.3630900000000001</v>
      </c>
      <c r="O671" s="1">
        <v>0.66899500000000001</v>
      </c>
      <c r="P671" s="1">
        <v>2.10826</v>
      </c>
    </row>
    <row r="672" spans="4:16" x14ac:dyDescent="0.3">
      <c r="D672" s="1">
        <v>0.66999500000000001</v>
      </c>
      <c r="E672" s="1">
        <v>2.1096900000000001</v>
      </c>
      <c r="F672" s="1">
        <v>2.1111399999999998</v>
      </c>
      <c r="G672" s="1">
        <v>3.3675099999999998</v>
      </c>
      <c r="O672" s="1">
        <v>0.66999500000000001</v>
      </c>
      <c r="P672" s="1">
        <v>2.1096900000000001</v>
      </c>
    </row>
    <row r="673" spans="4:16" x14ac:dyDescent="0.3">
      <c r="D673" s="1">
        <v>0.67099500000000001</v>
      </c>
      <c r="E673" s="1">
        <v>2.1111399999999998</v>
      </c>
      <c r="F673" s="1">
        <v>2.11259</v>
      </c>
      <c r="G673" s="1">
        <v>3.37195</v>
      </c>
      <c r="O673" s="1">
        <v>0.67099500000000001</v>
      </c>
      <c r="P673" s="1">
        <v>2.1111399999999998</v>
      </c>
    </row>
    <row r="674" spans="4:16" x14ac:dyDescent="0.3">
      <c r="D674" s="1">
        <v>0.67199500000000001</v>
      </c>
      <c r="E674" s="1">
        <v>2.1125799999999999</v>
      </c>
      <c r="F674" s="1">
        <v>2.1140400000000001</v>
      </c>
      <c r="G674" s="1">
        <v>3.3763899999999998</v>
      </c>
      <c r="O674" s="1">
        <v>0.67199500000000001</v>
      </c>
      <c r="P674" s="1">
        <v>2.1125799999999999</v>
      </c>
    </row>
    <row r="675" spans="4:16" x14ac:dyDescent="0.3">
      <c r="D675" s="1">
        <v>0.67299500000000001</v>
      </c>
      <c r="E675" s="1">
        <v>2.1140300000000001</v>
      </c>
      <c r="F675" s="1">
        <v>2.1154899999999999</v>
      </c>
      <c r="G675" s="1">
        <v>3.3808400000000001</v>
      </c>
      <c r="O675" s="1">
        <v>0.67299500000000001</v>
      </c>
      <c r="P675" s="1">
        <v>2.1140300000000001</v>
      </c>
    </row>
    <row r="676" spans="4:16" x14ac:dyDescent="0.3">
      <c r="D676" s="1">
        <v>0.67399500000000001</v>
      </c>
      <c r="E676" s="1">
        <v>2.1154799999999998</v>
      </c>
      <c r="F676" s="1">
        <v>2.11694</v>
      </c>
      <c r="G676" s="1">
        <v>3.3853</v>
      </c>
      <c r="O676" s="1">
        <v>0.67399500000000001</v>
      </c>
      <c r="P676" s="1">
        <v>2.1154799999999998</v>
      </c>
    </row>
    <row r="677" spans="4:16" x14ac:dyDescent="0.3">
      <c r="D677" s="1">
        <v>0.67499500000000001</v>
      </c>
      <c r="E677" s="1">
        <v>2.11693</v>
      </c>
      <c r="F677" s="1">
        <v>2.1183999999999998</v>
      </c>
      <c r="G677" s="1">
        <v>3.3897699999999999</v>
      </c>
      <c r="O677" s="1">
        <v>0.67499500000000001</v>
      </c>
      <c r="P677" s="1">
        <v>2.11693</v>
      </c>
    </row>
    <row r="678" spans="4:16" x14ac:dyDescent="0.3">
      <c r="D678" s="1">
        <v>0.67599500000000001</v>
      </c>
      <c r="E678" s="1">
        <v>2.1183900000000002</v>
      </c>
      <c r="F678" s="1">
        <v>2.11985</v>
      </c>
      <c r="G678" s="1">
        <v>3.3942399999999999</v>
      </c>
      <c r="O678" s="1">
        <v>0.67599500000000001</v>
      </c>
      <c r="P678" s="1">
        <v>2.1183900000000002</v>
      </c>
    </row>
    <row r="679" spans="4:16" x14ac:dyDescent="0.3">
      <c r="D679" s="1">
        <v>0.67699500000000001</v>
      </c>
      <c r="E679" s="1">
        <v>2.11985</v>
      </c>
      <c r="F679" s="1">
        <v>2.1213199999999999</v>
      </c>
      <c r="G679" s="1">
        <v>3.39873</v>
      </c>
      <c r="O679" s="1">
        <v>0.67699500000000001</v>
      </c>
      <c r="P679" s="1">
        <v>2.11985</v>
      </c>
    </row>
    <row r="680" spans="4:16" x14ac:dyDescent="0.3">
      <c r="D680" s="1">
        <v>0.67799500000000001</v>
      </c>
      <c r="E680" s="1">
        <v>2.1213099999999998</v>
      </c>
      <c r="F680" s="1">
        <v>2.1227800000000001</v>
      </c>
      <c r="G680" s="1">
        <v>3.4032200000000001</v>
      </c>
      <c r="O680" s="1">
        <v>0.67799500000000001</v>
      </c>
      <c r="P680" s="1">
        <v>2.1213099999999998</v>
      </c>
    </row>
    <row r="681" spans="4:16" x14ac:dyDescent="0.3">
      <c r="D681" s="1">
        <v>0.67899500000000002</v>
      </c>
      <c r="E681" s="1">
        <v>2.12277</v>
      </c>
      <c r="F681" s="1">
        <v>2.12425</v>
      </c>
      <c r="G681" s="1">
        <v>3.4077099999999998</v>
      </c>
      <c r="O681" s="1">
        <v>0.67899500000000002</v>
      </c>
      <c r="P681" s="1">
        <v>2.12277</v>
      </c>
    </row>
    <row r="682" spans="4:16" x14ac:dyDescent="0.3">
      <c r="D682" s="1">
        <v>0.67999500000000002</v>
      </c>
      <c r="E682" s="1">
        <v>2.1242399999999999</v>
      </c>
      <c r="F682" s="1">
        <v>2.1257199999999998</v>
      </c>
      <c r="G682" s="1">
        <v>3.41222</v>
      </c>
      <c r="O682" s="1">
        <v>0.67999500000000002</v>
      </c>
      <c r="P682" s="1">
        <v>2.1242399999999999</v>
      </c>
    </row>
    <row r="683" spans="4:16" x14ac:dyDescent="0.3">
      <c r="D683" s="1">
        <v>0.68099500000000002</v>
      </c>
      <c r="E683" s="1">
        <v>2.1257100000000002</v>
      </c>
      <c r="F683" s="1">
        <v>2.1272000000000002</v>
      </c>
      <c r="G683" s="1">
        <v>3.4167399999999999</v>
      </c>
      <c r="O683" s="1">
        <v>0.68099500000000002</v>
      </c>
      <c r="P683" s="1">
        <v>2.1257100000000002</v>
      </c>
    </row>
    <row r="684" spans="4:16" x14ac:dyDescent="0.3">
      <c r="D684" s="1">
        <v>0.68199500000000002</v>
      </c>
      <c r="E684" s="1">
        <v>2.1271900000000001</v>
      </c>
      <c r="F684" s="1">
        <v>2.1286700000000001</v>
      </c>
      <c r="G684" s="1">
        <v>3.4212600000000002</v>
      </c>
      <c r="O684" s="1">
        <v>0.68199500000000002</v>
      </c>
      <c r="P684" s="1">
        <v>2.1271900000000001</v>
      </c>
    </row>
    <row r="685" spans="4:16" x14ac:dyDescent="0.3">
      <c r="D685" s="1">
        <v>0.68299500000000002</v>
      </c>
      <c r="E685" s="1">
        <v>2.12866</v>
      </c>
      <c r="F685" s="1">
        <v>2.13015</v>
      </c>
      <c r="G685" s="1">
        <v>3.4257900000000001</v>
      </c>
      <c r="O685" s="1">
        <v>0.68299500000000002</v>
      </c>
      <c r="P685" s="1">
        <v>2.12866</v>
      </c>
    </row>
    <row r="686" spans="4:16" x14ac:dyDescent="0.3">
      <c r="D686" s="1">
        <v>0.68399500000000002</v>
      </c>
      <c r="E686" s="1">
        <v>2.1301399999999999</v>
      </c>
      <c r="F686" s="1">
        <v>2.13164</v>
      </c>
      <c r="G686" s="1">
        <v>3.4303300000000001</v>
      </c>
      <c r="O686" s="1">
        <v>0.68399500000000002</v>
      </c>
      <c r="P686" s="1">
        <v>2.1301399999999999</v>
      </c>
    </row>
    <row r="687" spans="4:16" x14ac:dyDescent="0.3">
      <c r="D687" s="1">
        <v>0.68499500000000002</v>
      </c>
      <c r="E687" s="1">
        <v>2.1316299999999999</v>
      </c>
      <c r="F687" s="1">
        <v>2.1331199999999999</v>
      </c>
      <c r="G687" s="1">
        <v>3.4348700000000001</v>
      </c>
      <c r="O687" s="1">
        <v>0.68499500000000002</v>
      </c>
      <c r="P687" s="1">
        <v>2.1316299999999999</v>
      </c>
    </row>
    <row r="688" spans="4:16" x14ac:dyDescent="0.3">
      <c r="D688" s="1">
        <v>0.68599500000000002</v>
      </c>
      <c r="E688" s="1">
        <v>2.1331099999999998</v>
      </c>
      <c r="F688" s="1">
        <v>2.1346099999999999</v>
      </c>
      <c r="G688" s="1">
        <v>3.4394300000000002</v>
      </c>
      <c r="O688" s="1">
        <v>0.68599500000000002</v>
      </c>
      <c r="P688" s="1">
        <v>2.1331099999999998</v>
      </c>
    </row>
    <row r="689" spans="4:16" x14ac:dyDescent="0.3">
      <c r="D689" s="1">
        <v>0.68699500000000002</v>
      </c>
      <c r="E689" s="1">
        <v>2.1345999999999998</v>
      </c>
      <c r="F689" s="1">
        <v>2.1360999999999999</v>
      </c>
      <c r="G689" s="1">
        <v>3.4439899999999999</v>
      </c>
      <c r="O689" s="1">
        <v>0.68699500000000002</v>
      </c>
      <c r="P689" s="1">
        <v>2.1345999999999998</v>
      </c>
    </row>
    <row r="690" spans="4:16" x14ac:dyDescent="0.3">
      <c r="D690" s="1">
        <v>0.68799500000000002</v>
      </c>
      <c r="E690" s="1">
        <v>2.1360899999999998</v>
      </c>
      <c r="F690" s="1">
        <v>2.1375999999999999</v>
      </c>
      <c r="G690" s="1">
        <v>3.4485600000000001</v>
      </c>
      <c r="O690" s="1">
        <v>0.68799500000000002</v>
      </c>
      <c r="P690" s="1">
        <v>2.1360899999999998</v>
      </c>
    </row>
    <row r="691" spans="4:16" x14ac:dyDescent="0.3">
      <c r="D691" s="1">
        <v>0.68899500000000002</v>
      </c>
      <c r="E691" s="1">
        <v>2.1375899999999999</v>
      </c>
      <c r="F691" s="1">
        <v>2.1390899999999999</v>
      </c>
      <c r="G691" s="1">
        <v>3.4531399999999999</v>
      </c>
      <c r="O691" s="1">
        <v>0.68899500000000002</v>
      </c>
      <c r="P691" s="1">
        <v>2.1375899999999999</v>
      </c>
    </row>
    <row r="692" spans="4:16" x14ac:dyDescent="0.3">
      <c r="D692" s="1">
        <v>0.68999500000000002</v>
      </c>
      <c r="E692" s="1">
        <v>2.1390899999999999</v>
      </c>
      <c r="F692" s="1">
        <v>2.1406000000000001</v>
      </c>
      <c r="G692" s="1">
        <v>3.4577300000000002</v>
      </c>
      <c r="O692" s="1">
        <v>0.68999500000000002</v>
      </c>
      <c r="P692" s="1">
        <v>2.1390899999999999</v>
      </c>
    </row>
    <row r="693" spans="4:16" x14ac:dyDescent="0.3">
      <c r="D693" s="1">
        <v>0.69099500000000003</v>
      </c>
      <c r="E693" s="1">
        <v>2.14059</v>
      </c>
      <c r="F693" s="1">
        <v>2.1421000000000001</v>
      </c>
      <c r="G693" s="1">
        <v>3.4623200000000001</v>
      </c>
      <c r="O693" s="1">
        <v>0.69099500000000003</v>
      </c>
      <c r="P693" s="1">
        <v>2.14059</v>
      </c>
    </row>
    <row r="694" spans="4:16" x14ac:dyDescent="0.3">
      <c r="D694" s="1">
        <v>0.69199500000000003</v>
      </c>
      <c r="E694" s="1">
        <v>2.14209</v>
      </c>
      <c r="F694" s="1">
        <v>2.1436099999999998</v>
      </c>
      <c r="G694" s="1">
        <v>3.4669300000000001</v>
      </c>
      <c r="O694" s="1">
        <v>0.69199500000000003</v>
      </c>
      <c r="P694" s="1">
        <v>2.14209</v>
      </c>
    </row>
    <row r="695" spans="4:16" x14ac:dyDescent="0.3">
      <c r="D695" s="1">
        <v>0.69299500000000003</v>
      </c>
      <c r="E695" s="1">
        <v>2.1436000000000002</v>
      </c>
      <c r="F695" s="1">
        <v>2.1451199999999999</v>
      </c>
      <c r="G695" s="1">
        <v>3.4715400000000001</v>
      </c>
      <c r="O695" s="1">
        <v>0.69299500000000003</v>
      </c>
      <c r="P695" s="1">
        <v>2.1436000000000002</v>
      </c>
    </row>
    <row r="696" spans="4:16" x14ac:dyDescent="0.3">
      <c r="D696" s="1">
        <v>0.69399500000000003</v>
      </c>
      <c r="E696" s="1">
        <v>2.1451099999999999</v>
      </c>
      <c r="F696" s="1">
        <v>2.14663</v>
      </c>
      <c r="G696" s="1">
        <v>3.4761600000000001</v>
      </c>
      <c r="O696" s="1">
        <v>0.69399500000000003</v>
      </c>
      <c r="P696" s="1">
        <v>2.1451099999999999</v>
      </c>
    </row>
    <row r="697" spans="4:16" x14ac:dyDescent="0.3">
      <c r="D697" s="1">
        <v>0.69499500000000003</v>
      </c>
      <c r="E697" s="1">
        <v>2.14662</v>
      </c>
      <c r="F697" s="1">
        <v>2.1481400000000002</v>
      </c>
      <c r="G697" s="1">
        <v>3.4807800000000002</v>
      </c>
      <c r="O697" s="1">
        <v>0.69499500000000003</v>
      </c>
      <c r="P697" s="1">
        <v>2.14662</v>
      </c>
    </row>
    <row r="698" spans="4:16" x14ac:dyDescent="0.3">
      <c r="D698" s="1">
        <v>0.69599500000000003</v>
      </c>
      <c r="E698" s="1">
        <v>2.1481400000000002</v>
      </c>
      <c r="F698" s="1">
        <v>2.1496599999999999</v>
      </c>
      <c r="G698" s="1">
        <v>3.48542</v>
      </c>
      <c r="O698" s="1">
        <v>0.69599500000000003</v>
      </c>
      <c r="P698" s="1">
        <v>2.1481400000000002</v>
      </c>
    </row>
    <row r="699" spans="4:16" x14ac:dyDescent="0.3">
      <c r="D699" s="1">
        <v>0.69699500000000003</v>
      </c>
      <c r="E699" s="1">
        <v>2.1496499999999998</v>
      </c>
      <c r="F699" s="1">
        <v>2.1511800000000001</v>
      </c>
      <c r="G699" s="1">
        <v>3.4900600000000002</v>
      </c>
      <c r="O699" s="1">
        <v>0.69699500000000003</v>
      </c>
      <c r="P699" s="1">
        <v>2.1496499999999998</v>
      </c>
    </row>
    <row r="700" spans="4:16" x14ac:dyDescent="0.3">
      <c r="D700" s="1">
        <v>0.69799500000000003</v>
      </c>
      <c r="E700" s="1">
        <v>2.1511800000000001</v>
      </c>
      <c r="F700" s="1">
        <v>2.1527099999999999</v>
      </c>
      <c r="G700" s="1">
        <v>3.49471</v>
      </c>
      <c r="O700" s="1">
        <v>0.69799500000000003</v>
      </c>
      <c r="P700" s="1">
        <v>2.1511800000000001</v>
      </c>
    </row>
    <row r="701" spans="4:16" x14ac:dyDescent="0.3">
      <c r="D701" s="1">
        <v>0.69899500000000003</v>
      </c>
      <c r="E701" s="1">
        <v>2.1526999999999998</v>
      </c>
      <c r="F701" s="1">
        <v>2.1542400000000002</v>
      </c>
      <c r="G701" s="1">
        <v>3.4993699999999999</v>
      </c>
      <c r="O701" s="1">
        <v>0.69899500000000003</v>
      </c>
      <c r="P701" s="1">
        <v>2.1526999999999998</v>
      </c>
    </row>
    <row r="702" spans="4:16" x14ac:dyDescent="0.3">
      <c r="D702" s="1">
        <v>0.69999500000000003</v>
      </c>
      <c r="E702" s="1">
        <v>2.1542300000000001</v>
      </c>
      <c r="F702" s="1">
        <v>2.15577</v>
      </c>
      <c r="G702" s="1">
        <v>3.5040399999999998</v>
      </c>
      <c r="O702" s="1">
        <v>0.69999500000000003</v>
      </c>
      <c r="P702" s="1">
        <v>2.1542300000000001</v>
      </c>
    </row>
    <row r="703" spans="4:16" x14ac:dyDescent="0.3">
      <c r="D703" s="1">
        <v>0.70099500000000003</v>
      </c>
      <c r="E703" s="1">
        <v>2.1557599999999999</v>
      </c>
      <c r="F703" s="1">
        <v>2.1573000000000002</v>
      </c>
      <c r="G703" s="1">
        <v>3.5087199999999998</v>
      </c>
      <c r="O703" s="1">
        <v>0.70099500000000003</v>
      </c>
      <c r="P703" s="1">
        <v>2.1557599999999999</v>
      </c>
    </row>
    <row r="704" spans="4:16" x14ac:dyDescent="0.3">
      <c r="D704" s="1">
        <v>0.70199500000000004</v>
      </c>
      <c r="E704" s="1">
        <v>2.1572900000000002</v>
      </c>
      <c r="F704" s="1">
        <v>2.1588400000000001</v>
      </c>
      <c r="G704" s="1">
        <v>3.5133999999999999</v>
      </c>
      <c r="O704" s="1">
        <v>0.70199500000000004</v>
      </c>
      <c r="P704" s="1">
        <v>2.1572900000000002</v>
      </c>
    </row>
    <row r="705" spans="4:16" x14ac:dyDescent="0.3">
      <c r="D705" s="1">
        <v>0.70299500000000004</v>
      </c>
      <c r="E705" s="1">
        <v>2.15883</v>
      </c>
      <c r="F705" s="1">
        <v>2.1603699999999999</v>
      </c>
      <c r="G705" s="1">
        <v>3.5181</v>
      </c>
      <c r="O705" s="1">
        <v>0.70299500000000004</v>
      </c>
      <c r="P705" s="1">
        <v>2.15883</v>
      </c>
    </row>
    <row r="706" spans="4:16" x14ac:dyDescent="0.3">
      <c r="D706" s="1">
        <v>0.70399500000000004</v>
      </c>
      <c r="E706" s="1">
        <v>2.1603699999999999</v>
      </c>
      <c r="F706" s="1">
        <v>2.1619199999999998</v>
      </c>
      <c r="G706" s="1">
        <v>3.5228000000000002</v>
      </c>
      <c r="O706" s="1">
        <v>0.70399500000000004</v>
      </c>
      <c r="P706" s="1">
        <v>2.1603699999999999</v>
      </c>
    </row>
    <row r="707" spans="4:16" x14ac:dyDescent="0.3">
      <c r="D707" s="1">
        <v>0.70499400000000001</v>
      </c>
      <c r="E707" s="1">
        <v>2.1619100000000002</v>
      </c>
      <c r="F707" s="1">
        <v>2.1634600000000002</v>
      </c>
      <c r="G707" s="1">
        <v>3.5275099999999999</v>
      </c>
      <c r="O707" s="1">
        <v>0.70499400000000001</v>
      </c>
      <c r="P707" s="1">
        <v>2.1619100000000002</v>
      </c>
    </row>
    <row r="708" spans="4:16" x14ac:dyDescent="0.3">
      <c r="D708" s="1">
        <v>0.70599400000000001</v>
      </c>
      <c r="E708" s="1">
        <v>2.1634500000000001</v>
      </c>
      <c r="F708" s="1">
        <v>2.1650100000000001</v>
      </c>
      <c r="G708" s="1">
        <v>3.5322200000000001</v>
      </c>
      <c r="O708" s="1">
        <v>0.70599400000000001</v>
      </c>
      <c r="P708" s="1">
        <v>2.1634500000000001</v>
      </c>
    </row>
    <row r="709" spans="4:16" x14ac:dyDescent="0.3">
      <c r="D709" s="1">
        <v>0.70699400000000001</v>
      </c>
      <c r="E709" s="1">
        <v>2.165</v>
      </c>
      <c r="F709" s="1">
        <v>2.16656</v>
      </c>
      <c r="G709" s="1">
        <v>3.53695</v>
      </c>
      <c r="O709" s="1">
        <v>0.70699400000000001</v>
      </c>
      <c r="P709" s="1">
        <v>2.165</v>
      </c>
    </row>
    <row r="710" spans="4:16" x14ac:dyDescent="0.3">
      <c r="D710" s="1">
        <v>0.70799400000000001</v>
      </c>
      <c r="E710" s="1">
        <v>2.16655</v>
      </c>
      <c r="F710" s="1">
        <v>2.16812</v>
      </c>
      <c r="G710" s="1">
        <v>3.5416799999999999</v>
      </c>
      <c r="O710" s="1">
        <v>0.70799400000000001</v>
      </c>
      <c r="P710" s="1">
        <v>2.16655</v>
      </c>
    </row>
    <row r="711" spans="4:16" x14ac:dyDescent="0.3">
      <c r="D711" s="1">
        <v>0.70899400000000001</v>
      </c>
      <c r="E711" s="1">
        <v>2.16811</v>
      </c>
      <c r="F711" s="1">
        <v>2.16967</v>
      </c>
      <c r="G711" s="1">
        <v>3.5464199999999999</v>
      </c>
      <c r="O711" s="1">
        <v>0.70899400000000001</v>
      </c>
      <c r="P711" s="1">
        <v>2.16811</v>
      </c>
    </row>
    <row r="712" spans="4:16" x14ac:dyDescent="0.3">
      <c r="D712" s="1">
        <v>0.70999400000000001</v>
      </c>
      <c r="E712" s="1">
        <v>2.1696599999999999</v>
      </c>
      <c r="F712" s="1">
        <v>2.17123</v>
      </c>
      <c r="G712" s="1">
        <v>3.55118</v>
      </c>
      <c r="O712" s="1">
        <v>0.70999400000000001</v>
      </c>
      <c r="P712" s="1">
        <v>2.1696599999999999</v>
      </c>
    </row>
    <row r="713" spans="4:16" x14ac:dyDescent="0.3">
      <c r="D713" s="1">
        <v>0.71099400000000001</v>
      </c>
      <c r="E713" s="1">
        <v>2.1712199999999999</v>
      </c>
      <c r="F713" s="1">
        <v>2.1728000000000001</v>
      </c>
      <c r="G713" s="1">
        <v>3.55593</v>
      </c>
      <c r="O713" s="1">
        <v>0.71099400000000001</v>
      </c>
      <c r="P713" s="1">
        <v>2.1712199999999999</v>
      </c>
    </row>
    <row r="714" spans="4:16" x14ac:dyDescent="0.3">
      <c r="D714" s="1">
        <v>0.71199400000000002</v>
      </c>
      <c r="E714" s="1">
        <v>2.17279</v>
      </c>
      <c r="F714" s="1">
        <v>2.1743600000000001</v>
      </c>
      <c r="G714" s="1">
        <v>3.5607000000000002</v>
      </c>
      <c r="O714" s="1">
        <v>0.71199400000000002</v>
      </c>
      <c r="P714" s="1">
        <v>2.17279</v>
      </c>
    </row>
    <row r="715" spans="4:16" x14ac:dyDescent="0.3">
      <c r="D715" s="1">
        <v>0.71299400000000002</v>
      </c>
      <c r="E715" s="1">
        <v>2.17435</v>
      </c>
      <c r="F715" s="1">
        <v>2.1759300000000001</v>
      </c>
      <c r="G715" s="1">
        <v>3.56548</v>
      </c>
      <c r="O715" s="1">
        <v>0.71299400000000002</v>
      </c>
      <c r="P715" s="1">
        <v>2.17435</v>
      </c>
    </row>
    <row r="716" spans="4:16" x14ac:dyDescent="0.3">
      <c r="D716" s="1">
        <v>0.71399400000000002</v>
      </c>
      <c r="E716" s="1">
        <v>2.1759200000000001</v>
      </c>
      <c r="F716" s="1">
        <v>2.1775000000000002</v>
      </c>
      <c r="G716" s="1">
        <v>3.5702600000000002</v>
      </c>
      <c r="O716" s="1">
        <v>0.71399400000000002</v>
      </c>
      <c r="P716" s="1">
        <v>2.1759200000000001</v>
      </c>
    </row>
    <row r="717" spans="4:16" x14ac:dyDescent="0.3">
      <c r="D717" s="1">
        <v>0.71499400000000002</v>
      </c>
      <c r="E717" s="1">
        <v>2.1774900000000001</v>
      </c>
      <c r="F717" s="1">
        <v>2.1790799999999999</v>
      </c>
      <c r="G717" s="1">
        <v>3.5750500000000001</v>
      </c>
      <c r="O717" s="1">
        <v>0.71499400000000002</v>
      </c>
      <c r="P717" s="1">
        <v>2.1774900000000001</v>
      </c>
    </row>
    <row r="718" spans="4:16" x14ac:dyDescent="0.3">
      <c r="D718" s="1">
        <v>0.71599400000000002</v>
      </c>
      <c r="E718" s="1">
        <v>2.1790699999999998</v>
      </c>
      <c r="F718" s="1">
        <v>2.18066</v>
      </c>
      <c r="G718" s="1">
        <v>3.57985</v>
      </c>
      <c r="O718" s="1">
        <v>0.71599400000000002</v>
      </c>
      <c r="P718" s="1">
        <v>2.1790699999999998</v>
      </c>
    </row>
    <row r="719" spans="4:16" x14ac:dyDescent="0.3">
      <c r="D719" s="1">
        <v>0.71699400000000002</v>
      </c>
      <c r="E719" s="1">
        <v>2.18065</v>
      </c>
      <c r="F719" s="1">
        <v>2.1822400000000002</v>
      </c>
      <c r="G719" s="1">
        <v>3.58466</v>
      </c>
      <c r="O719" s="1">
        <v>0.71699400000000002</v>
      </c>
      <c r="P719" s="1">
        <v>2.18065</v>
      </c>
    </row>
    <row r="720" spans="4:16" x14ac:dyDescent="0.3">
      <c r="D720" s="1">
        <v>0.71799400000000002</v>
      </c>
      <c r="E720" s="1">
        <v>2.1822300000000001</v>
      </c>
      <c r="F720" s="1">
        <v>2.1838199999999999</v>
      </c>
      <c r="G720" s="1">
        <v>3.58948</v>
      </c>
      <c r="O720" s="1">
        <v>0.71799400000000002</v>
      </c>
      <c r="P720" s="1">
        <v>2.1822300000000001</v>
      </c>
    </row>
    <row r="721" spans="4:16" x14ac:dyDescent="0.3">
      <c r="D721" s="1">
        <v>0.71899400000000002</v>
      </c>
      <c r="E721" s="1">
        <v>2.1838099999999998</v>
      </c>
      <c r="F721" s="1">
        <v>2.1854100000000001</v>
      </c>
      <c r="G721" s="1">
        <v>3.5943000000000001</v>
      </c>
      <c r="O721" s="1">
        <v>0.71899400000000002</v>
      </c>
      <c r="P721" s="1">
        <v>2.1838099999999998</v>
      </c>
    </row>
    <row r="722" spans="4:16" x14ac:dyDescent="0.3">
      <c r="D722" s="1">
        <v>0.71999400000000002</v>
      </c>
      <c r="E722" s="1">
        <v>2.1854</v>
      </c>
      <c r="F722" s="1">
        <v>2.1869999999999998</v>
      </c>
      <c r="G722" s="1">
        <v>3.5991399999999998</v>
      </c>
      <c r="O722" s="1">
        <v>0.71999400000000002</v>
      </c>
      <c r="P722" s="1">
        <v>2.1854</v>
      </c>
    </row>
    <row r="723" spans="4:16" x14ac:dyDescent="0.3">
      <c r="D723" s="1">
        <v>0.72099400000000002</v>
      </c>
      <c r="E723" s="1">
        <v>2.1869900000000002</v>
      </c>
      <c r="F723" s="1">
        <v>2.18859</v>
      </c>
      <c r="G723" s="1">
        <v>3.60398</v>
      </c>
      <c r="O723" s="1">
        <v>0.72099400000000002</v>
      </c>
      <c r="P723" s="1">
        <v>2.1869900000000002</v>
      </c>
    </row>
    <row r="724" spans="4:16" x14ac:dyDescent="0.3">
      <c r="D724" s="1">
        <v>0.72199400000000002</v>
      </c>
      <c r="E724" s="1">
        <v>2.18858</v>
      </c>
      <c r="F724" s="1">
        <v>2.1901899999999999</v>
      </c>
      <c r="G724" s="1">
        <v>3.6088300000000002</v>
      </c>
      <c r="O724" s="1">
        <v>0.72199400000000002</v>
      </c>
      <c r="P724" s="1">
        <v>2.18858</v>
      </c>
    </row>
    <row r="725" spans="4:16" x14ac:dyDescent="0.3">
      <c r="D725" s="1">
        <v>0.72299400000000003</v>
      </c>
      <c r="E725" s="1">
        <v>2.1901799999999998</v>
      </c>
      <c r="F725" s="1">
        <v>2.1917900000000001</v>
      </c>
      <c r="G725" s="1">
        <v>3.6136900000000001</v>
      </c>
      <c r="O725" s="1">
        <v>0.72299400000000003</v>
      </c>
      <c r="P725" s="1">
        <v>2.1901799999999998</v>
      </c>
    </row>
    <row r="726" spans="4:16" x14ac:dyDescent="0.3">
      <c r="D726" s="1">
        <v>0.72399400000000003</v>
      </c>
      <c r="E726" s="1">
        <v>2.1917800000000001</v>
      </c>
      <c r="F726" s="1">
        <v>2.19339</v>
      </c>
      <c r="G726" s="1">
        <v>3.61856</v>
      </c>
      <c r="O726" s="1">
        <v>0.72399400000000003</v>
      </c>
      <c r="P726" s="1">
        <v>2.1917800000000001</v>
      </c>
    </row>
    <row r="727" spans="4:16" x14ac:dyDescent="0.3">
      <c r="D727" s="1">
        <v>0.72499400000000003</v>
      </c>
      <c r="E727" s="1">
        <v>2.1933799999999999</v>
      </c>
      <c r="F727" s="1">
        <v>2.1949900000000002</v>
      </c>
      <c r="G727" s="1">
        <v>3.6234299999999999</v>
      </c>
      <c r="O727" s="1">
        <v>0.72499400000000003</v>
      </c>
      <c r="P727" s="1">
        <v>2.1933799999999999</v>
      </c>
    </row>
    <row r="728" spans="4:16" x14ac:dyDescent="0.3">
      <c r="D728" s="1">
        <v>0.72599400000000003</v>
      </c>
      <c r="E728" s="1">
        <v>2.1949800000000002</v>
      </c>
      <c r="F728" s="1">
        <v>2.1966000000000001</v>
      </c>
      <c r="G728" s="1">
        <v>3.62832</v>
      </c>
      <c r="O728" s="1">
        <v>0.72599400000000003</v>
      </c>
      <c r="P728" s="1">
        <v>2.1949800000000002</v>
      </c>
    </row>
    <row r="729" spans="4:16" x14ac:dyDescent="0.3">
      <c r="D729" s="1">
        <v>0.72699400000000003</v>
      </c>
      <c r="E729" s="1">
        <v>2.19659</v>
      </c>
      <c r="F729" s="1">
        <v>2.19821</v>
      </c>
      <c r="G729" s="1">
        <v>3.6332100000000001</v>
      </c>
      <c r="O729" s="1">
        <v>0.72699400000000003</v>
      </c>
      <c r="P729" s="1">
        <v>2.19659</v>
      </c>
    </row>
    <row r="730" spans="4:16" x14ac:dyDescent="0.3">
      <c r="D730" s="1">
        <v>0.72799400000000003</v>
      </c>
      <c r="E730" s="1">
        <v>2.1981999999999999</v>
      </c>
      <c r="F730" s="1">
        <v>2.1998199999999999</v>
      </c>
      <c r="G730" s="1">
        <v>3.6381100000000002</v>
      </c>
      <c r="O730" s="1">
        <v>0.72799400000000003</v>
      </c>
      <c r="P730" s="1">
        <v>2.1981999999999999</v>
      </c>
    </row>
    <row r="731" spans="4:16" x14ac:dyDescent="0.3">
      <c r="D731" s="1">
        <v>0.72899400000000003</v>
      </c>
      <c r="E731" s="1">
        <v>2.1998099999999998</v>
      </c>
      <c r="F731" s="1">
        <v>2.2014399999999998</v>
      </c>
      <c r="G731" s="1">
        <v>3.6430199999999999</v>
      </c>
      <c r="O731" s="1">
        <v>0.72899400000000003</v>
      </c>
      <c r="P731" s="1">
        <v>2.1998099999999998</v>
      </c>
    </row>
    <row r="732" spans="4:16" x14ac:dyDescent="0.3">
      <c r="D732" s="1">
        <v>0.72999400000000003</v>
      </c>
      <c r="E732" s="1">
        <v>2.2014300000000002</v>
      </c>
      <c r="F732" s="1">
        <v>2.2030599999999998</v>
      </c>
      <c r="G732" s="1">
        <v>3.6479400000000002</v>
      </c>
      <c r="O732" s="1">
        <v>0.72999400000000003</v>
      </c>
      <c r="P732" s="1">
        <v>2.2014300000000002</v>
      </c>
    </row>
    <row r="733" spans="4:16" x14ac:dyDescent="0.3">
      <c r="D733" s="1">
        <v>0.73099400000000003</v>
      </c>
      <c r="E733" s="1">
        <v>2.2030500000000002</v>
      </c>
      <c r="F733" s="1">
        <v>2.2046800000000002</v>
      </c>
      <c r="G733" s="1">
        <v>3.6528700000000001</v>
      </c>
      <c r="O733" s="1">
        <v>0.73099400000000003</v>
      </c>
      <c r="P733" s="1">
        <v>2.2030500000000002</v>
      </c>
    </row>
    <row r="734" spans="4:16" x14ac:dyDescent="0.3">
      <c r="D734" s="1">
        <v>0.73199400000000003</v>
      </c>
      <c r="E734" s="1">
        <v>2.2046700000000001</v>
      </c>
      <c r="F734" s="1">
        <v>2.2063100000000002</v>
      </c>
      <c r="G734" s="1">
        <v>3.6577999999999999</v>
      </c>
      <c r="O734" s="1">
        <v>0.73199400000000003</v>
      </c>
      <c r="P734" s="1">
        <v>2.2046700000000001</v>
      </c>
    </row>
    <row r="735" spans="4:16" x14ac:dyDescent="0.3">
      <c r="D735" s="1">
        <v>0.73299400000000003</v>
      </c>
      <c r="E735" s="1">
        <v>2.2063000000000001</v>
      </c>
      <c r="F735" s="1">
        <v>2.2079399999999998</v>
      </c>
      <c r="G735" s="1">
        <v>3.66275</v>
      </c>
      <c r="O735" s="1">
        <v>0.73299400000000003</v>
      </c>
      <c r="P735" s="1">
        <v>2.2063000000000001</v>
      </c>
    </row>
    <row r="736" spans="4:16" x14ac:dyDescent="0.3">
      <c r="D736" s="1">
        <v>0.73399400000000004</v>
      </c>
      <c r="E736" s="1">
        <v>2.2079300000000002</v>
      </c>
      <c r="F736" s="1">
        <v>2.2095699999999998</v>
      </c>
      <c r="G736" s="1">
        <v>3.6677</v>
      </c>
      <c r="O736" s="1">
        <v>0.73399400000000004</v>
      </c>
      <c r="P736" s="1">
        <v>2.2079300000000002</v>
      </c>
    </row>
    <row r="737" spans="4:16" x14ac:dyDescent="0.3">
      <c r="D737" s="1">
        <v>0.73499400000000004</v>
      </c>
      <c r="E737" s="1">
        <v>2.2095600000000002</v>
      </c>
      <c r="F737" s="1">
        <v>2.2111999999999998</v>
      </c>
      <c r="G737" s="1">
        <v>3.67266</v>
      </c>
      <c r="O737" s="1">
        <v>0.73499400000000004</v>
      </c>
      <c r="P737" s="1">
        <v>2.2095600000000002</v>
      </c>
    </row>
    <row r="738" spans="4:16" x14ac:dyDescent="0.3">
      <c r="D738" s="1">
        <v>0.73599400000000004</v>
      </c>
      <c r="E738" s="1">
        <v>2.2111900000000002</v>
      </c>
      <c r="F738" s="1">
        <v>2.2128399999999999</v>
      </c>
      <c r="G738" s="1">
        <v>3.6776300000000002</v>
      </c>
      <c r="O738" s="1">
        <v>0.73599400000000004</v>
      </c>
      <c r="P738" s="1">
        <v>2.2111900000000002</v>
      </c>
    </row>
    <row r="739" spans="4:16" x14ac:dyDescent="0.3">
      <c r="D739" s="1">
        <v>0.73699400000000004</v>
      </c>
      <c r="E739" s="1">
        <v>2.2128299999999999</v>
      </c>
      <c r="F739" s="1">
        <v>2.21448</v>
      </c>
      <c r="G739" s="1">
        <v>3.6826099999999999</v>
      </c>
      <c r="O739" s="1">
        <v>0.73699400000000004</v>
      </c>
      <c r="P739" s="1">
        <v>2.2128299999999999</v>
      </c>
    </row>
    <row r="740" spans="4:16" x14ac:dyDescent="0.3">
      <c r="D740" s="1">
        <v>0.73799400000000004</v>
      </c>
      <c r="E740" s="1">
        <v>2.2144699999999999</v>
      </c>
      <c r="F740" s="1">
        <v>2.2161200000000001</v>
      </c>
      <c r="G740" s="1">
        <v>3.6876000000000002</v>
      </c>
      <c r="O740" s="1">
        <v>0.73799400000000004</v>
      </c>
      <c r="P740" s="1">
        <v>2.2144699999999999</v>
      </c>
    </row>
    <row r="741" spans="4:16" x14ac:dyDescent="0.3">
      <c r="D741" s="1">
        <v>0.73899400000000004</v>
      </c>
      <c r="E741" s="1">
        <v>2.21611</v>
      </c>
      <c r="F741" s="1">
        <v>2.2177699999999998</v>
      </c>
      <c r="G741" s="1">
        <v>3.69259</v>
      </c>
      <c r="O741" s="1">
        <v>0.73899400000000004</v>
      </c>
      <c r="P741" s="1">
        <v>2.21611</v>
      </c>
    </row>
    <row r="742" spans="4:16" x14ac:dyDescent="0.3">
      <c r="D742" s="1">
        <v>0.73999400000000004</v>
      </c>
      <c r="E742" s="1">
        <v>2.2177600000000002</v>
      </c>
      <c r="F742" s="1">
        <v>2.2194199999999999</v>
      </c>
      <c r="G742" s="1">
        <v>3.6975899999999999</v>
      </c>
      <c r="O742" s="1">
        <v>0.73999400000000004</v>
      </c>
      <c r="P742" s="1">
        <v>2.2177600000000002</v>
      </c>
    </row>
    <row r="743" spans="4:16" x14ac:dyDescent="0.3">
      <c r="D743" s="1">
        <v>0.74099400000000004</v>
      </c>
      <c r="E743" s="1">
        <v>2.2194099999999999</v>
      </c>
      <c r="F743" s="1">
        <v>2.2210700000000001</v>
      </c>
      <c r="G743" s="1">
        <v>3.70261</v>
      </c>
      <c r="O743" s="1">
        <v>0.74099400000000004</v>
      </c>
      <c r="P743" s="1">
        <v>2.2194099999999999</v>
      </c>
    </row>
    <row r="744" spans="4:16" x14ac:dyDescent="0.3">
      <c r="D744" s="1">
        <v>0.74199400000000004</v>
      </c>
      <c r="E744" s="1">
        <v>2.22106</v>
      </c>
      <c r="F744" s="1">
        <v>2.2227299999999999</v>
      </c>
      <c r="G744" s="1">
        <v>3.70763</v>
      </c>
      <c r="O744" s="1">
        <v>0.74199400000000004</v>
      </c>
      <c r="P744" s="1">
        <v>2.22106</v>
      </c>
    </row>
    <row r="745" spans="4:16" x14ac:dyDescent="0.3">
      <c r="D745" s="1">
        <v>0.74299400000000004</v>
      </c>
      <c r="E745" s="1">
        <v>2.2227199999999998</v>
      </c>
      <c r="F745" s="1">
        <v>2.2243900000000001</v>
      </c>
      <c r="G745" s="1">
        <v>3.7126600000000001</v>
      </c>
      <c r="O745" s="1">
        <v>0.74299400000000004</v>
      </c>
      <c r="P745" s="1">
        <v>2.2227199999999998</v>
      </c>
    </row>
    <row r="746" spans="4:16" x14ac:dyDescent="0.3">
      <c r="D746" s="1">
        <v>0.74399400000000004</v>
      </c>
      <c r="E746" s="1">
        <v>2.22438</v>
      </c>
      <c r="F746" s="1">
        <v>2.2260499999999999</v>
      </c>
      <c r="G746" s="1">
        <v>3.7176999999999998</v>
      </c>
      <c r="O746" s="1">
        <v>0.74399400000000004</v>
      </c>
      <c r="P746" s="1">
        <v>2.22438</v>
      </c>
    </row>
    <row r="747" spans="4:16" x14ac:dyDescent="0.3">
      <c r="D747" s="1">
        <v>0.74499400000000005</v>
      </c>
      <c r="E747" s="1">
        <v>2.2260399999999998</v>
      </c>
      <c r="F747" s="1">
        <v>2.2277100000000001</v>
      </c>
      <c r="G747" s="1">
        <v>3.7227399999999999</v>
      </c>
      <c r="O747" s="1">
        <v>0.74499400000000005</v>
      </c>
      <c r="P747" s="1">
        <v>2.2260399999999998</v>
      </c>
    </row>
    <row r="748" spans="4:16" x14ac:dyDescent="0.3">
      <c r="D748" s="1">
        <v>0.74599400000000005</v>
      </c>
      <c r="E748" s="1">
        <v>2.2277</v>
      </c>
      <c r="F748" s="1">
        <v>2.2293799999999999</v>
      </c>
      <c r="G748" s="1">
        <v>3.7277999999999998</v>
      </c>
      <c r="O748" s="1">
        <v>0.74599400000000005</v>
      </c>
      <c r="P748" s="1">
        <v>2.2277</v>
      </c>
    </row>
    <row r="749" spans="4:16" x14ac:dyDescent="0.3">
      <c r="D749" s="1">
        <v>0.74699400000000005</v>
      </c>
      <c r="E749" s="1">
        <v>2.2293699999999999</v>
      </c>
      <c r="F749" s="1">
        <v>2.2310500000000002</v>
      </c>
      <c r="G749" s="1">
        <v>3.7328600000000001</v>
      </c>
      <c r="O749" s="1">
        <v>0.74699400000000005</v>
      </c>
      <c r="P749" s="1">
        <v>2.2293699999999999</v>
      </c>
    </row>
    <row r="750" spans="4:16" x14ac:dyDescent="0.3">
      <c r="D750" s="1">
        <v>0.74799400000000005</v>
      </c>
      <c r="E750" s="1">
        <v>2.2310400000000001</v>
      </c>
      <c r="F750" s="1">
        <v>2.23272</v>
      </c>
      <c r="G750" s="1">
        <v>3.73794</v>
      </c>
      <c r="O750" s="1">
        <v>0.74799400000000005</v>
      </c>
      <c r="P750" s="1">
        <v>2.2310400000000001</v>
      </c>
    </row>
    <row r="751" spans="4:16" x14ac:dyDescent="0.3">
      <c r="D751" s="1">
        <v>0.74899400000000005</v>
      </c>
      <c r="E751" s="1">
        <v>2.23271</v>
      </c>
      <c r="F751" s="1">
        <v>2.2343999999999999</v>
      </c>
      <c r="G751" s="1">
        <v>3.74302</v>
      </c>
      <c r="O751" s="1">
        <v>0.74899400000000005</v>
      </c>
      <c r="P751" s="1">
        <v>2.23271</v>
      </c>
    </row>
    <row r="752" spans="4:16" x14ac:dyDescent="0.3">
      <c r="D752" s="1">
        <v>0.74999400000000005</v>
      </c>
      <c r="E752" s="1">
        <v>2.2343899999999999</v>
      </c>
      <c r="F752" s="1">
        <v>2.2360799999999998</v>
      </c>
      <c r="G752" s="1">
        <v>3.7481100000000001</v>
      </c>
      <c r="O752" s="1">
        <v>0.74999400000000005</v>
      </c>
      <c r="P752" s="1">
        <v>2.2343899999999999</v>
      </c>
    </row>
    <row r="753" spans="4:16" x14ac:dyDescent="0.3">
      <c r="D753" s="1">
        <v>0.75099400000000005</v>
      </c>
      <c r="E753" s="1">
        <v>2.2360699999999998</v>
      </c>
      <c r="F753" s="1">
        <v>2.2377600000000002</v>
      </c>
      <c r="G753" s="1">
        <v>3.7532100000000002</v>
      </c>
      <c r="O753" s="1">
        <v>0.75099400000000005</v>
      </c>
      <c r="P753" s="1">
        <v>2.2360699999999998</v>
      </c>
    </row>
    <row r="754" spans="4:16" x14ac:dyDescent="0.3">
      <c r="D754" s="1">
        <v>0.75199400000000005</v>
      </c>
      <c r="E754" s="1">
        <v>2.2377500000000001</v>
      </c>
      <c r="F754" s="1">
        <v>2.2394500000000002</v>
      </c>
      <c r="G754" s="1">
        <v>3.7583199999999999</v>
      </c>
      <c r="O754" s="1">
        <v>0.75199400000000005</v>
      </c>
      <c r="P754" s="1">
        <v>2.2377500000000001</v>
      </c>
    </row>
    <row r="755" spans="4:16" x14ac:dyDescent="0.3">
      <c r="D755" s="1">
        <v>0.75299400000000005</v>
      </c>
      <c r="E755" s="1">
        <v>2.2394400000000001</v>
      </c>
      <c r="F755" s="1">
        <v>2.2411300000000001</v>
      </c>
      <c r="G755" s="1">
        <v>3.7634300000000001</v>
      </c>
      <c r="O755" s="1">
        <v>0.75299400000000005</v>
      </c>
      <c r="P755" s="1">
        <v>2.2394400000000001</v>
      </c>
    </row>
    <row r="756" spans="4:16" x14ac:dyDescent="0.3">
      <c r="D756" s="1">
        <v>0.75399400000000005</v>
      </c>
      <c r="E756" s="1">
        <v>2.24112</v>
      </c>
      <c r="F756" s="1">
        <v>2.2428300000000001</v>
      </c>
      <c r="G756" s="1">
        <v>3.7685599999999999</v>
      </c>
      <c r="O756" s="1">
        <v>0.75399400000000005</v>
      </c>
      <c r="P756" s="1">
        <v>2.24112</v>
      </c>
    </row>
    <row r="757" spans="4:16" x14ac:dyDescent="0.3">
      <c r="D757" s="1">
        <v>0.75499400000000005</v>
      </c>
      <c r="E757" s="1">
        <v>2.24282</v>
      </c>
      <c r="F757" s="1">
        <v>2.2445200000000001</v>
      </c>
      <c r="G757" s="1">
        <v>3.7736900000000002</v>
      </c>
      <c r="O757" s="1">
        <v>0.75499400000000005</v>
      </c>
      <c r="P757" s="1">
        <v>2.24282</v>
      </c>
    </row>
    <row r="758" spans="4:16" x14ac:dyDescent="0.3">
      <c r="D758" s="1">
        <v>0.75599400000000005</v>
      </c>
      <c r="E758" s="1">
        <v>2.24451</v>
      </c>
      <c r="F758" s="1">
        <v>2.2462200000000001</v>
      </c>
      <c r="G758" s="1">
        <v>3.7788400000000002</v>
      </c>
      <c r="O758" s="1">
        <v>0.75599400000000005</v>
      </c>
      <c r="P758" s="1">
        <v>2.24451</v>
      </c>
    </row>
    <row r="759" spans="4:16" x14ac:dyDescent="0.3">
      <c r="D759" s="1">
        <v>0.75699399999999994</v>
      </c>
      <c r="E759" s="1">
        <v>2.24621</v>
      </c>
      <c r="F759" s="1">
        <v>2.2479200000000001</v>
      </c>
      <c r="G759" s="1">
        <v>3.7839900000000002</v>
      </c>
      <c r="O759" s="1">
        <v>0.75699399999999994</v>
      </c>
      <c r="P759" s="1">
        <v>2.24621</v>
      </c>
    </row>
    <row r="760" spans="4:16" x14ac:dyDescent="0.3">
      <c r="D760" s="1">
        <v>0.75799399999999995</v>
      </c>
      <c r="E760" s="1">
        <v>2.2479100000000001</v>
      </c>
      <c r="F760" s="1">
        <v>2.2496200000000002</v>
      </c>
      <c r="G760" s="1">
        <v>3.7891499999999998</v>
      </c>
      <c r="O760" s="1">
        <v>0.75799399999999995</v>
      </c>
      <c r="P760" s="1">
        <v>2.2479100000000001</v>
      </c>
    </row>
    <row r="761" spans="4:16" x14ac:dyDescent="0.3">
      <c r="D761" s="1">
        <v>0.75899399999999995</v>
      </c>
      <c r="E761" s="1">
        <v>2.2496100000000001</v>
      </c>
      <c r="F761" s="1">
        <v>2.2513299999999998</v>
      </c>
      <c r="G761" s="1">
        <v>3.7943199999999999</v>
      </c>
      <c r="O761" s="1">
        <v>0.75899399999999995</v>
      </c>
      <c r="P761" s="1">
        <v>2.2496100000000001</v>
      </c>
    </row>
    <row r="762" spans="4:16" x14ac:dyDescent="0.3">
      <c r="D762" s="1">
        <v>0.75999399999999995</v>
      </c>
      <c r="E762" s="1">
        <v>2.2513200000000002</v>
      </c>
      <c r="F762" s="1">
        <v>2.2530399999999999</v>
      </c>
      <c r="G762" s="1">
        <v>3.7995000000000001</v>
      </c>
      <c r="O762" s="1">
        <v>0.75999399999999995</v>
      </c>
      <c r="P762" s="1">
        <v>2.2513200000000002</v>
      </c>
    </row>
    <row r="763" spans="4:16" x14ac:dyDescent="0.3">
      <c r="D763" s="1">
        <v>0.76099399999999995</v>
      </c>
      <c r="E763" s="1">
        <v>2.2530299999999999</v>
      </c>
      <c r="F763" s="1">
        <v>2.25475</v>
      </c>
      <c r="G763" s="1">
        <v>3.8046899999999999</v>
      </c>
      <c r="O763" s="1">
        <v>0.76099399999999995</v>
      </c>
      <c r="P763" s="1">
        <v>2.2530299999999999</v>
      </c>
    </row>
    <row r="764" spans="4:16" x14ac:dyDescent="0.3">
      <c r="D764" s="1">
        <v>0.76199399999999995</v>
      </c>
      <c r="E764" s="1">
        <v>2.25474</v>
      </c>
      <c r="F764" s="1">
        <v>2.2564600000000001</v>
      </c>
      <c r="G764" s="1">
        <v>3.8098800000000002</v>
      </c>
      <c r="O764" s="1">
        <v>0.76199399999999995</v>
      </c>
      <c r="P764" s="1">
        <v>2.25474</v>
      </c>
    </row>
    <row r="765" spans="4:16" x14ac:dyDescent="0.3">
      <c r="D765" s="1">
        <v>0.76299399999999995</v>
      </c>
      <c r="E765" s="1">
        <v>2.2564500000000001</v>
      </c>
      <c r="F765" s="1">
        <v>2.2581799999999999</v>
      </c>
      <c r="G765" s="1">
        <v>3.8150900000000001</v>
      </c>
      <c r="O765" s="1">
        <v>0.76299399999999995</v>
      </c>
      <c r="P765" s="1">
        <v>2.2564500000000001</v>
      </c>
    </row>
    <row r="766" spans="4:16" x14ac:dyDescent="0.3">
      <c r="D766" s="1">
        <v>0.76399399999999995</v>
      </c>
      <c r="E766" s="1">
        <v>2.2581699999999998</v>
      </c>
      <c r="F766" s="1">
        <v>2.2599</v>
      </c>
      <c r="G766" s="1">
        <v>3.8203</v>
      </c>
      <c r="O766" s="1">
        <v>0.76399399999999995</v>
      </c>
      <c r="P766" s="1">
        <v>2.2581699999999998</v>
      </c>
    </row>
    <row r="767" spans="4:16" x14ac:dyDescent="0.3">
      <c r="D767" s="1">
        <v>0.76499399999999995</v>
      </c>
      <c r="E767" s="1">
        <v>2.25989</v>
      </c>
      <c r="F767" s="1">
        <v>2.2616299999999998</v>
      </c>
      <c r="G767" s="1">
        <v>3.82552</v>
      </c>
      <c r="O767" s="1">
        <v>0.76499399999999995</v>
      </c>
      <c r="P767" s="1">
        <v>2.25989</v>
      </c>
    </row>
    <row r="768" spans="4:16" x14ac:dyDescent="0.3">
      <c r="D768" s="1">
        <v>0.76599399999999995</v>
      </c>
      <c r="E768" s="1">
        <v>2.2616200000000002</v>
      </c>
      <c r="F768" s="1">
        <v>2.26335</v>
      </c>
      <c r="G768" s="1">
        <v>3.8307500000000001</v>
      </c>
      <c r="O768" s="1">
        <v>0.76599399999999995</v>
      </c>
      <c r="P768" s="1">
        <v>2.2616200000000002</v>
      </c>
    </row>
    <row r="769" spans="4:16" x14ac:dyDescent="0.3">
      <c r="D769" s="1">
        <v>0.76699399999999995</v>
      </c>
      <c r="E769" s="1">
        <v>2.2633399999999999</v>
      </c>
      <c r="F769" s="1">
        <v>2.2650800000000002</v>
      </c>
      <c r="G769" s="1">
        <v>3.8359999999999999</v>
      </c>
      <c r="O769" s="1">
        <v>0.76699399999999995</v>
      </c>
      <c r="P769" s="1">
        <v>2.2633399999999999</v>
      </c>
    </row>
    <row r="770" spans="4:16" x14ac:dyDescent="0.3">
      <c r="D770" s="1">
        <v>0.76799399999999995</v>
      </c>
      <c r="E770" s="1">
        <v>2.2650700000000001</v>
      </c>
      <c r="F770" s="1">
        <v>2.2668200000000001</v>
      </c>
      <c r="G770" s="1">
        <v>3.8412500000000001</v>
      </c>
      <c r="O770" s="1">
        <v>0.76799399999999995</v>
      </c>
      <c r="P770" s="1">
        <v>2.2650700000000001</v>
      </c>
    </row>
    <row r="771" spans="4:16" x14ac:dyDescent="0.3">
      <c r="D771" s="1">
        <v>0.76899399999999996</v>
      </c>
      <c r="E771" s="1">
        <v>2.26681</v>
      </c>
      <c r="F771" s="1">
        <v>2.2685499999999998</v>
      </c>
      <c r="G771" s="1">
        <v>3.8464999999999998</v>
      </c>
      <c r="O771" s="1">
        <v>0.76899399999999996</v>
      </c>
      <c r="P771" s="1">
        <v>2.26681</v>
      </c>
    </row>
    <row r="772" spans="4:16" x14ac:dyDescent="0.3">
      <c r="D772" s="1">
        <v>0.76999399999999996</v>
      </c>
      <c r="E772" s="1">
        <v>2.2685399999999998</v>
      </c>
      <c r="F772" s="1">
        <v>2.2702900000000001</v>
      </c>
      <c r="G772" s="1">
        <v>3.8517700000000001</v>
      </c>
      <c r="O772" s="1">
        <v>0.76999399999999996</v>
      </c>
      <c r="P772" s="1">
        <v>2.2685399999999998</v>
      </c>
    </row>
    <row r="773" spans="4:16" x14ac:dyDescent="0.3">
      <c r="D773" s="1">
        <v>0.77099399999999996</v>
      </c>
      <c r="E773" s="1">
        <v>2.2702800000000001</v>
      </c>
      <c r="F773" s="1">
        <v>2.27203</v>
      </c>
      <c r="G773" s="1">
        <v>3.8570500000000001</v>
      </c>
      <c r="O773" s="1">
        <v>0.77099399999999996</v>
      </c>
      <c r="P773" s="1">
        <v>2.2702800000000001</v>
      </c>
    </row>
    <row r="774" spans="4:16" x14ac:dyDescent="0.3">
      <c r="D774" s="1">
        <v>0.77199399999999996</v>
      </c>
      <c r="E774" s="1">
        <v>2.2720199999999999</v>
      </c>
      <c r="F774" s="1">
        <v>2.2737799999999999</v>
      </c>
      <c r="G774" s="1">
        <v>3.86233</v>
      </c>
      <c r="O774" s="1">
        <v>0.77199399999999996</v>
      </c>
      <c r="P774" s="1">
        <v>2.2720199999999999</v>
      </c>
    </row>
    <row r="775" spans="4:16" x14ac:dyDescent="0.3">
      <c r="D775" s="1">
        <v>0.77299399999999996</v>
      </c>
      <c r="E775" s="1">
        <v>2.2737699999999998</v>
      </c>
      <c r="F775" s="1">
        <v>2.2755299999999998</v>
      </c>
      <c r="G775" s="1">
        <v>3.8676300000000001</v>
      </c>
      <c r="O775" s="1">
        <v>0.77299399999999996</v>
      </c>
      <c r="P775" s="1">
        <v>2.2737699999999998</v>
      </c>
    </row>
    <row r="776" spans="4:16" x14ac:dyDescent="0.3">
      <c r="D776" s="1">
        <v>0.77399399999999996</v>
      </c>
      <c r="E776" s="1">
        <v>2.2755200000000002</v>
      </c>
      <c r="F776" s="1">
        <v>2.2772800000000002</v>
      </c>
      <c r="G776" s="1">
        <v>3.8729300000000002</v>
      </c>
      <c r="O776" s="1">
        <v>0.77399399999999996</v>
      </c>
      <c r="P776" s="1">
        <v>2.2755200000000002</v>
      </c>
    </row>
    <row r="777" spans="4:16" x14ac:dyDescent="0.3">
      <c r="D777" s="1">
        <v>0.77499399999999996</v>
      </c>
      <c r="E777" s="1">
        <v>2.2772700000000001</v>
      </c>
      <c r="F777" s="1">
        <v>2.2790300000000001</v>
      </c>
      <c r="G777" s="1">
        <v>3.8782399999999999</v>
      </c>
      <c r="O777" s="1">
        <v>0.77499399999999996</v>
      </c>
      <c r="P777" s="1">
        <v>2.2772700000000001</v>
      </c>
    </row>
    <row r="778" spans="4:16" x14ac:dyDescent="0.3">
      <c r="D778" s="1">
        <v>0.77599399999999996</v>
      </c>
      <c r="E778" s="1">
        <v>2.27902</v>
      </c>
      <c r="F778" s="1">
        <v>2.2807900000000001</v>
      </c>
      <c r="G778" s="1">
        <v>3.8835600000000001</v>
      </c>
      <c r="O778" s="1">
        <v>0.77599399999999996</v>
      </c>
      <c r="P778" s="1">
        <v>2.27902</v>
      </c>
    </row>
    <row r="779" spans="4:16" x14ac:dyDescent="0.3">
      <c r="D779" s="1">
        <v>0.77699399999999996</v>
      </c>
      <c r="E779" s="1">
        <v>2.28078</v>
      </c>
      <c r="F779" s="1">
        <v>2.2825500000000001</v>
      </c>
      <c r="G779" s="1">
        <v>3.88889</v>
      </c>
      <c r="O779" s="1">
        <v>0.77699399999999996</v>
      </c>
      <c r="P779" s="1">
        <v>2.28078</v>
      </c>
    </row>
    <row r="780" spans="4:16" x14ac:dyDescent="0.3">
      <c r="D780" s="1">
        <v>0.77799399999999996</v>
      </c>
      <c r="E780" s="1">
        <v>2.28254</v>
      </c>
      <c r="F780" s="1">
        <v>2.2843100000000001</v>
      </c>
      <c r="G780" s="1">
        <v>3.8942299999999999</v>
      </c>
      <c r="O780" s="1">
        <v>0.77799399999999996</v>
      </c>
      <c r="P780" s="1">
        <v>2.28254</v>
      </c>
    </row>
    <row r="781" spans="4:16" x14ac:dyDescent="0.3">
      <c r="D781" s="1">
        <v>0.77899399999999996</v>
      </c>
      <c r="E781" s="1">
        <v>2.2843</v>
      </c>
      <c r="F781" s="1">
        <v>2.2860800000000001</v>
      </c>
      <c r="G781" s="1">
        <v>3.8995799999999998</v>
      </c>
      <c r="O781" s="1">
        <v>0.77899399999999996</v>
      </c>
      <c r="P781" s="1">
        <v>2.2843</v>
      </c>
    </row>
    <row r="782" spans="4:16" x14ac:dyDescent="0.3">
      <c r="D782" s="1">
        <v>0.77999399999999997</v>
      </c>
      <c r="E782" s="1">
        <v>2.28607</v>
      </c>
      <c r="F782" s="1">
        <v>2.2878500000000002</v>
      </c>
      <c r="G782" s="1">
        <v>3.9049399999999999</v>
      </c>
      <c r="O782" s="1">
        <v>0.77999399999999997</v>
      </c>
      <c r="P782" s="1">
        <v>2.28607</v>
      </c>
    </row>
    <row r="783" spans="4:16" x14ac:dyDescent="0.3">
      <c r="D783" s="1">
        <v>0.78099399999999997</v>
      </c>
      <c r="E783" s="1">
        <v>2.2878400000000001</v>
      </c>
      <c r="F783" s="1">
        <v>2.2896200000000002</v>
      </c>
      <c r="G783" s="1">
        <v>3.91031</v>
      </c>
      <c r="O783" s="1">
        <v>0.78099399999999997</v>
      </c>
      <c r="P783" s="1">
        <v>2.2878400000000001</v>
      </c>
    </row>
    <row r="784" spans="4:16" x14ac:dyDescent="0.3">
      <c r="D784" s="1">
        <v>0.78199399999999997</v>
      </c>
      <c r="E784" s="1">
        <v>2.2896100000000001</v>
      </c>
      <c r="F784" s="1">
        <v>2.2913999999999999</v>
      </c>
      <c r="G784" s="1">
        <v>3.91568</v>
      </c>
      <c r="O784" s="1">
        <v>0.78199399999999997</v>
      </c>
      <c r="P784" s="1">
        <v>2.2896100000000001</v>
      </c>
    </row>
    <row r="785" spans="4:16" x14ac:dyDescent="0.3">
      <c r="D785" s="1">
        <v>0.78299300000000005</v>
      </c>
      <c r="E785" s="1">
        <v>2.2913800000000002</v>
      </c>
      <c r="F785" s="1">
        <v>2.2931699999999999</v>
      </c>
      <c r="G785" s="1">
        <v>3.9210699999999998</v>
      </c>
      <c r="O785" s="1">
        <v>0.78299300000000005</v>
      </c>
      <c r="P785" s="1">
        <v>2.2913800000000002</v>
      </c>
    </row>
    <row r="786" spans="4:16" x14ac:dyDescent="0.3">
      <c r="D786" s="1">
        <v>0.78399300000000005</v>
      </c>
      <c r="E786" s="1">
        <v>2.2931599999999999</v>
      </c>
      <c r="F786" s="1">
        <v>2.29495</v>
      </c>
      <c r="G786" s="1">
        <v>3.9264600000000001</v>
      </c>
      <c r="O786" s="1">
        <v>0.78399300000000005</v>
      </c>
      <c r="P786" s="1">
        <v>2.2931599999999999</v>
      </c>
    </row>
    <row r="787" spans="4:16" x14ac:dyDescent="0.3">
      <c r="D787" s="1">
        <v>0.78499300000000005</v>
      </c>
      <c r="E787" s="1">
        <v>2.29494</v>
      </c>
      <c r="F787" s="1">
        <v>2.2967399999999998</v>
      </c>
      <c r="G787" s="1">
        <v>3.9318599999999999</v>
      </c>
      <c r="O787" s="1">
        <v>0.78499300000000005</v>
      </c>
      <c r="P787" s="1">
        <v>2.29494</v>
      </c>
    </row>
    <row r="788" spans="4:16" x14ac:dyDescent="0.3">
      <c r="D788" s="1">
        <v>0.78599300000000005</v>
      </c>
      <c r="E788" s="1">
        <v>2.2967300000000002</v>
      </c>
      <c r="F788" s="1">
        <v>2.29853</v>
      </c>
      <c r="G788" s="1">
        <v>3.9372799999999999</v>
      </c>
      <c r="O788" s="1">
        <v>0.78599300000000005</v>
      </c>
      <c r="P788" s="1">
        <v>2.2967300000000002</v>
      </c>
    </row>
    <row r="789" spans="4:16" x14ac:dyDescent="0.3">
      <c r="D789" s="1">
        <v>0.78699300000000005</v>
      </c>
      <c r="E789" s="1">
        <v>2.2985099999999998</v>
      </c>
      <c r="F789" s="1">
        <v>2.3003200000000001</v>
      </c>
      <c r="G789" s="1">
        <v>3.9426999999999999</v>
      </c>
      <c r="O789" s="1">
        <v>0.78699300000000005</v>
      </c>
      <c r="P789" s="1">
        <v>2.2985099999999998</v>
      </c>
    </row>
    <row r="790" spans="4:16" x14ac:dyDescent="0.3">
      <c r="D790" s="1">
        <v>0.78799300000000005</v>
      </c>
      <c r="E790" s="1">
        <v>2.3003</v>
      </c>
      <c r="F790" s="1">
        <v>2.3021099999999999</v>
      </c>
      <c r="G790" s="1">
        <v>3.9481299999999999</v>
      </c>
      <c r="O790" s="1">
        <v>0.78799300000000005</v>
      </c>
      <c r="P790" s="1">
        <v>2.3003</v>
      </c>
    </row>
    <row r="791" spans="4:16" x14ac:dyDescent="0.3">
      <c r="D791" s="1">
        <v>0.78899300000000006</v>
      </c>
      <c r="E791" s="1">
        <v>2.3020999999999998</v>
      </c>
      <c r="F791" s="1">
        <v>2.3039000000000001</v>
      </c>
      <c r="G791" s="1">
        <v>3.95357</v>
      </c>
      <c r="O791" s="1">
        <v>0.78899300000000006</v>
      </c>
      <c r="P791" s="1">
        <v>2.3020999999999998</v>
      </c>
    </row>
    <row r="792" spans="4:16" x14ac:dyDescent="0.3">
      <c r="D792" s="1">
        <v>0.78999299999999995</v>
      </c>
      <c r="E792" s="1">
        <v>2.30389</v>
      </c>
      <c r="F792" s="1">
        <v>2.3056999999999999</v>
      </c>
      <c r="G792" s="1">
        <v>3.9590200000000002</v>
      </c>
      <c r="O792" s="1">
        <v>0.78999299999999995</v>
      </c>
      <c r="P792" s="1">
        <v>2.30389</v>
      </c>
    </row>
    <row r="793" spans="4:16" x14ac:dyDescent="0.3">
      <c r="D793" s="1">
        <v>0.79099299999999995</v>
      </c>
      <c r="E793" s="1">
        <v>2.3056899999999998</v>
      </c>
      <c r="F793" s="1">
        <v>2.3075100000000002</v>
      </c>
      <c r="G793" s="1">
        <v>3.9644699999999999</v>
      </c>
      <c r="O793" s="1">
        <v>0.79099299999999995</v>
      </c>
      <c r="P793" s="1">
        <v>2.3056899999999998</v>
      </c>
    </row>
    <row r="794" spans="4:16" x14ac:dyDescent="0.3">
      <c r="D794" s="1">
        <v>0.79199299999999995</v>
      </c>
      <c r="E794" s="1">
        <v>2.30749</v>
      </c>
      <c r="F794" s="1">
        <v>2.30931</v>
      </c>
      <c r="G794" s="1">
        <v>3.9699399999999998</v>
      </c>
      <c r="O794" s="1">
        <v>0.79199299999999995</v>
      </c>
      <c r="P794" s="1">
        <v>2.30749</v>
      </c>
    </row>
    <row r="795" spans="4:16" x14ac:dyDescent="0.3">
      <c r="D795" s="1">
        <v>0.79299299999999995</v>
      </c>
      <c r="E795" s="1">
        <v>2.3092999999999999</v>
      </c>
      <c r="F795" s="1">
        <v>2.3111199999999998</v>
      </c>
      <c r="G795" s="1">
        <v>3.9754200000000002</v>
      </c>
      <c r="O795" s="1">
        <v>0.79299299999999995</v>
      </c>
      <c r="P795" s="1">
        <v>2.3092999999999999</v>
      </c>
    </row>
    <row r="796" spans="4:16" x14ac:dyDescent="0.3">
      <c r="D796" s="1">
        <v>0.79399299999999995</v>
      </c>
      <c r="E796" s="1">
        <v>2.3111100000000002</v>
      </c>
      <c r="F796" s="1">
        <v>2.3129300000000002</v>
      </c>
      <c r="G796" s="1">
        <v>3.9809000000000001</v>
      </c>
      <c r="O796" s="1">
        <v>0.79399299999999995</v>
      </c>
      <c r="P796" s="1">
        <v>2.3111100000000002</v>
      </c>
    </row>
    <row r="797" spans="4:16" x14ac:dyDescent="0.3">
      <c r="D797" s="1">
        <v>0.79499299999999995</v>
      </c>
      <c r="E797" s="1">
        <v>2.3129200000000001</v>
      </c>
      <c r="F797" s="1">
        <v>2.31474</v>
      </c>
      <c r="G797" s="1">
        <v>3.9864000000000002</v>
      </c>
      <c r="O797" s="1">
        <v>0.79499299999999995</v>
      </c>
      <c r="P797" s="1">
        <v>2.3129200000000001</v>
      </c>
    </row>
    <row r="798" spans="4:16" x14ac:dyDescent="0.3">
      <c r="D798" s="1">
        <v>0.79599299999999995</v>
      </c>
      <c r="E798" s="1">
        <v>2.31473</v>
      </c>
      <c r="F798" s="1">
        <v>2.31656</v>
      </c>
      <c r="G798" s="1">
        <v>3.9918999999999998</v>
      </c>
      <c r="O798" s="1">
        <v>0.79599299999999995</v>
      </c>
      <c r="P798" s="1">
        <v>2.31473</v>
      </c>
    </row>
    <row r="799" spans="4:16" x14ac:dyDescent="0.3">
      <c r="D799" s="1">
        <v>0.79699299999999995</v>
      </c>
      <c r="E799" s="1">
        <v>2.3165499999999999</v>
      </c>
      <c r="F799" s="1">
        <v>2.3183799999999999</v>
      </c>
      <c r="G799" s="1">
        <v>3.99742</v>
      </c>
      <c r="O799" s="1">
        <v>0.79699299999999995</v>
      </c>
      <c r="P799" s="1">
        <v>2.3165499999999999</v>
      </c>
    </row>
    <row r="800" spans="4:16" x14ac:dyDescent="0.3">
      <c r="D800" s="1">
        <v>0.79799299999999995</v>
      </c>
      <c r="E800" s="1">
        <v>2.3183699999999998</v>
      </c>
      <c r="F800" s="1">
        <v>2.3201999999999998</v>
      </c>
      <c r="G800" s="1">
        <v>4.0029399999999997</v>
      </c>
      <c r="O800" s="1">
        <v>0.79799299999999995</v>
      </c>
      <c r="P800" s="1">
        <v>2.3183699999999998</v>
      </c>
    </row>
    <row r="801" spans="4:16" x14ac:dyDescent="0.3">
      <c r="D801" s="1">
        <v>0.79899299999999995</v>
      </c>
      <c r="E801" s="1">
        <v>2.3201900000000002</v>
      </c>
      <c r="F801" s="1">
        <v>2.3220299999999998</v>
      </c>
      <c r="G801" s="1">
        <v>4.00847</v>
      </c>
      <c r="O801" s="1">
        <v>0.79899299999999995</v>
      </c>
      <c r="P801" s="1">
        <v>2.3201900000000002</v>
      </c>
    </row>
    <row r="802" spans="4:16" x14ac:dyDescent="0.3">
      <c r="D802" s="1">
        <v>0.79999299999999995</v>
      </c>
      <c r="E802" s="1">
        <v>2.3220200000000002</v>
      </c>
      <c r="F802" s="1">
        <v>2.3238599999999998</v>
      </c>
      <c r="G802" s="1">
        <v>4.0140099999999999</v>
      </c>
      <c r="O802" s="1">
        <v>0.79999299999999995</v>
      </c>
      <c r="P802" s="1">
        <v>2.3220200000000002</v>
      </c>
    </row>
    <row r="803" spans="4:16" x14ac:dyDescent="0.3">
      <c r="D803" s="1">
        <v>0.80099299999999996</v>
      </c>
      <c r="E803" s="1">
        <v>2.3238500000000002</v>
      </c>
      <c r="F803" s="1">
        <v>2.3256899999999998</v>
      </c>
      <c r="G803" s="1">
        <v>4.0195600000000002</v>
      </c>
      <c r="O803" s="1">
        <v>0.80099299999999996</v>
      </c>
      <c r="P803" s="1">
        <v>2.3238500000000002</v>
      </c>
    </row>
    <row r="804" spans="4:16" x14ac:dyDescent="0.3">
      <c r="D804" s="1">
        <v>0.80199299999999996</v>
      </c>
      <c r="E804" s="1">
        <v>2.3256800000000002</v>
      </c>
      <c r="F804" s="1">
        <v>2.3275299999999999</v>
      </c>
      <c r="G804" s="1">
        <v>4.0251200000000003</v>
      </c>
      <c r="O804" s="1">
        <v>0.80199299999999996</v>
      </c>
      <c r="P804" s="1">
        <v>2.3256800000000002</v>
      </c>
    </row>
    <row r="805" spans="4:16" x14ac:dyDescent="0.3">
      <c r="D805" s="1">
        <v>0.80299299999999996</v>
      </c>
      <c r="E805" s="1">
        <v>2.3275199999999998</v>
      </c>
      <c r="F805" s="1">
        <v>2.3293699999999999</v>
      </c>
      <c r="G805" s="1">
        <v>4.0306899999999999</v>
      </c>
      <c r="O805" s="1">
        <v>0.80299299999999996</v>
      </c>
      <c r="P805" s="1">
        <v>2.3275199999999998</v>
      </c>
    </row>
    <row r="806" spans="4:16" x14ac:dyDescent="0.3">
      <c r="D806" s="1">
        <v>0.80399299999999996</v>
      </c>
      <c r="E806" s="1">
        <v>2.3293499999999998</v>
      </c>
      <c r="F806" s="1">
        <v>2.33121</v>
      </c>
      <c r="G806" s="1">
        <v>4.03627</v>
      </c>
      <c r="O806" s="1">
        <v>0.80399299999999996</v>
      </c>
      <c r="P806" s="1">
        <v>2.3293499999999998</v>
      </c>
    </row>
    <row r="807" spans="4:16" x14ac:dyDescent="0.3">
      <c r="D807" s="1">
        <v>0.80499299999999996</v>
      </c>
      <c r="E807" s="1">
        <v>2.3311999999999999</v>
      </c>
      <c r="F807" s="1">
        <v>2.3330500000000001</v>
      </c>
      <c r="G807" s="1">
        <v>4.0418599999999998</v>
      </c>
      <c r="O807" s="1">
        <v>0.80499299999999996</v>
      </c>
      <c r="P807" s="1">
        <v>2.3311999999999999</v>
      </c>
    </row>
    <row r="808" spans="4:16" x14ac:dyDescent="0.3">
      <c r="D808" s="1">
        <v>0.80599299999999996</v>
      </c>
      <c r="E808" s="1">
        <v>2.33304</v>
      </c>
      <c r="F808" s="1">
        <v>2.3349000000000002</v>
      </c>
      <c r="G808" s="1">
        <v>4.0474600000000001</v>
      </c>
      <c r="O808" s="1">
        <v>0.80599299999999996</v>
      </c>
      <c r="P808" s="1">
        <v>2.33304</v>
      </c>
    </row>
    <row r="809" spans="4:16" x14ac:dyDescent="0.3">
      <c r="D809" s="1">
        <v>0.80699299999999996</v>
      </c>
      <c r="E809" s="1">
        <v>2.3348900000000001</v>
      </c>
      <c r="F809" s="1">
        <v>2.3367499999999999</v>
      </c>
      <c r="G809" s="1">
        <v>4.05307</v>
      </c>
      <c r="O809" s="1">
        <v>0.80699299999999996</v>
      </c>
      <c r="P809" s="1">
        <v>2.3348900000000001</v>
      </c>
    </row>
    <row r="810" spans="4:16" x14ac:dyDescent="0.3">
      <c r="D810" s="1">
        <v>0.80799299999999996</v>
      </c>
      <c r="E810" s="1">
        <v>2.3367399999999998</v>
      </c>
      <c r="F810" s="1">
        <v>2.3386</v>
      </c>
      <c r="G810" s="1">
        <v>4.0586799999999998</v>
      </c>
      <c r="O810" s="1">
        <v>0.80799299999999996</v>
      </c>
      <c r="P810" s="1">
        <v>2.3367399999999998</v>
      </c>
    </row>
    <row r="811" spans="4:16" x14ac:dyDescent="0.3">
      <c r="D811" s="1">
        <v>0.80899299999999996</v>
      </c>
      <c r="E811" s="1">
        <v>2.3385899999999999</v>
      </c>
      <c r="F811" s="1">
        <v>2.3404600000000002</v>
      </c>
      <c r="G811" s="1">
        <v>4.0643099999999999</v>
      </c>
      <c r="O811" s="1">
        <v>0.80899299999999996</v>
      </c>
      <c r="P811" s="1">
        <v>2.3385899999999999</v>
      </c>
    </row>
    <row r="812" spans="4:16" x14ac:dyDescent="0.3">
      <c r="D812" s="1">
        <v>0.80999299999999996</v>
      </c>
      <c r="E812" s="1">
        <v>2.3404500000000001</v>
      </c>
      <c r="F812" s="1">
        <v>2.34232</v>
      </c>
      <c r="G812" s="1">
        <v>4.0699399999999999</v>
      </c>
      <c r="O812" s="1">
        <v>0.80999299999999996</v>
      </c>
      <c r="P812" s="1">
        <v>2.3404500000000001</v>
      </c>
    </row>
    <row r="813" spans="4:16" x14ac:dyDescent="0.3">
      <c r="D813" s="1">
        <v>0.81099299999999996</v>
      </c>
      <c r="E813" s="1">
        <v>2.3423099999999999</v>
      </c>
      <c r="F813" s="1">
        <v>2.3441800000000002</v>
      </c>
      <c r="G813" s="1">
        <v>4.07559</v>
      </c>
      <c r="O813" s="1">
        <v>0.81099299999999996</v>
      </c>
      <c r="P813" s="1">
        <v>2.3423099999999999</v>
      </c>
    </row>
    <row r="814" spans="4:16" x14ac:dyDescent="0.3">
      <c r="D814" s="1">
        <v>0.81199299999999996</v>
      </c>
      <c r="E814" s="1">
        <v>2.3441700000000001</v>
      </c>
      <c r="F814" s="1">
        <v>2.34605</v>
      </c>
      <c r="G814" s="1">
        <v>4.0812400000000002</v>
      </c>
      <c r="O814" s="1">
        <v>0.81199299999999996</v>
      </c>
      <c r="P814" s="1">
        <v>2.3441700000000001</v>
      </c>
    </row>
    <row r="815" spans="4:16" x14ac:dyDescent="0.3">
      <c r="D815" s="1">
        <v>0.81299299999999997</v>
      </c>
      <c r="E815" s="1">
        <v>2.3460299999999998</v>
      </c>
      <c r="F815" s="1">
        <v>2.3479100000000002</v>
      </c>
      <c r="G815" s="1">
        <v>4.0869099999999996</v>
      </c>
      <c r="O815" s="1">
        <v>0.81299299999999997</v>
      </c>
      <c r="P815" s="1">
        <v>2.3460299999999998</v>
      </c>
    </row>
    <row r="816" spans="4:16" x14ac:dyDescent="0.3">
      <c r="D816" s="1">
        <v>0.81399299999999997</v>
      </c>
      <c r="E816" s="1">
        <v>2.3479000000000001</v>
      </c>
      <c r="F816" s="1">
        <v>2.34979</v>
      </c>
      <c r="G816" s="1">
        <v>4.0925799999999999</v>
      </c>
      <c r="O816" s="1">
        <v>0.81399299999999997</v>
      </c>
      <c r="P816" s="1">
        <v>2.3479000000000001</v>
      </c>
    </row>
    <row r="817" spans="4:16" x14ac:dyDescent="0.3">
      <c r="D817" s="1">
        <v>0.81499299999999997</v>
      </c>
      <c r="E817" s="1">
        <v>2.3497699999999999</v>
      </c>
      <c r="F817" s="1">
        <v>2.3516599999999999</v>
      </c>
      <c r="G817" s="1">
        <v>4.0982599999999998</v>
      </c>
      <c r="O817" s="1">
        <v>0.81499299999999997</v>
      </c>
      <c r="P817" s="1">
        <v>2.3497699999999999</v>
      </c>
    </row>
    <row r="818" spans="4:16" x14ac:dyDescent="0.3">
      <c r="D818" s="1">
        <v>0.81599299999999997</v>
      </c>
      <c r="E818" s="1">
        <v>2.3516499999999998</v>
      </c>
      <c r="F818" s="1">
        <v>2.3535400000000002</v>
      </c>
      <c r="G818" s="1">
        <v>4.1039500000000002</v>
      </c>
      <c r="O818" s="1">
        <v>0.81599299999999997</v>
      </c>
      <c r="P818" s="1">
        <v>2.3516499999999998</v>
      </c>
    </row>
    <row r="819" spans="4:16" x14ac:dyDescent="0.3">
      <c r="D819" s="1">
        <v>0.81699299999999997</v>
      </c>
      <c r="E819" s="1">
        <v>2.3535200000000001</v>
      </c>
      <c r="F819" s="1">
        <v>2.3554200000000001</v>
      </c>
      <c r="G819" s="1">
        <v>4.1096500000000002</v>
      </c>
      <c r="O819" s="1">
        <v>0.81699299999999997</v>
      </c>
      <c r="P819" s="1">
        <v>2.3535200000000001</v>
      </c>
    </row>
    <row r="820" spans="4:16" x14ac:dyDescent="0.3">
      <c r="D820" s="1">
        <v>0.81799299999999997</v>
      </c>
      <c r="E820" s="1">
        <v>2.35541</v>
      </c>
      <c r="F820" s="1">
        <v>2.3573</v>
      </c>
      <c r="G820" s="1">
        <v>4.1153700000000004</v>
      </c>
      <c r="O820" s="1">
        <v>0.81799299999999997</v>
      </c>
      <c r="P820" s="1">
        <v>2.35541</v>
      </c>
    </row>
    <row r="821" spans="4:16" x14ac:dyDescent="0.3">
      <c r="D821" s="1">
        <v>0.81899299999999997</v>
      </c>
      <c r="E821" s="1">
        <v>2.3572899999999999</v>
      </c>
      <c r="F821" s="1">
        <v>2.3591899999999999</v>
      </c>
      <c r="G821" s="1">
        <v>4.1210899999999997</v>
      </c>
      <c r="O821" s="1">
        <v>0.81899299999999997</v>
      </c>
      <c r="P821" s="1">
        <v>2.3572899999999999</v>
      </c>
    </row>
    <row r="822" spans="4:16" x14ac:dyDescent="0.3">
      <c r="D822" s="1">
        <v>0.81999299999999997</v>
      </c>
      <c r="E822" s="1">
        <v>2.3591700000000002</v>
      </c>
      <c r="F822" s="1">
        <v>2.3610799999999998</v>
      </c>
      <c r="G822" s="1">
        <v>4.1268200000000004</v>
      </c>
      <c r="O822" s="1">
        <v>0.81999299999999997</v>
      </c>
      <c r="P822" s="1">
        <v>2.3591700000000002</v>
      </c>
    </row>
    <row r="823" spans="4:16" x14ac:dyDescent="0.3">
      <c r="D823" s="1">
        <v>0.82099299999999997</v>
      </c>
      <c r="E823" s="1">
        <v>2.3610600000000002</v>
      </c>
      <c r="F823" s="1">
        <v>2.3629699999999998</v>
      </c>
      <c r="G823" s="1">
        <v>4.1325599999999998</v>
      </c>
      <c r="O823" s="1">
        <v>0.82099299999999997</v>
      </c>
      <c r="P823" s="1">
        <v>2.3610600000000002</v>
      </c>
    </row>
    <row r="824" spans="4:16" x14ac:dyDescent="0.3">
      <c r="D824" s="1">
        <v>0.82199299999999997</v>
      </c>
      <c r="E824" s="1">
        <v>2.3629600000000002</v>
      </c>
      <c r="F824" s="1">
        <v>2.3648699999999998</v>
      </c>
      <c r="G824" s="1">
        <v>4.1383099999999997</v>
      </c>
      <c r="O824" s="1">
        <v>0.82199299999999997</v>
      </c>
      <c r="P824" s="1">
        <v>2.3629600000000002</v>
      </c>
    </row>
    <row r="825" spans="4:16" x14ac:dyDescent="0.3">
      <c r="D825" s="1">
        <v>0.82299299999999997</v>
      </c>
      <c r="E825" s="1">
        <v>2.3648500000000001</v>
      </c>
      <c r="F825" s="1">
        <v>2.3667600000000002</v>
      </c>
      <c r="G825" s="1">
        <v>4.1440599999999996</v>
      </c>
      <c r="O825" s="1">
        <v>0.82299299999999997</v>
      </c>
      <c r="P825" s="1">
        <v>2.3648500000000001</v>
      </c>
    </row>
    <row r="826" spans="4:16" x14ac:dyDescent="0.3">
      <c r="D826" s="1">
        <v>0.82399299999999998</v>
      </c>
      <c r="E826" s="1">
        <v>2.3667500000000001</v>
      </c>
      <c r="F826" s="1">
        <v>2.3686699999999998</v>
      </c>
      <c r="G826" s="1">
        <v>4.1498299999999997</v>
      </c>
      <c r="O826" s="1">
        <v>0.82399299999999998</v>
      </c>
      <c r="P826" s="1">
        <v>2.3667500000000001</v>
      </c>
    </row>
    <row r="827" spans="4:16" x14ac:dyDescent="0.3">
      <c r="D827" s="1">
        <v>0.82499299999999998</v>
      </c>
      <c r="E827" s="1">
        <v>2.3686500000000001</v>
      </c>
      <c r="F827" s="1">
        <v>2.3705699999999998</v>
      </c>
      <c r="G827" s="1">
        <v>4.1556100000000002</v>
      </c>
      <c r="O827" s="1">
        <v>0.82499299999999998</v>
      </c>
      <c r="P827" s="1">
        <v>2.3686500000000001</v>
      </c>
    </row>
    <row r="828" spans="4:16" x14ac:dyDescent="0.3">
      <c r="D828" s="1">
        <v>0.82599299999999998</v>
      </c>
      <c r="E828" s="1">
        <v>2.3705599999999998</v>
      </c>
      <c r="F828" s="1">
        <v>2.3724799999999999</v>
      </c>
      <c r="G828" s="1">
        <v>4.1614000000000004</v>
      </c>
      <c r="O828" s="1">
        <v>0.82599299999999998</v>
      </c>
      <c r="P828" s="1">
        <v>2.3705599999999998</v>
      </c>
    </row>
    <row r="829" spans="4:16" x14ac:dyDescent="0.3">
      <c r="D829" s="1">
        <v>0.82699299999999998</v>
      </c>
      <c r="E829" s="1">
        <v>2.3724599999999998</v>
      </c>
      <c r="F829" s="1">
        <v>2.37439</v>
      </c>
      <c r="G829" s="1">
        <v>4.1672000000000002</v>
      </c>
      <c r="O829" s="1">
        <v>0.82699299999999998</v>
      </c>
      <c r="P829" s="1">
        <v>2.3724599999999998</v>
      </c>
    </row>
    <row r="830" spans="4:16" x14ac:dyDescent="0.3">
      <c r="D830" s="1">
        <v>0.82799299999999998</v>
      </c>
      <c r="E830" s="1">
        <v>2.3743799999999999</v>
      </c>
      <c r="F830" s="1">
        <v>2.3763000000000001</v>
      </c>
      <c r="G830" s="1">
        <v>4.173</v>
      </c>
      <c r="O830" s="1">
        <v>0.82799299999999998</v>
      </c>
      <c r="P830" s="1">
        <v>2.3743799999999999</v>
      </c>
    </row>
    <row r="831" spans="4:16" x14ac:dyDescent="0.3">
      <c r="D831" s="1">
        <v>0.82899299999999998</v>
      </c>
      <c r="E831" s="1">
        <v>2.37629</v>
      </c>
      <c r="F831" s="1">
        <v>2.3782199999999998</v>
      </c>
      <c r="G831" s="1">
        <v>4.17882</v>
      </c>
      <c r="O831" s="1">
        <v>0.82899299999999998</v>
      </c>
      <c r="P831" s="1">
        <v>2.37629</v>
      </c>
    </row>
    <row r="832" spans="4:16" x14ac:dyDescent="0.3">
      <c r="D832" s="1">
        <v>0.82999299999999998</v>
      </c>
      <c r="E832" s="1">
        <v>2.3782100000000002</v>
      </c>
      <c r="F832" s="1">
        <v>2.3801399999999999</v>
      </c>
      <c r="G832" s="1">
        <v>4.1846500000000004</v>
      </c>
      <c r="O832" s="1">
        <v>0.82999299999999998</v>
      </c>
      <c r="P832" s="1">
        <v>2.3782100000000002</v>
      </c>
    </row>
    <row r="833" spans="4:16" x14ac:dyDescent="0.3">
      <c r="D833" s="1">
        <v>0.83099299999999998</v>
      </c>
      <c r="E833" s="1">
        <v>2.3801299999999999</v>
      </c>
      <c r="F833" s="1">
        <v>2.3820600000000001</v>
      </c>
      <c r="G833" s="1">
        <v>4.19048</v>
      </c>
      <c r="O833" s="1">
        <v>0.83099299999999998</v>
      </c>
      <c r="P833" s="1">
        <v>2.3801299999999999</v>
      </c>
    </row>
    <row r="834" spans="4:16" x14ac:dyDescent="0.3">
      <c r="D834" s="1">
        <v>0.83199299999999998</v>
      </c>
      <c r="E834" s="1">
        <v>2.38205</v>
      </c>
      <c r="F834" s="1">
        <v>2.3839899999999998</v>
      </c>
      <c r="G834" s="1">
        <v>4.1963299999999997</v>
      </c>
      <c r="O834" s="1">
        <v>0.83199299999999998</v>
      </c>
      <c r="P834" s="1">
        <v>2.38205</v>
      </c>
    </row>
    <row r="835" spans="4:16" x14ac:dyDescent="0.3">
      <c r="D835" s="1">
        <v>0.83299299999999998</v>
      </c>
      <c r="E835" s="1">
        <v>2.3839700000000001</v>
      </c>
      <c r="F835" s="1">
        <v>2.38592</v>
      </c>
      <c r="G835" s="1">
        <v>4.2021899999999999</v>
      </c>
      <c r="O835" s="1">
        <v>0.83299299999999998</v>
      </c>
      <c r="P835" s="1">
        <v>2.3839700000000001</v>
      </c>
    </row>
    <row r="836" spans="4:16" x14ac:dyDescent="0.3">
      <c r="D836" s="1">
        <v>0.83399299999999998</v>
      </c>
      <c r="E836" s="1">
        <v>2.3858999999999999</v>
      </c>
      <c r="F836" s="1">
        <v>2.3878499999999998</v>
      </c>
      <c r="G836" s="1">
        <v>4.2080500000000001</v>
      </c>
      <c r="O836" s="1">
        <v>0.83399299999999998</v>
      </c>
      <c r="P836" s="1">
        <v>2.3858999999999999</v>
      </c>
    </row>
    <row r="837" spans="4:16" x14ac:dyDescent="0.3">
      <c r="D837" s="1">
        <v>0.83499299999999999</v>
      </c>
      <c r="E837" s="1">
        <v>2.3878300000000001</v>
      </c>
      <c r="F837" s="1">
        <v>2.38978</v>
      </c>
      <c r="G837" s="1">
        <v>4.2139300000000004</v>
      </c>
      <c r="O837" s="1">
        <v>0.83499299999999999</v>
      </c>
      <c r="P837" s="1">
        <v>2.3878300000000001</v>
      </c>
    </row>
    <row r="838" spans="4:16" x14ac:dyDescent="0.3">
      <c r="D838" s="1">
        <v>0.83599299999999999</v>
      </c>
      <c r="E838" s="1">
        <v>2.3897699999999999</v>
      </c>
      <c r="F838" s="1">
        <v>2.3917199999999998</v>
      </c>
      <c r="G838" s="1">
        <v>4.2198099999999998</v>
      </c>
      <c r="O838" s="1">
        <v>0.83599299999999999</v>
      </c>
      <c r="P838" s="1">
        <v>2.3897699999999999</v>
      </c>
    </row>
    <row r="839" spans="4:16" x14ac:dyDescent="0.3">
      <c r="D839" s="1">
        <v>0.83699299999999999</v>
      </c>
      <c r="E839" s="1">
        <v>2.3917099999999998</v>
      </c>
      <c r="F839" s="1">
        <v>2.3936600000000001</v>
      </c>
      <c r="G839" s="1">
        <v>4.2257100000000003</v>
      </c>
      <c r="O839" s="1">
        <v>0.83699299999999999</v>
      </c>
      <c r="P839" s="1">
        <v>2.3917099999999998</v>
      </c>
    </row>
    <row r="840" spans="4:16" x14ac:dyDescent="0.3">
      <c r="D840" s="1">
        <v>0.83799299999999999</v>
      </c>
      <c r="E840" s="1">
        <v>2.3936500000000001</v>
      </c>
      <c r="F840" s="1">
        <v>2.39561</v>
      </c>
      <c r="G840" s="1">
        <v>4.2316099999999999</v>
      </c>
      <c r="O840" s="1">
        <v>0.83799299999999999</v>
      </c>
      <c r="P840" s="1">
        <v>2.3936500000000001</v>
      </c>
    </row>
    <row r="841" spans="4:16" x14ac:dyDescent="0.3">
      <c r="D841" s="1">
        <v>0.83899299999999999</v>
      </c>
      <c r="E841" s="1">
        <v>2.3955899999999999</v>
      </c>
      <c r="F841" s="1">
        <v>2.3975499999999998</v>
      </c>
      <c r="G841" s="1">
        <v>4.2375299999999996</v>
      </c>
      <c r="O841" s="1">
        <v>0.83899299999999999</v>
      </c>
      <c r="P841" s="1">
        <v>2.3955899999999999</v>
      </c>
    </row>
    <row r="842" spans="4:16" x14ac:dyDescent="0.3">
      <c r="D842" s="1">
        <v>0.83999299999999999</v>
      </c>
      <c r="E842" s="1">
        <v>2.3975399999999998</v>
      </c>
      <c r="F842" s="1">
        <v>2.3995000000000002</v>
      </c>
      <c r="G842" s="1">
        <v>4.2434500000000002</v>
      </c>
      <c r="O842" s="1">
        <v>0.83999299999999999</v>
      </c>
      <c r="P842" s="1">
        <v>2.3975399999999998</v>
      </c>
    </row>
    <row r="843" spans="4:16" x14ac:dyDescent="0.3">
      <c r="D843" s="1">
        <v>0.84099299999999999</v>
      </c>
      <c r="E843" s="1">
        <v>2.3994900000000001</v>
      </c>
      <c r="F843" s="1">
        <v>2.4014600000000002</v>
      </c>
      <c r="G843" s="1">
        <v>4.2493800000000004</v>
      </c>
      <c r="O843" s="1">
        <v>0.84099299999999999</v>
      </c>
      <c r="P843" s="1">
        <v>2.3994900000000001</v>
      </c>
    </row>
    <row r="844" spans="4:16" x14ac:dyDescent="0.3">
      <c r="D844" s="1">
        <v>0.84199299999999999</v>
      </c>
      <c r="E844" s="1">
        <v>2.40144</v>
      </c>
      <c r="F844" s="1">
        <v>2.40341</v>
      </c>
      <c r="G844" s="1">
        <v>4.2553299999999998</v>
      </c>
      <c r="O844" s="1">
        <v>0.84199299999999999</v>
      </c>
      <c r="P844" s="1">
        <v>2.40144</v>
      </c>
    </row>
    <row r="845" spans="4:16" x14ac:dyDescent="0.3">
      <c r="D845" s="1">
        <v>0.84299299999999999</v>
      </c>
      <c r="E845" s="1">
        <v>2.4034</v>
      </c>
      <c r="F845" s="1">
        <v>2.40537</v>
      </c>
      <c r="G845" s="1">
        <v>4.2612800000000002</v>
      </c>
      <c r="O845" s="1">
        <v>0.84299299999999999</v>
      </c>
      <c r="P845" s="1">
        <v>2.4034</v>
      </c>
    </row>
    <row r="846" spans="4:16" x14ac:dyDescent="0.3">
      <c r="D846" s="1">
        <v>0.84399299999999999</v>
      </c>
      <c r="E846" s="1">
        <v>2.4053599999999999</v>
      </c>
      <c r="F846" s="1">
        <v>2.40733</v>
      </c>
      <c r="G846" s="1">
        <v>4.2672499999999998</v>
      </c>
      <c r="O846" s="1">
        <v>0.84399299999999999</v>
      </c>
      <c r="P846" s="1">
        <v>2.4053599999999999</v>
      </c>
    </row>
    <row r="847" spans="4:16" x14ac:dyDescent="0.3">
      <c r="D847" s="1">
        <v>0.84499299999999999</v>
      </c>
      <c r="E847" s="1">
        <v>2.4073199999999999</v>
      </c>
      <c r="F847" s="1">
        <v>2.4093</v>
      </c>
      <c r="G847" s="1">
        <v>4.2732200000000002</v>
      </c>
      <c r="O847" s="1">
        <v>0.84499299999999999</v>
      </c>
      <c r="P847" s="1">
        <v>2.4073199999999999</v>
      </c>
    </row>
    <row r="848" spans="4:16" x14ac:dyDescent="0.3">
      <c r="D848" s="1">
        <v>0.84599299999999999</v>
      </c>
      <c r="E848" s="1">
        <v>2.4092799999999999</v>
      </c>
      <c r="F848" s="1">
        <v>2.41127</v>
      </c>
      <c r="G848" s="1">
        <v>4.2792000000000003</v>
      </c>
      <c r="O848" s="1">
        <v>0.84599299999999999</v>
      </c>
      <c r="P848" s="1">
        <v>2.4092799999999999</v>
      </c>
    </row>
    <row r="849" spans="4:16" x14ac:dyDescent="0.3">
      <c r="D849" s="1">
        <v>0.846993</v>
      </c>
      <c r="E849" s="1">
        <v>2.4112499999999999</v>
      </c>
      <c r="F849" s="1">
        <v>2.4132400000000001</v>
      </c>
      <c r="G849" s="1">
        <v>4.2851999999999997</v>
      </c>
      <c r="O849" s="1">
        <v>0.846993</v>
      </c>
      <c r="P849" s="1">
        <v>2.4112499999999999</v>
      </c>
    </row>
    <row r="850" spans="4:16" x14ac:dyDescent="0.3">
      <c r="D850" s="1">
        <v>0.847993</v>
      </c>
      <c r="E850" s="1">
        <v>2.4132199999999999</v>
      </c>
      <c r="F850" s="1">
        <v>2.4152100000000001</v>
      </c>
      <c r="G850" s="1">
        <v>4.2911999999999999</v>
      </c>
      <c r="O850" s="1">
        <v>0.847993</v>
      </c>
      <c r="P850" s="1">
        <v>2.4132199999999999</v>
      </c>
    </row>
    <row r="851" spans="4:16" x14ac:dyDescent="0.3">
      <c r="D851" s="1">
        <v>0.848993</v>
      </c>
      <c r="E851" s="1">
        <v>2.4152</v>
      </c>
      <c r="F851" s="1">
        <v>2.4171900000000002</v>
      </c>
      <c r="G851" s="1">
        <v>4.2972099999999998</v>
      </c>
      <c r="O851" s="1">
        <v>0.848993</v>
      </c>
      <c r="P851" s="1">
        <v>2.4152</v>
      </c>
    </row>
    <row r="852" spans="4:16" x14ac:dyDescent="0.3">
      <c r="D852" s="1">
        <v>0.849993</v>
      </c>
      <c r="E852" s="1">
        <v>2.4171800000000001</v>
      </c>
      <c r="F852" s="1">
        <v>2.4191699999999998</v>
      </c>
      <c r="G852" s="1">
        <v>4.3032399999999997</v>
      </c>
      <c r="O852" s="1">
        <v>0.849993</v>
      </c>
      <c r="P852" s="1">
        <v>2.4171800000000001</v>
      </c>
    </row>
    <row r="853" spans="4:16" x14ac:dyDescent="0.3">
      <c r="D853" s="1">
        <v>0.850993</v>
      </c>
      <c r="E853" s="1">
        <v>2.4191600000000002</v>
      </c>
      <c r="F853" s="1">
        <v>2.4211499999999999</v>
      </c>
      <c r="G853" s="1">
        <v>4.3092699999999997</v>
      </c>
      <c r="O853" s="1">
        <v>0.850993</v>
      </c>
      <c r="P853" s="1">
        <v>2.4191600000000002</v>
      </c>
    </row>
    <row r="854" spans="4:16" x14ac:dyDescent="0.3">
      <c r="D854" s="1">
        <v>0.851993</v>
      </c>
      <c r="E854" s="1">
        <v>2.4211399999999998</v>
      </c>
      <c r="F854" s="1">
        <v>2.4231400000000001</v>
      </c>
      <c r="G854" s="1">
        <v>4.3153100000000002</v>
      </c>
      <c r="O854" s="1">
        <v>0.851993</v>
      </c>
      <c r="P854" s="1">
        <v>2.4211399999999998</v>
      </c>
    </row>
    <row r="855" spans="4:16" x14ac:dyDescent="0.3">
      <c r="D855" s="1">
        <v>0.852993</v>
      </c>
      <c r="E855" s="1">
        <v>2.42313</v>
      </c>
      <c r="F855" s="1">
        <v>2.4251299999999998</v>
      </c>
      <c r="G855" s="1">
        <v>4.3213699999999999</v>
      </c>
      <c r="O855" s="1">
        <v>0.852993</v>
      </c>
      <c r="P855" s="1">
        <v>2.42313</v>
      </c>
    </row>
    <row r="856" spans="4:16" x14ac:dyDescent="0.3">
      <c r="D856" s="1">
        <v>0.853993</v>
      </c>
      <c r="E856" s="1">
        <v>2.4251200000000002</v>
      </c>
      <c r="F856" s="1">
        <v>2.4271199999999999</v>
      </c>
      <c r="G856" s="1">
        <v>4.3274299999999997</v>
      </c>
      <c r="O856" s="1">
        <v>0.853993</v>
      </c>
      <c r="P856" s="1">
        <v>2.4251200000000002</v>
      </c>
    </row>
    <row r="857" spans="4:16" x14ac:dyDescent="0.3">
      <c r="D857" s="1">
        <v>0.854993</v>
      </c>
      <c r="E857" s="1">
        <v>2.4271099999999999</v>
      </c>
      <c r="F857" s="1">
        <v>2.4291200000000002</v>
      </c>
      <c r="G857" s="1">
        <v>4.3334999999999999</v>
      </c>
      <c r="O857" s="1">
        <v>0.854993</v>
      </c>
      <c r="P857" s="1">
        <v>2.4271099999999999</v>
      </c>
    </row>
    <row r="858" spans="4:16" x14ac:dyDescent="0.3">
      <c r="D858" s="1">
        <v>0.855993</v>
      </c>
      <c r="E858" s="1">
        <v>2.4291</v>
      </c>
      <c r="F858" s="1">
        <v>2.4311199999999999</v>
      </c>
      <c r="G858" s="1">
        <v>4.3395900000000003</v>
      </c>
      <c r="O858" s="1">
        <v>0.855993</v>
      </c>
      <c r="P858" s="1">
        <v>2.4291</v>
      </c>
    </row>
    <row r="859" spans="4:16" x14ac:dyDescent="0.3">
      <c r="D859" s="1">
        <v>0.856993</v>
      </c>
      <c r="E859" s="1">
        <v>2.4310999999999998</v>
      </c>
      <c r="F859" s="1">
        <v>2.4331200000000002</v>
      </c>
      <c r="G859" s="1">
        <v>4.3456799999999998</v>
      </c>
      <c r="O859" s="1">
        <v>0.856993</v>
      </c>
      <c r="P859" s="1">
        <v>2.4310999999999998</v>
      </c>
    </row>
    <row r="860" spans="4:16" x14ac:dyDescent="0.3">
      <c r="D860" s="1">
        <v>0.85799300000000001</v>
      </c>
      <c r="E860" s="1">
        <v>2.4331</v>
      </c>
      <c r="F860" s="1">
        <v>2.43512</v>
      </c>
      <c r="G860" s="1">
        <v>4.3517799999999998</v>
      </c>
      <c r="O860" s="1">
        <v>0.85799300000000001</v>
      </c>
      <c r="P860" s="1">
        <v>2.4331</v>
      </c>
    </row>
    <row r="861" spans="4:16" x14ac:dyDescent="0.3">
      <c r="D861" s="1">
        <v>0.85899300000000001</v>
      </c>
      <c r="E861" s="1">
        <v>2.4351099999999999</v>
      </c>
      <c r="F861" s="1">
        <v>2.4371299999999998</v>
      </c>
      <c r="G861" s="1">
        <v>4.3578999999999999</v>
      </c>
      <c r="O861" s="1">
        <v>0.85899300000000001</v>
      </c>
      <c r="P861" s="1">
        <v>2.4351099999999999</v>
      </c>
    </row>
    <row r="862" spans="4:16" x14ac:dyDescent="0.3">
      <c r="D862" s="1">
        <v>0.85999300000000001</v>
      </c>
      <c r="E862" s="1">
        <v>2.4371200000000002</v>
      </c>
      <c r="F862" s="1">
        <v>2.4391400000000001</v>
      </c>
      <c r="G862" s="1">
        <v>4.36402</v>
      </c>
      <c r="O862" s="1">
        <v>0.85999300000000001</v>
      </c>
      <c r="P862" s="1">
        <v>2.4371200000000002</v>
      </c>
    </row>
    <row r="863" spans="4:16" x14ac:dyDescent="0.3">
      <c r="D863" s="1">
        <v>0.86099199999999998</v>
      </c>
      <c r="E863" s="1">
        <v>2.43913</v>
      </c>
      <c r="F863" s="1">
        <v>2.44116</v>
      </c>
      <c r="G863" s="1">
        <v>4.3701600000000003</v>
      </c>
      <c r="O863" s="1">
        <v>0.86099199999999998</v>
      </c>
      <c r="P863" s="1">
        <v>2.43913</v>
      </c>
    </row>
    <row r="864" spans="4:16" x14ac:dyDescent="0.3">
      <c r="D864" s="1">
        <v>0.86199199999999998</v>
      </c>
      <c r="E864" s="1">
        <v>2.4411399999999999</v>
      </c>
      <c r="F864" s="1">
        <v>2.4431699999999998</v>
      </c>
      <c r="G864" s="1">
        <v>4.3762999999999996</v>
      </c>
      <c r="O864" s="1">
        <v>0.86199199999999998</v>
      </c>
      <c r="P864" s="1">
        <v>2.4411399999999999</v>
      </c>
    </row>
    <row r="865" spans="4:16" x14ac:dyDescent="0.3">
      <c r="D865" s="1">
        <v>0.86299199999999998</v>
      </c>
      <c r="E865" s="1">
        <v>2.4431600000000002</v>
      </c>
      <c r="F865" s="1">
        <v>2.4451900000000002</v>
      </c>
      <c r="G865" s="1">
        <v>4.3824500000000004</v>
      </c>
      <c r="O865" s="1">
        <v>0.86299199999999998</v>
      </c>
      <c r="P865" s="1">
        <v>2.4431600000000002</v>
      </c>
    </row>
    <row r="866" spans="4:16" x14ac:dyDescent="0.3">
      <c r="D866" s="1">
        <v>0.86399199999999998</v>
      </c>
      <c r="E866" s="1">
        <v>2.4451800000000001</v>
      </c>
      <c r="F866" s="1">
        <v>2.4472200000000002</v>
      </c>
      <c r="G866" s="1">
        <v>4.3886200000000004</v>
      </c>
      <c r="O866" s="1">
        <v>0.86399199999999998</v>
      </c>
      <c r="P866" s="1">
        <v>2.4451800000000001</v>
      </c>
    </row>
    <row r="867" spans="4:16" x14ac:dyDescent="0.3">
      <c r="D867" s="1">
        <v>0.86499199999999998</v>
      </c>
      <c r="E867" s="1">
        <v>2.4472</v>
      </c>
      <c r="F867" s="1">
        <v>2.4492400000000001</v>
      </c>
      <c r="G867" s="1">
        <v>4.3947900000000004</v>
      </c>
      <c r="O867" s="1">
        <v>0.86499199999999998</v>
      </c>
      <c r="P867" s="1">
        <v>2.4472</v>
      </c>
    </row>
    <row r="868" spans="4:16" x14ac:dyDescent="0.3">
      <c r="D868" s="1">
        <v>0.86599199999999998</v>
      </c>
      <c r="E868" s="1">
        <v>2.44923</v>
      </c>
      <c r="F868" s="1">
        <v>2.4512700000000001</v>
      </c>
      <c r="G868" s="1">
        <v>4.4009799999999997</v>
      </c>
      <c r="O868" s="1">
        <v>0.86599199999999998</v>
      </c>
      <c r="P868" s="1">
        <v>2.44923</v>
      </c>
    </row>
    <row r="869" spans="4:16" x14ac:dyDescent="0.3">
      <c r="D869" s="1">
        <v>0.86699199999999998</v>
      </c>
      <c r="E869" s="1">
        <v>2.45126</v>
      </c>
      <c r="F869" s="1">
        <v>2.4533</v>
      </c>
      <c r="G869" s="1">
        <v>4.4071699999999998</v>
      </c>
      <c r="O869" s="1">
        <v>0.86699199999999998</v>
      </c>
      <c r="P869" s="1">
        <v>2.45126</v>
      </c>
    </row>
    <row r="870" spans="4:16" x14ac:dyDescent="0.3">
      <c r="D870" s="1">
        <v>0.86799199999999999</v>
      </c>
      <c r="E870" s="1">
        <v>2.45329</v>
      </c>
      <c r="F870" s="1">
        <v>2.4553400000000001</v>
      </c>
      <c r="G870" s="1">
        <v>4.4133800000000001</v>
      </c>
      <c r="O870" s="1">
        <v>0.86799199999999999</v>
      </c>
      <c r="P870" s="1">
        <v>2.45329</v>
      </c>
    </row>
    <row r="871" spans="4:16" x14ac:dyDescent="0.3">
      <c r="D871" s="1">
        <v>0.86899199999999999</v>
      </c>
      <c r="E871" s="1">
        <v>2.4553199999999999</v>
      </c>
      <c r="F871" s="1">
        <v>2.4573800000000001</v>
      </c>
      <c r="G871" s="1">
        <v>4.4195900000000004</v>
      </c>
      <c r="O871" s="1">
        <v>0.86899199999999999</v>
      </c>
      <c r="P871" s="1">
        <v>2.4553199999999999</v>
      </c>
    </row>
    <row r="872" spans="4:16" x14ac:dyDescent="0.3">
      <c r="D872" s="1">
        <v>0.86999199999999999</v>
      </c>
      <c r="E872" s="1">
        <v>2.45736</v>
      </c>
      <c r="F872" s="1">
        <v>2.4594200000000002</v>
      </c>
      <c r="G872" s="1">
        <v>4.4258199999999999</v>
      </c>
      <c r="O872" s="1">
        <v>0.86999199999999999</v>
      </c>
      <c r="P872" s="1">
        <v>2.45736</v>
      </c>
    </row>
    <row r="873" spans="4:16" x14ac:dyDescent="0.3">
      <c r="D873" s="1">
        <v>0.87099199999999999</v>
      </c>
      <c r="E873" s="1">
        <v>2.4594</v>
      </c>
      <c r="F873" s="1">
        <v>2.4614600000000002</v>
      </c>
      <c r="G873" s="1">
        <v>4.4320500000000003</v>
      </c>
      <c r="O873" s="1">
        <v>0.87099199999999999</v>
      </c>
      <c r="P873" s="1">
        <v>2.4594</v>
      </c>
    </row>
    <row r="874" spans="4:16" x14ac:dyDescent="0.3">
      <c r="D874" s="1">
        <v>0.87199199999999999</v>
      </c>
      <c r="E874" s="1">
        <v>2.4614500000000001</v>
      </c>
      <c r="F874" s="1">
        <v>2.4635099999999999</v>
      </c>
      <c r="G874" s="1">
        <v>4.4382999999999999</v>
      </c>
      <c r="O874" s="1">
        <v>0.87199199999999999</v>
      </c>
      <c r="P874" s="1">
        <v>2.4614500000000001</v>
      </c>
    </row>
    <row r="875" spans="4:16" x14ac:dyDescent="0.3">
      <c r="D875" s="1">
        <v>0.87299199999999999</v>
      </c>
      <c r="E875" s="1">
        <v>2.4634999999999998</v>
      </c>
      <c r="F875" s="1">
        <v>2.46556</v>
      </c>
      <c r="G875" s="1">
        <v>4.4445499999999996</v>
      </c>
      <c r="O875" s="1">
        <v>0.87299199999999999</v>
      </c>
      <c r="P875" s="1">
        <v>2.4634999999999998</v>
      </c>
    </row>
    <row r="876" spans="4:16" x14ac:dyDescent="0.3">
      <c r="D876" s="1">
        <v>0.87399199999999999</v>
      </c>
      <c r="E876" s="1">
        <v>2.4655499999999999</v>
      </c>
      <c r="F876" s="1">
        <v>2.4676200000000001</v>
      </c>
      <c r="G876" s="1">
        <v>4.4508200000000002</v>
      </c>
      <c r="O876" s="1">
        <v>0.87399199999999999</v>
      </c>
      <c r="P876" s="1">
        <v>2.4655499999999999</v>
      </c>
    </row>
    <row r="877" spans="4:16" x14ac:dyDescent="0.3">
      <c r="D877" s="1">
        <v>0.87499199999999999</v>
      </c>
      <c r="E877" s="1">
        <v>2.4676</v>
      </c>
      <c r="F877" s="1">
        <v>2.4696699999999998</v>
      </c>
      <c r="G877" s="1">
        <v>4.4570999999999996</v>
      </c>
      <c r="O877" s="1">
        <v>0.87499199999999999</v>
      </c>
      <c r="P877" s="1">
        <v>2.4676</v>
      </c>
    </row>
    <row r="878" spans="4:16" x14ac:dyDescent="0.3">
      <c r="D878" s="1">
        <v>0.87599199999999999</v>
      </c>
      <c r="E878" s="1">
        <v>2.4696600000000002</v>
      </c>
      <c r="F878" s="1">
        <v>2.47173</v>
      </c>
      <c r="G878" s="1">
        <v>4.4633900000000004</v>
      </c>
      <c r="O878" s="1">
        <v>0.87599199999999999</v>
      </c>
      <c r="P878" s="1">
        <v>2.4696600000000002</v>
      </c>
    </row>
    <row r="879" spans="4:16" x14ac:dyDescent="0.3">
      <c r="D879" s="1">
        <v>0.87699199999999999</v>
      </c>
      <c r="E879" s="1">
        <v>2.4717199999999999</v>
      </c>
      <c r="F879" s="1">
        <v>2.4737900000000002</v>
      </c>
      <c r="G879" s="1">
        <v>4.4696800000000003</v>
      </c>
      <c r="O879" s="1">
        <v>0.87699199999999999</v>
      </c>
      <c r="P879" s="1">
        <v>2.4717199999999999</v>
      </c>
    </row>
    <row r="880" spans="4:16" x14ac:dyDescent="0.3">
      <c r="D880" s="1">
        <v>0.87799199999999999</v>
      </c>
      <c r="E880" s="1">
        <v>2.4737800000000001</v>
      </c>
      <c r="F880" s="1">
        <v>2.4758599999999999</v>
      </c>
      <c r="G880" s="1">
        <v>4.4759900000000004</v>
      </c>
      <c r="O880" s="1">
        <v>0.87799199999999999</v>
      </c>
      <c r="P880" s="1">
        <v>2.4737800000000001</v>
      </c>
    </row>
    <row r="881" spans="4:16" x14ac:dyDescent="0.3">
      <c r="D881" s="1">
        <v>0.878992</v>
      </c>
      <c r="E881" s="1">
        <v>2.4758399999999998</v>
      </c>
      <c r="F881" s="1">
        <v>2.4779300000000002</v>
      </c>
      <c r="G881" s="1">
        <v>4.48231</v>
      </c>
      <c r="O881" s="1">
        <v>0.878992</v>
      </c>
      <c r="P881" s="1">
        <v>2.4758399999999998</v>
      </c>
    </row>
    <row r="882" spans="4:16" x14ac:dyDescent="0.3">
      <c r="D882" s="1">
        <v>0.879992</v>
      </c>
      <c r="E882" s="1">
        <v>2.4779100000000001</v>
      </c>
      <c r="F882" s="1">
        <v>2.48</v>
      </c>
      <c r="G882" s="1">
        <v>4.4886400000000002</v>
      </c>
      <c r="O882" s="1">
        <v>0.879992</v>
      </c>
      <c r="P882" s="1">
        <v>2.4779100000000001</v>
      </c>
    </row>
    <row r="883" spans="4:16" x14ac:dyDescent="0.3">
      <c r="D883" s="1">
        <v>0.880992</v>
      </c>
      <c r="E883" s="1">
        <v>2.4799799999999999</v>
      </c>
      <c r="F883" s="1">
        <v>2.4820799999999998</v>
      </c>
      <c r="G883" s="1">
        <v>4.49498</v>
      </c>
      <c r="O883" s="1">
        <v>0.880992</v>
      </c>
      <c r="P883" s="1">
        <v>2.4799799999999999</v>
      </c>
    </row>
    <row r="884" spans="4:16" x14ac:dyDescent="0.3">
      <c r="D884" s="1">
        <v>0.881992</v>
      </c>
      <c r="E884" s="1">
        <v>2.4820600000000002</v>
      </c>
      <c r="F884" s="1">
        <v>2.4841500000000001</v>
      </c>
      <c r="G884" s="1">
        <v>4.5013300000000003</v>
      </c>
      <c r="O884" s="1">
        <v>0.881992</v>
      </c>
      <c r="P884" s="1">
        <v>2.4820600000000002</v>
      </c>
    </row>
    <row r="885" spans="4:16" x14ac:dyDescent="0.3">
      <c r="D885" s="1">
        <v>0.882992</v>
      </c>
      <c r="E885" s="1">
        <v>2.48414</v>
      </c>
      <c r="F885" s="1">
        <v>2.4862299999999999</v>
      </c>
      <c r="G885" s="1">
        <v>4.5076900000000002</v>
      </c>
      <c r="O885" s="1">
        <v>0.882992</v>
      </c>
      <c r="P885" s="1">
        <v>2.48414</v>
      </c>
    </row>
    <row r="886" spans="4:16" x14ac:dyDescent="0.3">
      <c r="D886" s="1">
        <v>0.883992</v>
      </c>
      <c r="E886" s="1">
        <v>2.4862199999999999</v>
      </c>
      <c r="F886" s="1">
        <v>2.4883199999999999</v>
      </c>
      <c r="G886" s="1">
        <v>4.5140599999999997</v>
      </c>
      <c r="O886" s="1">
        <v>0.883992</v>
      </c>
      <c r="P886" s="1">
        <v>2.4862199999999999</v>
      </c>
    </row>
    <row r="887" spans="4:16" x14ac:dyDescent="0.3">
      <c r="D887" s="1">
        <v>0.884992</v>
      </c>
      <c r="E887" s="1">
        <v>2.4883000000000002</v>
      </c>
      <c r="F887" s="1">
        <v>2.4904099999999998</v>
      </c>
      <c r="G887" s="1">
        <v>4.5204399999999998</v>
      </c>
      <c r="O887" s="1">
        <v>0.884992</v>
      </c>
      <c r="P887" s="1">
        <v>2.4883000000000002</v>
      </c>
    </row>
    <row r="888" spans="4:16" x14ac:dyDescent="0.3">
      <c r="D888" s="1">
        <v>0.885992</v>
      </c>
      <c r="E888" s="1">
        <v>2.4903900000000001</v>
      </c>
      <c r="F888" s="1">
        <v>2.4925000000000002</v>
      </c>
      <c r="G888" s="1">
        <v>4.5268300000000004</v>
      </c>
      <c r="O888" s="1">
        <v>0.885992</v>
      </c>
      <c r="P888" s="1">
        <v>2.4903900000000001</v>
      </c>
    </row>
    <row r="889" spans="4:16" x14ac:dyDescent="0.3">
      <c r="D889" s="1">
        <v>0.886992</v>
      </c>
      <c r="E889" s="1">
        <v>2.49248</v>
      </c>
      <c r="F889" s="1">
        <v>2.4945900000000001</v>
      </c>
      <c r="G889" s="1">
        <v>4.5332299999999996</v>
      </c>
      <c r="O889" s="1">
        <v>0.886992</v>
      </c>
      <c r="P889" s="1">
        <v>2.49248</v>
      </c>
    </row>
    <row r="890" spans="4:16" x14ac:dyDescent="0.3">
      <c r="D890" s="1">
        <v>0.887992</v>
      </c>
      <c r="E890" s="1">
        <v>2.49457</v>
      </c>
      <c r="F890" s="1">
        <v>2.4966900000000001</v>
      </c>
      <c r="G890" s="1">
        <v>4.5396400000000003</v>
      </c>
      <c r="O890" s="1">
        <v>0.887992</v>
      </c>
      <c r="P890" s="1">
        <v>2.49457</v>
      </c>
    </row>
    <row r="891" spans="4:16" x14ac:dyDescent="0.3">
      <c r="D891" s="1">
        <v>0.888992</v>
      </c>
      <c r="E891" s="1">
        <v>2.4966699999999999</v>
      </c>
      <c r="F891" s="1">
        <v>2.4987900000000001</v>
      </c>
      <c r="G891" s="1">
        <v>4.5460599999999998</v>
      </c>
      <c r="O891" s="1">
        <v>0.888992</v>
      </c>
      <c r="P891" s="1">
        <v>2.4966699999999999</v>
      </c>
    </row>
    <row r="892" spans="4:16" x14ac:dyDescent="0.3">
      <c r="D892" s="1">
        <v>0.88999200000000001</v>
      </c>
      <c r="E892" s="1">
        <v>2.4987699999999999</v>
      </c>
      <c r="F892" s="1">
        <v>2.5008900000000001</v>
      </c>
      <c r="G892" s="1">
        <v>4.5525000000000002</v>
      </c>
      <c r="O892" s="1">
        <v>0.88999200000000001</v>
      </c>
      <c r="P892" s="1">
        <v>2.4987699999999999</v>
      </c>
    </row>
    <row r="893" spans="4:16" x14ac:dyDescent="0.3">
      <c r="D893" s="1">
        <v>0.89099200000000001</v>
      </c>
      <c r="E893" s="1">
        <v>2.5008699999999999</v>
      </c>
      <c r="F893" s="1">
        <v>2.50299</v>
      </c>
      <c r="G893" s="1">
        <v>4.5589399999999998</v>
      </c>
      <c r="O893" s="1">
        <v>0.89099200000000001</v>
      </c>
      <c r="P893" s="1">
        <v>2.5008699999999999</v>
      </c>
    </row>
    <row r="894" spans="4:16" x14ac:dyDescent="0.3">
      <c r="D894" s="1">
        <v>0.89199200000000001</v>
      </c>
      <c r="E894" s="1">
        <v>2.50298</v>
      </c>
      <c r="F894" s="1">
        <v>2.5051000000000001</v>
      </c>
      <c r="G894" s="1">
        <v>4.5654000000000003</v>
      </c>
      <c r="O894" s="1">
        <v>0.89199200000000001</v>
      </c>
      <c r="P894" s="1">
        <v>2.50298</v>
      </c>
    </row>
    <row r="895" spans="4:16" x14ac:dyDescent="0.3">
      <c r="D895" s="1">
        <v>0.89299200000000001</v>
      </c>
      <c r="E895" s="1">
        <v>2.50509</v>
      </c>
      <c r="F895" s="1">
        <v>2.5072100000000002</v>
      </c>
      <c r="G895" s="1">
        <v>4.57186</v>
      </c>
      <c r="O895" s="1">
        <v>0.89299200000000001</v>
      </c>
      <c r="P895" s="1">
        <v>2.50509</v>
      </c>
    </row>
    <row r="896" spans="4:16" x14ac:dyDescent="0.3">
      <c r="D896" s="1">
        <v>0.89399200000000001</v>
      </c>
      <c r="E896" s="1">
        <v>2.5072000000000001</v>
      </c>
      <c r="F896" s="1">
        <v>2.5093299999999998</v>
      </c>
      <c r="G896" s="1">
        <v>4.5783399999999999</v>
      </c>
      <c r="O896" s="1">
        <v>0.89399200000000001</v>
      </c>
      <c r="P896" s="1">
        <v>2.5072000000000001</v>
      </c>
    </row>
    <row r="897" spans="4:16" x14ac:dyDescent="0.3">
      <c r="D897" s="1">
        <v>0.89499200000000001</v>
      </c>
      <c r="E897" s="1">
        <v>2.5093100000000002</v>
      </c>
      <c r="F897" s="1">
        <v>2.51145</v>
      </c>
      <c r="G897" s="1">
        <v>4.5848199999999997</v>
      </c>
      <c r="O897" s="1">
        <v>0.89499200000000001</v>
      </c>
      <c r="P897" s="1">
        <v>2.5093100000000002</v>
      </c>
    </row>
    <row r="898" spans="4:16" x14ac:dyDescent="0.3">
      <c r="D898" s="1">
        <v>0.89599200000000001</v>
      </c>
      <c r="E898" s="1">
        <v>2.5114299999999998</v>
      </c>
      <c r="F898" s="1">
        <v>2.5135700000000001</v>
      </c>
      <c r="G898" s="1">
        <v>4.5913199999999996</v>
      </c>
      <c r="O898" s="1">
        <v>0.89599200000000001</v>
      </c>
      <c r="P898" s="1">
        <v>2.5114299999999998</v>
      </c>
    </row>
    <row r="899" spans="4:16" x14ac:dyDescent="0.3">
      <c r="D899" s="1">
        <v>0.89699200000000001</v>
      </c>
      <c r="E899" s="1">
        <v>2.51355</v>
      </c>
      <c r="F899" s="1">
        <v>2.5156900000000002</v>
      </c>
      <c r="G899" s="1">
        <v>4.5978300000000001</v>
      </c>
      <c r="O899" s="1">
        <v>0.89699200000000001</v>
      </c>
      <c r="P899" s="1">
        <v>2.51355</v>
      </c>
    </row>
    <row r="900" spans="4:16" x14ac:dyDescent="0.3">
      <c r="D900" s="1">
        <v>0.89799200000000001</v>
      </c>
      <c r="E900" s="1">
        <v>2.5156800000000001</v>
      </c>
      <c r="F900" s="1">
        <v>2.5178199999999999</v>
      </c>
      <c r="G900" s="1">
        <v>4.6043500000000002</v>
      </c>
      <c r="O900" s="1">
        <v>0.89799200000000001</v>
      </c>
      <c r="P900" s="1">
        <v>2.5156800000000001</v>
      </c>
    </row>
    <row r="901" spans="4:16" x14ac:dyDescent="0.3">
      <c r="D901" s="1">
        <v>0.89899200000000001</v>
      </c>
      <c r="E901" s="1">
        <v>2.5177999999999998</v>
      </c>
      <c r="F901" s="1">
        <v>2.5199500000000001</v>
      </c>
      <c r="G901" s="1">
        <v>4.6108700000000002</v>
      </c>
      <c r="O901" s="1">
        <v>0.89899200000000001</v>
      </c>
      <c r="P901" s="1">
        <v>2.5177999999999998</v>
      </c>
    </row>
    <row r="902" spans="4:16" x14ac:dyDescent="0.3">
      <c r="D902" s="1">
        <v>0.89999200000000001</v>
      </c>
      <c r="E902" s="1">
        <v>2.51993</v>
      </c>
      <c r="F902" s="1">
        <v>2.5220799999999999</v>
      </c>
      <c r="G902" s="1">
        <v>4.6174099999999996</v>
      </c>
      <c r="O902" s="1">
        <v>0.89999200000000001</v>
      </c>
      <c r="P902" s="1">
        <v>2.51993</v>
      </c>
    </row>
    <row r="903" spans="4:16" x14ac:dyDescent="0.3">
      <c r="D903" s="1">
        <v>0.90099200000000002</v>
      </c>
      <c r="E903" s="1">
        <v>2.5220699999999998</v>
      </c>
      <c r="F903" s="1">
        <v>2.5242200000000001</v>
      </c>
      <c r="G903" s="1">
        <v>4.6239600000000003</v>
      </c>
      <c r="O903" s="1">
        <v>0.90099200000000002</v>
      </c>
      <c r="P903" s="1">
        <v>2.5220699999999998</v>
      </c>
    </row>
    <row r="904" spans="4:16" x14ac:dyDescent="0.3">
      <c r="D904" s="1">
        <v>0.90199200000000002</v>
      </c>
      <c r="E904" s="1">
        <v>2.5242</v>
      </c>
      <c r="F904" s="1">
        <v>2.5263599999999999</v>
      </c>
      <c r="G904" s="1">
        <v>4.6305199999999997</v>
      </c>
      <c r="O904" s="1">
        <v>0.90199200000000002</v>
      </c>
      <c r="P904" s="1">
        <v>2.5242</v>
      </c>
    </row>
    <row r="905" spans="4:16" x14ac:dyDescent="0.3">
      <c r="D905" s="1">
        <v>0.90299200000000002</v>
      </c>
      <c r="E905" s="1">
        <v>2.5263399999999998</v>
      </c>
      <c r="F905" s="1">
        <v>2.5285000000000002</v>
      </c>
      <c r="G905" s="1">
        <v>4.6371000000000002</v>
      </c>
      <c r="O905" s="1">
        <v>0.90299200000000002</v>
      </c>
      <c r="P905" s="1">
        <v>2.5263399999999998</v>
      </c>
    </row>
    <row r="906" spans="4:16" x14ac:dyDescent="0.3">
      <c r="D906" s="1">
        <v>0.90399200000000002</v>
      </c>
      <c r="E906" s="1">
        <v>2.5284800000000001</v>
      </c>
      <c r="F906" s="1">
        <v>2.5306500000000001</v>
      </c>
      <c r="G906" s="1">
        <v>4.6436799999999998</v>
      </c>
      <c r="O906" s="1">
        <v>0.90399200000000002</v>
      </c>
      <c r="P906" s="1">
        <v>2.5284800000000001</v>
      </c>
    </row>
    <row r="907" spans="4:16" x14ac:dyDescent="0.3">
      <c r="D907" s="1">
        <v>0.90499200000000002</v>
      </c>
      <c r="E907" s="1">
        <v>2.5306299999999999</v>
      </c>
      <c r="F907" s="1">
        <v>2.5327999999999999</v>
      </c>
      <c r="G907" s="1">
        <v>4.6502699999999999</v>
      </c>
      <c r="O907" s="1">
        <v>0.90499200000000002</v>
      </c>
      <c r="P907" s="1">
        <v>2.5306299999999999</v>
      </c>
    </row>
    <row r="908" spans="4:16" x14ac:dyDescent="0.3">
      <c r="D908" s="1">
        <v>0.90599200000000002</v>
      </c>
      <c r="E908" s="1">
        <v>2.5327799999999998</v>
      </c>
      <c r="F908" s="1">
        <v>2.5349499999999998</v>
      </c>
      <c r="G908" s="1">
        <v>4.6568699999999996</v>
      </c>
      <c r="O908" s="1">
        <v>0.90599200000000002</v>
      </c>
      <c r="P908" s="1">
        <v>2.5327799999999998</v>
      </c>
    </row>
    <row r="909" spans="4:16" x14ac:dyDescent="0.3">
      <c r="D909" s="1">
        <v>0.90699200000000002</v>
      </c>
      <c r="E909" s="1">
        <v>2.5349300000000001</v>
      </c>
      <c r="F909" s="1">
        <v>2.5371000000000001</v>
      </c>
      <c r="G909" s="1">
        <v>4.6634900000000004</v>
      </c>
      <c r="O909" s="1">
        <v>0.90699200000000002</v>
      </c>
      <c r="P909" s="1">
        <v>2.5349300000000001</v>
      </c>
    </row>
    <row r="910" spans="4:16" x14ac:dyDescent="0.3">
      <c r="D910" s="1">
        <v>0.90799200000000002</v>
      </c>
      <c r="E910" s="1">
        <v>2.53708</v>
      </c>
      <c r="F910" s="1">
        <v>2.5392600000000001</v>
      </c>
      <c r="G910" s="1">
        <v>4.6701100000000002</v>
      </c>
      <c r="O910" s="1">
        <v>0.90799200000000002</v>
      </c>
      <c r="P910" s="1">
        <v>2.53708</v>
      </c>
    </row>
    <row r="911" spans="4:16" x14ac:dyDescent="0.3">
      <c r="D911" s="1">
        <v>0.90899200000000002</v>
      </c>
      <c r="E911" s="1">
        <v>2.5392399999999999</v>
      </c>
      <c r="F911" s="1">
        <v>2.54142</v>
      </c>
      <c r="G911" s="1">
        <v>4.6767500000000002</v>
      </c>
      <c r="O911" s="1">
        <v>0.90899200000000002</v>
      </c>
      <c r="P911" s="1">
        <v>2.5392399999999999</v>
      </c>
    </row>
    <row r="912" spans="4:16" x14ac:dyDescent="0.3">
      <c r="D912" s="1">
        <v>0.90999200000000002</v>
      </c>
      <c r="E912" s="1">
        <v>2.5413999999999999</v>
      </c>
      <c r="F912" s="1">
        <v>2.54359</v>
      </c>
      <c r="G912" s="1">
        <v>4.6833999999999998</v>
      </c>
      <c r="O912" s="1">
        <v>0.90999200000000002</v>
      </c>
      <c r="P912" s="1">
        <v>2.5413999999999999</v>
      </c>
    </row>
    <row r="913" spans="4:16" x14ac:dyDescent="0.3">
      <c r="D913" s="1">
        <v>0.91099200000000002</v>
      </c>
      <c r="E913" s="1">
        <v>2.5435699999999999</v>
      </c>
      <c r="F913" s="1">
        <v>2.54575</v>
      </c>
      <c r="G913" s="1">
        <v>4.6900500000000003</v>
      </c>
      <c r="O913" s="1">
        <v>0.91099200000000002</v>
      </c>
      <c r="P913" s="1">
        <v>2.5435699999999999</v>
      </c>
    </row>
    <row r="914" spans="4:16" x14ac:dyDescent="0.3">
      <c r="D914" s="1">
        <v>0.91199200000000002</v>
      </c>
      <c r="E914" s="1">
        <v>2.5457399999999999</v>
      </c>
      <c r="F914" s="1">
        <v>2.54792</v>
      </c>
      <c r="G914" s="1">
        <v>4.69672</v>
      </c>
      <c r="O914" s="1">
        <v>0.91199200000000002</v>
      </c>
      <c r="P914" s="1">
        <v>2.5457399999999999</v>
      </c>
    </row>
    <row r="915" spans="4:16" x14ac:dyDescent="0.3">
      <c r="D915" s="1">
        <v>0.91299200000000003</v>
      </c>
      <c r="E915" s="1">
        <v>2.5478999999999998</v>
      </c>
      <c r="F915" s="1">
        <v>2.5501</v>
      </c>
      <c r="G915" s="1">
        <v>4.7034000000000002</v>
      </c>
      <c r="O915" s="1">
        <v>0.91299200000000003</v>
      </c>
      <c r="P915" s="1">
        <v>2.5478999999999998</v>
      </c>
    </row>
    <row r="916" spans="4:16" x14ac:dyDescent="0.3">
      <c r="D916" s="1">
        <v>0.91399200000000003</v>
      </c>
      <c r="E916" s="1">
        <v>2.5500799999999999</v>
      </c>
      <c r="F916" s="1">
        <v>2.55227</v>
      </c>
      <c r="G916" s="1">
        <v>4.7100900000000001</v>
      </c>
      <c r="O916" s="1">
        <v>0.91399200000000003</v>
      </c>
      <c r="P916" s="1">
        <v>2.5500799999999999</v>
      </c>
    </row>
    <row r="917" spans="4:16" x14ac:dyDescent="0.3">
      <c r="D917" s="1">
        <v>0.91499200000000003</v>
      </c>
      <c r="E917" s="1">
        <v>2.5522499999999999</v>
      </c>
      <c r="F917" s="1">
        <v>2.5544500000000001</v>
      </c>
      <c r="G917" s="1">
        <v>4.7167899999999996</v>
      </c>
      <c r="O917" s="1">
        <v>0.91499200000000003</v>
      </c>
      <c r="P917" s="1">
        <v>2.5522499999999999</v>
      </c>
    </row>
    <row r="918" spans="4:16" x14ac:dyDescent="0.3">
      <c r="D918" s="1">
        <v>0.91599200000000003</v>
      </c>
      <c r="E918" s="1">
        <v>2.55443</v>
      </c>
      <c r="F918" s="1">
        <v>2.5566399999999998</v>
      </c>
      <c r="G918" s="1">
        <v>4.7235100000000001</v>
      </c>
      <c r="O918" s="1">
        <v>0.91599200000000003</v>
      </c>
      <c r="P918" s="1">
        <v>2.55443</v>
      </c>
    </row>
    <row r="919" spans="4:16" x14ac:dyDescent="0.3">
      <c r="D919" s="1">
        <v>0.91699200000000003</v>
      </c>
      <c r="E919" s="1">
        <v>2.5566200000000001</v>
      </c>
      <c r="F919" s="1">
        <v>2.5588199999999999</v>
      </c>
      <c r="G919" s="1">
        <v>4.7302299999999997</v>
      </c>
      <c r="O919" s="1">
        <v>0.91699200000000003</v>
      </c>
      <c r="P919" s="1">
        <v>2.5566200000000001</v>
      </c>
    </row>
    <row r="920" spans="4:16" x14ac:dyDescent="0.3">
      <c r="D920" s="1">
        <v>0.91799200000000003</v>
      </c>
      <c r="E920" s="1">
        <v>2.5588000000000002</v>
      </c>
      <c r="F920" s="1">
        <v>2.56101</v>
      </c>
      <c r="G920" s="1">
        <v>4.7369700000000003</v>
      </c>
      <c r="O920" s="1">
        <v>0.91799200000000003</v>
      </c>
      <c r="P920" s="1">
        <v>2.5588000000000002</v>
      </c>
    </row>
    <row r="921" spans="4:16" x14ac:dyDescent="0.3">
      <c r="D921" s="1">
        <v>0.91899200000000003</v>
      </c>
      <c r="E921" s="1">
        <v>2.5609899999999999</v>
      </c>
      <c r="F921" s="1">
        <v>2.5632000000000001</v>
      </c>
      <c r="G921" s="1">
        <v>4.7437100000000001</v>
      </c>
      <c r="O921" s="1">
        <v>0.91899200000000003</v>
      </c>
      <c r="P921" s="1">
        <v>2.5609899999999999</v>
      </c>
    </row>
    <row r="922" spans="4:16" x14ac:dyDescent="0.3">
      <c r="D922" s="1">
        <v>0.91999200000000003</v>
      </c>
      <c r="E922" s="1">
        <v>2.56318</v>
      </c>
      <c r="F922" s="1">
        <v>2.5653999999999999</v>
      </c>
      <c r="G922" s="1">
        <v>4.75047</v>
      </c>
      <c r="O922" s="1">
        <v>0.91999200000000003</v>
      </c>
      <c r="P922" s="1">
        <v>2.56318</v>
      </c>
    </row>
    <row r="923" spans="4:16" x14ac:dyDescent="0.3">
      <c r="D923" s="1">
        <v>0.92099200000000003</v>
      </c>
      <c r="E923" s="1">
        <v>2.5653800000000002</v>
      </c>
      <c r="F923" s="1">
        <v>2.5676000000000001</v>
      </c>
      <c r="G923" s="1">
        <v>4.7572299999999998</v>
      </c>
      <c r="O923" s="1">
        <v>0.92099200000000003</v>
      </c>
      <c r="P923" s="1">
        <v>2.5653800000000002</v>
      </c>
    </row>
    <row r="924" spans="4:16" x14ac:dyDescent="0.3">
      <c r="D924" s="1">
        <v>0.92199200000000003</v>
      </c>
      <c r="E924" s="1">
        <v>2.56758</v>
      </c>
      <c r="F924" s="1">
        <v>2.5697999999999999</v>
      </c>
      <c r="G924" s="1">
        <v>4.7640099999999999</v>
      </c>
      <c r="O924" s="1">
        <v>0.92199200000000003</v>
      </c>
      <c r="P924" s="1">
        <v>2.56758</v>
      </c>
    </row>
    <row r="925" spans="4:16" x14ac:dyDescent="0.3">
      <c r="D925" s="1">
        <v>0.92299200000000003</v>
      </c>
      <c r="E925" s="1">
        <v>2.5697800000000002</v>
      </c>
      <c r="F925" s="1">
        <v>2.5720000000000001</v>
      </c>
      <c r="G925" s="1">
        <v>4.7708000000000004</v>
      </c>
      <c r="O925" s="1">
        <v>0.92299200000000003</v>
      </c>
      <c r="P925" s="1">
        <v>2.5697800000000002</v>
      </c>
    </row>
    <row r="926" spans="4:16" x14ac:dyDescent="0.3">
      <c r="D926" s="1">
        <v>0.92399200000000004</v>
      </c>
      <c r="E926" s="1">
        <v>2.5719799999999999</v>
      </c>
      <c r="F926" s="1">
        <v>2.5742099999999999</v>
      </c>
      <c r="G926" s="1">
        <v>4.7775999999999996</v>
      </c>
      <c r="O926" s="1">
        <v>0.92399200000000004</v>
      </c>
      <c r="P926" s="1">
        <v>2.5719799999999999</v>
      </c>
    </row>
    <row r="927" spans="4:16" x14ac:dyDescent="0.3">
      <c r="D927" s="1">
        <v>0.92499200000000004</v>
      </c>
      <c r="E927" s="1">
        <v>2.5741900000000002</v>
      </c>
      <c r="F927" s="1">
        <v>2.5764200000000002</v>
      </c>
      <c r="G927" s="1">
        <v>4.7844100000000003</v>
      </c>
      <c r="O927" s="1">
        <v>0.92499200000000004</v>
      </c>
      <c r="P927" s="1">
        <v>2.5741900000000002</v>
      </c>
    </row>
    <row r="928" spans="4:16" x14ac:dyDescent="0.3">
      <c r="D928" s="1">
        <v>0.92599200000000004</v>
      </c>
      <c r="E928" s="1">
        <v>2.5764</v>
      </c>
      <c r="F928" s="1">
        <v>2.57863</v>
      </c>
      <c r="G928" s="1">
        <v>4.7912299999999997</v>
      </c>
      <c r="O928" s="1">
        <v>0.92599200000000004</v>
      </c>
      <c r="P928" s="1">
        <v>2.5764</v>
      </c>
    </row>
    <row r="929" spans="4:16" x14ac:dyDescent="0.3">
      <c r="D929" s="1">
        <v>0.92699200000000004</v>
      </c>
      <c r="E929" s="1">
        <v>2.5786099999999998</v>
      </c>
      <c r="F929" s="1">
        <v>2.5808499999999999</v>
      </c>
      <c r="G929" s="1">
        <v>4.7980700000000001</v>
      </c>
      <c r="O929" s="1">
        <v>0.92699200000000004</v>
      </c>
      <c r="P929" s="1">
        <v>2.5786099999999998</v>
      </c>
    </row>
    <row r="930" spans="4:16" x14ac:dyDescent="0.3">
      <c r="D930" s="1">
        <v>0.92799200000000004</v>
      </c>
      <c r="E930" s="1">
        <v>2.5808300000000002</v>
      </c>
      <c r="F930" s="1">
        <v>2.5830700000000002</v>
      </c>
      <c r="G930" s="1">
        <v>4.8049099999999996</v>
      </c>
      <c r="O930" s="1">
        <v>0.92799200000000004</v>
      </c>
      <c r="P930" s="1">
        <v>2.5808300000000002</v>
      </c>
    </row>
    <row r="931" spans="4:16" x14ac:dyDescent="0.3">
      <c r="D931" s="1">
        <v>0.92899200000000004</v>
      </c>
      <c r="E931" s="1">
        <v>2.5830500000000001</v>
      </c>
      <c r="F931" s="1">
        <v>2.5852900000000001</v>
      </c>
      <c r="G931" s="1">
        <v>4.8117700000000001</v>
      </c>
      <c r="O931" s="1">
        <v>0.92899200000000004</v>
      </c>
      <c r="P931" s="1">
        <v>2.5830500000000001</v>
      </c>
    </row>
    <row r="932" spans="4:16" x14ac:dyDescent="0.3">
      <c r="D932" s="1">
        <v>0.92999200000000004</v>
      </c>
      <c r="E932" s="1">
        <v>2.58527</v>
      </c>
      <c r="F932" s="1">
        <v>2.58752</v>
      </c>
      <c r="G932" s="1">
        <v>4.8186299999999997</v>
      </c>
      <c r="O932" s="1">
        <v>0.92999200000000004</v>
      </c>
      <c r="P932" s="1">
        <v>2.58527</v>
      </c>
    </row>
    <row r="933" spans="4:16" x14ac:dyDescent="0.3">
      <c r="D933" s="1">
        <v>0.93099200000000004</v>
      </c>
      <c r="E933" s="1">
        <v>2.5874999999999999</v>
      </c>
      <c r="F933" s="1">
        <v>2.58975</v>
      </c>
      <c r="G933" s="1">
        <v>4.8255100000000004</v>
      </c>
      <c r="O933" s="1">
        <v>0.93099200000000004</v>
      </c>
      <c r="P933" s="1">
        <v>2.5874999999999999</v>
      </c>
    </row>
    <row r="934" spans="4:16" x14ac:dyDescent="0.3">
      <c r="D934" s="1">
        <v>0.93199200000000004</v>
      </c>
      <c r="E934" s="1">
        <v>2.5897299999999999</v>
      </c>
      <c r="F934" s="1">
        <v>2.59198</v>
      </c>
      <c r="G934" s="1">
        <v>4.8323999999999998</v>
      </c>
      <c r="O934" s="1">
        <v>0.93199200000000004</v>
      </c>
      <c r="P934" s="1">
        <v>2.5897299999999999</v>
      </c>
    </row>
    <row r="935" spans="4:16" x14ac:dyDescent="0.3">
      <c r="D935" s="1">
        <v>0.93299200000000004</v>
      </c>
      <c r="E935" s="1">
        <v>2.5919599999999998</v>
      </c>
      <c r="F935" s="1">
        <v>2.5942099999999999</v>
      </c>
      <c r="G935" s="1">
        <v>4.8392999999999997</v>
      </c>
      <c r="O935" s="1">
        <v>0.93299200000000004</v>
      </c>
      <c r="P935" s="1">
        <v>2.5919599999999998</v>
      </c>
    </row>
    <row r="936" spans="4:16" x14ac:dyDescent="0.3">
      <c r="D936" s="1">
        <v>0.93399200000000004</v>
      </c>
      <c r="E936" s="1">
        <v>2.5941900000000002</v>
      </c>
      <c r="F936" s="1">
        <v>2.5964499999999999</v>
      </c>
      <c r="G936" s="1">
        <v>4.8462100000000001</v>
      </c>
      <c r="O936" s="1">
        <v>0.93399200000000004</v>
      </c>
      <c r="P936" s="1">
        <v>2.5941900000000002</v>
      </c>
    </row>
    <row r="937" spans="4:16" x14ac:dyDescent="0.3">
      <c r="D937" s="1">
        <v>0.93499200000000005</v>
      </c>
      <c r="E937" s="1">
        <v>2.5964299999999998</v>
      </c>
      <c r="F937" s="1">
        <v>2.5986899999999999</v>
      </c>
      <c r="G937" s="1">
        <v>4.8531399999999998</v>
      </c>
      <c r="O937" s="1">
        <v>0.93499200000000005</v>
      </c>
      <c r="P937" s="1">
        <v>2.5964299999999998</v>
      </c>
    </row>
    <row r="938" spans="4:16" x14ac:dyDescent="0.3">
      <c r="D938" s="1">
        <v>0.93599200000000005</v>
      </c>
      <c r="E938" s="1">
        <v>2.5986699999999998</v>
      </c>
      <c r="F938" s="1">
        <v>2.60094</v>
      </c>
      <c r="G938" s="1">
        <v>4.8600700000000003</v>
      </c>
      <c r="O938" s="1">
        <v>0.93599200000000005</v>
      </c>
      <c r="P938" s="1">
        <v>2.5986699999999998</v>
      </c>
    </row>
    <row r="939" spans="4:16" x14ac:dyDescent="0.3">
      <c r="D939" s="1">
        <v>0.93699200000000005</v>
      </c>
      <c r="E939" s="1">
        <v>2.6009199999999999</v>
      </c>
      <c r="F939" s="1">
        <v>2.6031900000000001</v>
      </c>
      <c r="G939" s="1">
        <v>4.8670099999999996</v>
      </c>
      <c r="O939" s="1">
        <v>0.93699200000000005</v>
      </c>
      <c r="P939" s="1">
        <v>2.6009199999999999</v>
      </c>
    </row>
    <row r="940" spans="4:16" x14ac:dyDescent="0.3">
      <c r="D940" s="1">
        <v>0.93799100000000002</v>
      </c>
      <c r="E940" s="1">
        <v>2.60317</v>
      </c>
      <c r="F940" s="1">
        <v>2.6054400000000002</v>
      </c>
      <c r="G940" s="1">
        <v>4.8739699999999999</v>
      </c>
      <c r="O940" s="1">
        <v>0.93799100000000002</v>
      </c>
      <c r="P940" s="1">
        <v>2.60317</v>
      </c>
    </row>
    <row r="941" spans="4:16" x14ac:dyDescent="0.3">
      <c r="D941" s="1">
        <v>0.93899100000000002</v>
      </c>
      <c r="E941" s="1">
        <v>2.6054200000000001</v>
      </c>
      <c r="F941" s="1">
        <v>2.6076899999999998</v>
      </c>
      <c r="G941" s="1">
        <v>4.8809399999999998</v>
      </c>
      <c r="O941" s="1">
        <v>0.93899100000000002</v>
      </c>
      <c r="P941" s="1">
        <v>2.6054200000000001</v>
      </c>
    </row>
    <row r="942" spans="4:16" x14ac:dyDescent="0.3">
      <c r="D942" s="1">
        <v>0.93999100000000002</v>
      </c>
      <c r="E942" s="1">
        <v>2.6076700000000002</v>
      </c>
      <c r="F942" s="1">
        <v>2.60995</v>
      </c>
      <c r="G942" s="1">
        <v>4.8879200000000003</v>
      </c>
      <c r="O942" s="1">
        <v>0.93999100000000002</v>
      </c>
      <c r="P942" s="1">
        <v>2.6076700000000002</v>
      </c>
    </row>
    <row r="943" spans="4:16" x14ac:dyDescent="0.3">
      <c r="D943" s="1">
        <v>0.94099100000000002</v>
      </c>
      <c r="E943" s="1">
        <v>2.6099299999999999</v>
      </c>
      <c r="F943" s="1">
        <v>2.6122100000000001</v>
      </c>
      <c r="G943" s="1">
        <v>4.8949100000000003</v>
      </c>
      <c r="O943" s="1">
        <v>0.94099100000000002</v>
      </c>
      <c r="P943" s="1">
        <v>2.6099299999999999</v>
      </c>
    </row>
    <row r="944" spans="4:16" x14ac:dyDescent="0.3">
      <c r="D944" s="1">
        <v>0.94199100000000002</v>
      </c>
      <c r="E944" s="1">
        <v>2.61219</v>
      </c>
      <c r="F944" s="1">
        <v>2.6144699999999998</v>
      </c>
      <c r="G944" s="1">
        <v>4.90191</v>
      </c>
      <c r="O944" s="1">
        <v>0.94199100000000002</v>
      </c>
      <c r="P944" s="1">
        <v>2.61219</v>
      </c>
    </row>
    <row r="945" spans="4:16" x14ac:dyDescent="0.3">
      <c r="D945" s="1">
        <v>0.94299100000000002</v>
      </c>
      <c r="E945" s="1">
        <v>2.6144500000000002</v>
      </c>
      <c r="F945" s="1">
        <v>2.6167400000000001</v>
      </c>
      <c r="G945" s="1">
        <v>4.9089200000000002</v>
      </c>
      <c r="O945" s="1">
        <v>0.94299100000000002</v>
      </c>
      <c r="P945" s="1">
        <v>2.6144500000000002</v>
      </c>
    </row>
    <row r="946" spans="4:16" x14ac:dyDescent="0.3">
      <c r="D946" s="1">
        <v>0.94399100000000002</v>
      </c>
      <c r="E946" s="1">
        <v>2.6167199999999999</v>
      </c>
      <c r="F946" s="1">
        <v>2.6190099999999998</v>
      </c>
      <c r="G946" s="1">
        <v>4.9159499999999996</v>
      </c>
      <c r="O946" s="1">
        <v>0.94399100000000002</v>
      </c>
      <c r="P946" s="1">
        <v>2.6167199999999999</v>
      </c>
    </row>
    <row r="947" spans="4:16" x14ac:dyDescent="0.3">
      <c r="D947" s="1">
        <v>0.94499100000000003</v>
      </c>
      <c r="E947" s="1">
        <v>2.6189900000000002</v>
      </c>
      <c r="F947" s="1">
        <v>2.6212800000000001</v>
      </c>
      <c r="G947" s="1">
        <v>4.9229799999999999</v>
      </c>
      <c r="O947" s="1">
        <v>0.94499100000000003</v>
      </c>
      <c r="P947" s="1">
        <v>2.6189900000000002</v>
      </c>
    </row>
    <row r="948" spans="4:16" x14ac:dyDescent="0.3">
      <c r="D948" s="1">
        <v>0.94599100000000003</v>
      </c>
      <c r="E948" s="1">
        <v>2.6212599999999999</v>
      </c>
      <c r="F948" s="1">
        <v>2.6235599999999999</v>
      </c>
      <c r="G948" s="1">
        <v>4.9300300000000004</v>
      </c>
      <c r="O948" s="1">
        <v>0.94599100000000003</v>
      </c>
      <c r="P948" s="1">
        <v>2.6212599999999999</v>
      </c>
    </row>
    <row r="949" spans="4:16" x14ac:dyDescent="0.3">
      <c r="D949" s="1">
        <v>0.94699100000000003</v>
      </c>
      <c r="E949" s="1">
        <v>2.6235400000000002</v>
      </c>
      <c r="F949" s="1">
        <v>2.6258300000000001</v>
      </c>
      <c r="G949" s="1">
        <v>4.9370900000000004</v>
      </c>
      <c r="O949" s="1">
        <v>0.94699100000000003</v>
      </c>
      <c r="P949" s="1">
        <v>2.6235400000000002</v>
      </c>
    </row>
    <row r="950" spans="4:16" x14ac:dyDescent="0.3">
      <c r="D950" s="1">
        <v>0.94799100000000003</v>
      </c>
      <c r="E950" s="1">
        <v>2.62581</v>
      </c>
      <c r="F950" s="1">
        <v>2.62812</v>
      </c>
      <c r="G950" s="1">
        <v>4.9441600000000001</v>
      </c>
      <c r="O950" s="1">
        <v>0.94799100000000003</v>
      </c>
      <c r="P950" s="1">
        <v>2.62581</v>
      </c>
    </row>
    <row r="951" spans="4:16" x14ac:dyDescent="0.3">
      <c r="D951" s="1">
        <v>0.94899100000000003</v>
      </c>
      <c r="E951" s="1">
        <v>2.6280999999999999</v>
      </c>
      <c r="F951" s="1">
        <v>2.6303999999999998</v>
      </c>
      <c r="G951" s="1">
        <v>4.9512400000000003</v>
      </c>
      <c r="O951" s="1">
        <v>0.94899100000000003</v>
      </c>
      <c r="P951" s="1">
        <v>2.6280999999999999</v>
      </c>
    </row>
    <row r="952" spans="4:16" x14ac:dyDescent="0.3">
      <c r="D952" s="1">
        <v>0.94999100000000003</v>
      </c>
      <c r="E952" s="1">
        <v>2.6303800000000002</v>
      </c>
      <c r="F952" s="1">
        <v>2.6326900000000002</v>
      </c>
      <c r="G952" s="1">
        <v>4.9583300000000001</v>
      </c>
      <c r="O952" s="1">
        <v>0.94999100000000003</v>
      </c>
      <c r="P952" s="1">
        <v>2.6303800000000002</v>
      </c>
    </row>
    <row r="953" spans="4:16" x14ac:dyDescent="0.3">
      <c r="D953" s="1">
        <v>0.95099100000000003</v>
      </c>
      <c r="E953" s="1">
        <v>2.6326700000000001</v>
      </c>
      <c r="F953" s="1">
        <v>2.6349800000000001</v>
      </c>
      <c r="G953" s="1">
        <v>4.9654400000000001</v>
      </c>
      <c r="O953" s="1">
        <v>0.95099100000000003</v>
      </c>
      <c r="P953" s="1">
        <v>2.6326700000000001</v>
      </c>
    </row>
    <row r="954" spans="4:16" x14ac:dyDescent="0.3">
      <c r="D954" s="1">
        <v>0.95199100000000003</v>
      </c>
      <c r="E954" s="1">
        <v>2.63496</v>
      </c>
      <c r="F954" s="1">
        <v>2.63727</v>
      </c>
      <c r="G954" s="1">
        <v>4.97255</v>
      </c>
      <c r="O954" s="1">
        <v>0.95199100000000003</v>
      </c>
      <c r="P954" s="1">
        <v>2.63496</v>
      </c>
    </row>
    <row r="955" spans="4:16" x14ac:dyDescent="0.3">
      <c r="D955" s="1">
        <v>0.95299100000000003</v>
      </c>
      <c r="E955" s="1">
        <v>2.6372499999999999</v>
      </c>
      <c r="F955" s="1">
        <v>2.63957</v>
      </c>
      <c r="G955" s="1">
        <v>4.9796800000000001</v>
      </c>
      <c r="O955" s="1">
        <v>0.95299100000000003</v>
      </c>
      <c r="P955" s="1">
        <v>2.6372499999999999</v>
      </c>
    </row>
    <row r="956" spans="4:16" x14ac:dyDescent="0.3">
      <c r="D956" s="1">
        <v>0.95399100000000003</v>
      </c>
      <c r="E956" s="1">
        <v>2.6395499999999998</v>
      </c>
      <c r="F956" s="1">
        <v>2.6418699999999999</v>
      </c>
      <c r="G956" s="1">
        <v>4.9868199999999998</v>
      </c>
      <c r="O956" s="1">
        <v>0.95399100000000003</v>
      </c>
      <c r="P956" s="1">
        <v>2.6395499999999998</v>
      </c>
    </row>
    <row r="957" spans="4:16" x14ac:dyDescent="0.3">
      <c r="D957" s="1">
        <v>0.95499100000000003</v>
      </c>
      <c r="E957" s="1">
        <v>2.6418499999999998</v>
      </c>
      <c r="F957" s="1">
        <v>2.64418</v>
      </c>
      <c r="G957" s="1">
        <v>4.99397</v>
      </c>
      <c r="O957" s="1">
        <v>0.95499100000000003</v>
      </c>
      <c r="P957" s="1">
        <v>2.6418499999999998</v>
      </c>
    </row>
    <row r="958" spans="4:16" x14ac:dyDescent="0.3">
      <c r="D958" s="1">
        <v>0.95599100000000004</v>
      </c>
      <c r="E958" s="1">
        <v>2.6441599999999998</v>
      </c>
      <c r="F958" s="1">
        <v>2.6464799999999999</v>
      </c>
      <c r="G958" s="1">
        <v>5.0011299999999999</v>
      </c>
      <c r="O958" s="1">
        <v>0.95599100000000004</v>
      </c>
      <c r="P958" s="1">
        <v>2.6441599999999998</v>
      </c>
    </row>
    <row r="959" spans="4:16" x14ac:dyDescent="0.3">
      <c r="D959" s="1">
        <v>0.95699100000000004</v>
      </c>
      <c r="E959" s="1">
        <v>2.6464599999999998</v>
      </c>
      <c r="F959" s="1">
        <v>2.64879</v>
      </c>
      <c r="G959" s="1">
        <v>5.0083099999999998</v>
      </c>
      <c r="O959" s="1">
        <v>0.95699100000000004</v>
      </c>
      <c r="P959" s="1">
        <v>2.6464599999999998</v>
      </c>
    </row>
    <row r="960" spans="4:16" x14ac:dyDescent="0.3">
      <c r="D960" s="1">
        <v>0.95799100000000004</v>
      </c>
      <c r="E960" s="1">
        <v>2.6487699999999998</v>
      </c>
      <c r="F960" s="1">
        <v>2.6511100000000001</v>
      </c>
      <c r="G960" s="1">
        <v>5.0154899999999998</v>
      </c>
      <c r="O960" s="1">
        <v>0.95799100000000004</v>
      </c>
      <c r="P960" s="1">
        <v>2.6487699999999998</v>
      </c>
    </row>
    <row r="961" spans="4:16" x14ac:dyDescent="0.3">
      <c r="D961" s="1">
        <v>0.95899100000000004</v>
      </c>
      <c r="E961" s="1">
        <v>2.6510899999999999</v>
      </c>
      <c r="F961" s="1">
        <v>2.6534200000000001</v>
      </c>
      <c r="G961" s="1">
        <v>5.0226899999999999</v>
      </c>
      <c r="O961" s="1">
        <v>0.95899100000000004</v>
      </c>
      <c r="P961" s="1">
        <v>2.6510899999999999</v>
      </c>
    </row>
    <row r="962" spans="4:16" x14ac:dyDescent="0.3">
      <c r="D962" s="1">
        <v>0.95999100000000004</v>
      </c>
      <c r="E962" s="1">
        <v>2.6534</v>
      </c>
      <c r="F962" s="1">
        <v>2.6557400000000002</v>
      </c>
      <c r="G962" s="1">
        <v>5.0298999999999996</v>
      </c>
      <c r="O962" s="1">
        <v>0.95999100000000004</v>
      </c>
      <c r="P962" s="1">
        <v>2.6534</v>
      </c>
    </row>
    <row r="963" spans="4:16" x14ac:dyDescent="0.3">
      <c r="D963" s="1">
        <v>0.96099100000000004</v>
      </c>
      <c r="E963" s="1">
        <v>2.6557200000000001</v>
      </c>
      <c r="F963" s="1">
        <v>2.6580699999999999</v>
      </c>
      <c r="G963" s="1">
        <v>5.0371199999999998</v>
      </c>
      <c r="O963" s="1">
        <v>0.96099100000000004</v>
      </c>
      <c r="P963" s="1">
        <v>2.6557200000000001</v>
      </c>
    </row>
    <row r="964" spans="4:16" x14ac:dyDescent="0.3">
      <c r="D964" s="1">
        <v>0.96199100000000004</v>
      </c>
      <c r="E964" s="1">
        <v>2.6580499999999998</v>
      </c>
      <c r="F964" s="1">
        <v>2.66039</v>
      </c>
      <c r="G964" s="1">
        <v>5.0443499999999997</v>
      </c>
      <c r="O964" s="1">
        <v>0.96199100000000004</v>
      </c>
      <c r="P964" s="1">
        <v>2.6580499999999998</v>
      </c>
    </row>
    <row r="965" spans="4:16" x14ac:dyDescent="0.3">
      <c r="D965" s="1">
        <v>0.96299100000000004</v>
      </c>
      <c r="E965" s="1">
        <v>2.6603699999999999</v>
      </c>
      <c r="F965" s="1">
        <v>2.6627200000000002</v>
      </c>
      <c r="G965" s="1">
        <v>5.05159</v>
      </c>
      <c r="O965" s="1">
        <v>0.96299100000000004</v>
      </c>
      <c r="P965" s="1">
        <v>2.6603699999999999</v>
      </c>
    </row>
    <row r="966" spans="4:16" x14ac:dyDescent="0.3">
      <c r="D966" s="1">
        <v>0.96399100000000004</v>
      </c>
      <c r="E966" s="1">
        <v>2.6627000000000001</v>
      </c>
      <c r="F966" s="1">
        <v>2.6650499999999999</v>
      </c>
      <c r="G966" s="1">
        <v>5.0588499999999996</v>
      </c>
      <c r="O966" s="1">
        <v>0.96399100000000004</v>
      </c>
      <c r="P966" s="1">
        <v>2.6627000000000001</v>
      </c>
    </row>
    <row r="967" spans="4:16" x14ac:dyDescent="0.3">
      <c r="D967" s="1">
        <v>0.96499100000000004</v>
      </c>
      <c r="E967" s="1">
        <v>2.6650299999999998</v>
      </c>
      <c r="F967" s="1">
        <v>2.6673900000000001</v>
      </c>
      <c r="G967" s="1">
        <v>5.0661100000000001</v>
      </c>
      <c r="O967" s="1">
        <v>0.96499100000000004</v>
      </c>
      <c r="P967" s="1">
        <v>2.6650299999999998</v>
      </c>
    </row>
    <row r="968" spans="4:16" x14ac:dyDescent="0.3">
      <c r="D968" s="1">
        <v>0.96599100000000004</v>
      </c>
      <c r="E968" s="1">
        <v>2.66737</v>
      </c>
      <c r="F968" s="1">
        <v>2.6697299999999999</v>
      </c>
      <c r="G968" s="1">
        <v>5.0733899999999998</v>
      </c>
      <c r="O968" s="1">
        <v>0.96599100000000004</v>
      </c>
      <c r="P968" s="1">
        <v>2.66737</v>
      </c>
    </row>
    <row r="969" spans="4:16" x14ac:dyDescent="0.3">
      <c r="D969" s="1">
        <v>0.96699100000000004</v>
      </c>
      <c r="E969" s="1">
        <v>2.6697000000000002</v>
      </c>
      <c r="F969" s="1">
        <v>2.6720700000000002</v>
      </c>
      <c r="G969" s="1">
        <v>5.0806800000000001</v>
      </c>
      <c r="O969" s="1">
        <v>0.96699100000000004</v>
      </c>
      <c r="P969" s="1">
        <v>2.6697000000000002</v>
      </c>
    </row>
    <row r="970" spans="4:16" x14ac:dyDescent="0.3">
      <c r="D970" s="1">
        <v>0.96799100000000005</v>
      </c>
      <c r="E970" s="1">
        <v>2.67205</v>
      </c>
      <c r="F970" s="1">
        <v>2.67441</v>
      </c>
      <c r="G970" s="1">
        <v>5.0879799999999999</v>
      </c>
      <c r="O970" s="1">
        <v>0.96799100000000005</v>
      </c>
      <c r="P970" s="1">
        <v>2.67205</v>
      </c>
    </row>
    <row r="971" spans="4:16" x14ac:dyDescent="0.3">
      <c r="D971" s="1">
        <v>0.96899100000000005</v>
      </c>
      <c r="E971" s="1">
        <v>2.6743899999999998</v>
      </c>
      <c r="F971" s="1">
        <v>2.6767599999999998</v>
      </c>
      <c r="G971" s="1">
        <v>5.0952999999999999</v>
      </c>
      <c r="O971" s="1">
        <v>0.96899100000000005</v>
      </c>
      <c r="P971" s="1">
        <v>2.6743899999999998</v>
      </c>
    </row>
    <row r="972" spans="4:16" x14ac:dyDescent="0.3">
      <c r="D972" s="1">
        <v>0.96999100000000005</v>
      </c>
      <c r="E972" s="1">
        <v>2.6767400000000001</v>
      </c>
      <c r="F972" s="1">
        <v>2.6791100000000001</v>
      </c>
      <c r="G972" s="1">
        <v>5.1026199999999999</v>
      </c>
      <c r="O972" s="1">
        <v>0.96999100000000005</v>
      </c>
      <c r="P972" s="1">
        <v>2.6767400000000001</v>
      </c>
    </row>
    <row r="973" spans="4:16" x14ac:dyDescent="0.3">
      <c r="D973" s="1">
        <v>0.97099100000000005</v>
      </c>
      <c r="E973" s="1">
        <v>2.67909</v>
      </c>
      <c r="F973" s="1">
        <v>2.68146</v>
      </c>
      <c r="G973" s="1">
        <v>5.1099600000000001</v>
      </c>
      <c r="O973" s="1">
        <v>0.97099100000000005</v>
      </c>
      <c r="P973" s="1">
        <v>2.67909</v>
      </c>
    </row>
    <row r="974" spans="4:16" x14ac:dyDescent="0.3">
      <c r="D974" s="1">
        <v>0.97199100000000005</v>
      </c>
      <c r="E974" s="1">
        <v>2.6814399999999998</v>
      </c>
      <c r="F974" s="1">
        <v>2.6838199999999999</v>
      </c>
      <c r="G974" s="1">
        <v>5.1173099999999998</v>
      </c>
      <c r="O974" s="1">
        <v>0.97199100000000005</v>
      </c>
      <c r="P974" s="1">
        <v>2.6814399999999998</v>
      </c>
    </row>
    <row r="975" spans="4:16" x14ac:dyDescent="0.3">
      <c r="D975" s="1">
        <v>0.97299100000000005</v>
      </c>
      <c r="E975" s="1">
        <v>2.6838000000000002</v>
      </c>
      <c r="F975" s="1">
        <v>2.6861799999999998</v>
      </c>
      <c r="G975" s="1">
        <v>5.1246700000000001</v>
      </c>
      <c r="O975" s="1">
        <v>0.97299100000000005</v>
      </c>
      <c r="P975" s="1">
        <v>2.6838000000000002</v>
      </c>
    </row>
    <row r="976" spans="4:16" x14ac:dyDescent="0.3">
      <c r="D976" s="1">
        <v>0.97399100000000005</v>
      </c>
      <c r="E976" s="1">
        <v>2.6861600000000001</v>
      </c>
      <c r="F976" s="1">
        <v>2.6885400000000002</v>
      </c>
      <c r="G976" s="1">
        <v>5.1320399999999999</v>
      </c>
      <c r="O976" s="1">
        <v>0.97399100000000005</v>
      </c>
      <c r="P976" s="1">
        <v>2.6861600000000001</v>
      </c>
    </row>
    <row r="977" spans="4:16" x14ac:dyDescent="0.3">
      <c r="D977" s="1">
        <v>0.97499100000000005</v>
      </c>
      <c r="E977" s="1">
        <v>2.68852</v>
      </c>
      <c r="F977" s="1">
        <v>2.6909100000000001</v>
      </c>
      <c r="G977" s="1">
        <v>5.1394299999999999</v>
      </c>
      <c r="O977" s="1">
        <v>0.97499100000000005</v>
      </c>
      <c r="P977" s="1">
        <v>2.68852</v>
      </c>
    </row>
    <row r="978" spans="4:16" x14ac:dyDescent="0.3">
      <c r="D978" s="1">
        <v>0.97599100000000005</v>
      </c>
      <c r="E978" s="1">
        <v>2.69089</v>
      </c>
      <c r="F978" s="1">
        <v>2.6932800000000001</v>
      </c>
      <c r="G978" s="1">
        <v>5.1468299999999996</v>
      </c>
      <c r="O978" s="1">
        <v>0.97599100000000005</v>
      </c>
      <c r="P978" s="1">
        <v>2.69089</v>
      </c>
    </row>
    <row r="979" spans="4:16" x14ac:dyDescent="0.3">
      <c r="D979" s="1">
        <v>0.97699100000000005</v>
      </c>
      <c r="E979" s="1">
        <v>2.69326</v>
      </c>
      <c r="F979" s="1">
        <v>2.6956500000000001</v>
      </c>
      <c r="G979" s="1">
        <v>5.1542300000000001</v>
      </c>
      <c r="O979" s="1">
        <v>0.97699100000000005</v>
      </c>
      <c r="P979" s="1">
        <v>2.69326</v>
      </c>
    </row>
    <row r="980" spans="4:16" x14ac:dyDescent="0.3">
      <c r="D980" s="1">
        <v>0.97799100000000005</v>
      </c>
      <c r="E980" s="1">
        <v>2.69563</v>
      </c>
      <c r="F980" s="1">
        <v>2.6980300000000002</v>
      </c>
      <c r="G980" s="1">
        <v>5.1616499999999998</v>
      </c>
      <c r="O980" s="1">
        <v>0.97799100000000005</v>
      </c>
      <c r="P980" s="1">
        <v>2.69563</v>
      </c>
    </row>
    <row r="981" spans="4:16" x14ac:dyDescent="0.3">
      <c r="D981" s="1">
        <v>0.97899099999999994</v>
      </c>
      <c r="E981" s="1">
        <v>2.69801</v>
      </c>
      <c r="F981" s="1">
        <v>2.7004100000000002</v>
      </c>
      <c r="G981" s="1">
        <v>5.1690899999999997</v>
      </c>
      <c r="O981" s="1">
        <v>0.97899099999999994</v>
      </c>
      <c r="P981" s="1">
        <v>2.69801</v>
      </c>
    </row>
    <row r="982" spans="4:16" x14ac:dyDescent="0.3">
      <c r="D982" s="1">
        <v>0.97999099999999995</v>
      </c>
      <c r="E982" s="1">
        <v>2.7003900000000001</v>
      </c>
      <c r="F982" s="1">
        <v>2.7027899999999998</v>
      </c>
      <c r="G982" s="1">
        <v>5.1765299999999996</v>
      </c>
      <c r="O982" s="1">
        <v>0.97999099999999995</v>
      </c>
      <c r="P982" s="1">
        <v>2.7003900000000001</v>
      </c>
    </row>
    <row r="983" spans="4:16" x14ac:dyDescent="0.3">
      <c r="D983" s="1">
        <v>0.98099099999999995</v>
      </c>
      <c r="E983" s="1">
        <v>2.7027700000000001</v>
      </c>
      <c r="F983" s="1">
        <v>2.7051799999999999</v>
      </c>
      <c r="G983" s="1">
        <v>5.1839899999999997</v>
      </c>
      <c r="O983" s="1">
        <v>0.98099099999999995</v>
      </c>
      <c r="P983" s="1">
        <v>2.7027700000000001</v>
      </c>
    </row>
    <row r="984" spans="4:16" x14ac:dyDescent="0.3">
      <c r="D984" s="1">
        <v>0.98199099999999995</v>
      </c>
      <c r="E984" s="1">
        <v>2.7051599999999998</v>
      </c>
      <c r="F984" s="1">
        <v>2.70757</v>
      </c>
      <c r="G984" s="1">
        <v>5.1914600000000002</v>
      </c>
      <c r="O984" s="1">
        <v>0.98199099999999995</v>
      </c>
      <c r="P984" s="1">
        <v>2.7051599999999998</v>
      </c>
    </row>
    <row r="985" spans="4:16" x14ac:dyDescent="0.3">
      <c r="D985" s="1">
        <v>0.98299099999999995</v>
      </c>
      <c r="E985" s="1">
        <v>2.7075399999999998</v>
      </c>
      <c r="F985" s="1">
        <v>2.7099600000000001</v>
      </c>
      <c r="G985" s="1">
        <v>5.1989400000000003</v>
      </c>
      <c r="O985" s="1">
        <v>0.98299099999999995</v>
      </c>
      <c r="P985" s="1">
        <v>2.7075399999999998</v>
      </c>
    </row>
    <row r="986" spans="4:16" x14ac:dyDescent="0.3">
      <c r="D986" s="1">
        <v>0.98399099999999995</v>
      </c>
      <c r="E986" s="1">
        <v>2.70994</v>
      </c>
      <c r="F986" s="1">
        <v>2.7123499999999998</v>
      </c>
      <c r="G986" s="1">
        <v>5.2064300000000001</v>
      </c>
      <c r="O986" s="1">
        <v>0.98399099999999995</v>
      </c>
      <c r="P986" s="1">
        <v>2.70994</v>
      </c>
    </row>
    <row r="987" spans="4:16" x14ac:dyDescent="0.3">
      <c r="D987" s="1">
        <v>0.98499099999999995</v>
      </c>
      <c r="E987" s="1">
        <v>2.7123300000000001</v>
      </c>
      <c r="F987" s="1">
        <v>2.71475</v>
      </c>
      <c r="G987" s="1">
        <v>5.2139300000000004</v>
      </c>
      <c r="O987" s="1">
        <v>0.98499099999999995</v>
      </c>
      <c r="P987" s="1">
        <v>2.7123300000000001</v>
      </c>
    </row>
    <row r="988" spans="4:16" x14ac:dyDescent="0.3">
      <c r="D988" s="1">
        <v>0.98599099999999995</v>
      </c>
      <c r="E988" s="1">
        <v>2.7147299999999999</v>
      </c>
      <c r="F988" s="1">
        <v>2.7171500000000002</v>
      </c>
      <c r="G988" s="1">
        <v>5.2214499999999999</v>
      </c>
      <c r="O988" s="1">
        <v>0.98599099999999995</v>
      </c>
      <c r="P988" s="1">
        <v>2.7147299999999999</v>
      </c>
    </row>
    <row r="989" spans="4:16" x14ac:dyDescent="0.3">
      <c r="D989" s="1">
        <v>0.98699099999999995</v>
      </c>
      <c r="E989" s="1">
        <v>2.71713</v>
      </c>
      <c r="F989" s="1">
        <v>2.71956</v>
      </c>
      <c r="G989" s="1">
        <v>5.22898</v>
      </c>
      <c r="O989" s="1">
        <v>0.98699099999999995</v>
      </c>
      <c r="P989" s="1">
        <v>2.71713</v>
      </c>
    </row>
    <row r="990" spans="4:16" x14ac:dyDescent="0.3">
      <c r="D990" s="1">
        <v>0.98799099999999995</v>
      </c>
      <c r="E990" s="1">
        <v>2.7195299999999998</v>
      </c>
      <c r="F990" s="1">
        <v>2.7219600000000002</v>
      </c>
      <c r="G990" s="1">
        <v>5.2365199999999996</v>
      </c>
      <c r="O990" s="1">
        <v>0.98799099999999995</v>
      </c>
      <c r="P990" s="1">
        <v>2.7195299999999998</v>
      </c>
    </row>
    <row r="991" spans="4:16" x14ac:dyDescent="0.3">
      <c r="D991" s="1">
        <v>0.98899099999999995</v>
      </c>
      <c r="E991" s="1">
        <v>2.72194</v>
      </c>
      <c r="F991" s="1">
        <v>2.72437</v>
      </c>
      <c r="G991" s="1">
        <v>5.2440699999999998</v>
      </c>
      <c r="O991" s="1">
        <v>0.98899099999999995</v>
      </c>
      <c r="P991" s="1">
        <v>2.72194</v>
      </c>
    </row>
    <row r="992" spans="4:16" x14ac:dyDescent="0.3">
      <c r="D992" s="1">
        <v>0.98999099999999995</v>
      </c>
      <c r="E992" s="1">
        <v>2.7243499999999998</v>
      </c>
      <c r="F992" s="1">
        <v>2.7267899999999998</v>
      </c>
      <c r="G992" s="1">
        <v>5.2516400000000001</v>
      </c>
      <c r="O992" s="1">
        <v>0.98999099999999995</v>
      </c>
      <c r="P992" s="1">
        <v>2.7243499999999998</v>
      </c>
    </row>
    <row r="993" spans="4:16" x14ac:dyDescent="0.3">
      <c r="D993" s="1">
        <v>0.99099099999999996</v>
      </c>
      <c r="E993" s="1">
        <v>2.7267700000000001</v>
      </c>
      <c r="F993" s="1">
        <v>2.7292100000000001</v>
      </c>
      <c r="G993" s="1">
        <v>5.25922</v>
      </c>
      <c r="O993" s="1">
        <v>0.99099099999999996</v>
      </c>
      <c r="P993" s="1">
        <v>2.7267700000000001</v>
      </c>
    </row>
    <row r="994" spans="4:16" x14ac:dyDescent="0.3">
      <c r="D994" s="1">
        <v>0.99199099999999996</v>
      </c>
      <c r="E994" s="1">
        <v>2.7291799999999999</v>
      </c>
      <c r="F994" s="1">
        <v>2.73163</v>
      </c>
      <c r="G994" s="1">
        <v>5.2668100000000004</v>
      </c>
      <c r="O994" s="1">
        <v>0.99199099999999996</v>
      </c>
      <c r="P994" s="1">
        <v>2.7291799999999999</v>
      </c>
    </row>
    <row r="995" spans="4:16" x14ac:dyDescent="0.3">
      <c r="D995" s="1">
        <v>0.99299099999999996</v>
      </c>
      <c r="E995" s="1">
        <v>2.7315999999999998</v>
      </c>
      <c r="F995" s="1">
        <v>2.7340499999999999</v>
      </c>
      <c r="G995" s="1">
        <v>5.2744099999999996</v>
      </c>
      <c r="O995" s="1">
        <v>0.99299099999999996</v>
      </c>
      <c r="P995" s="1">
        <v>2.7315999999999998</v>
      </c>
    </row>
    <row r="996" spans="4:16" x14ac:dyDescent="0.3">
      <c r="D996" s="1">
        <v>0.99399099999999996</v>
      </c>
      <c r="E996" s="1">
        <v>2.7340300000000002</v>
      </c>
      <c r="F996" s="1">
        <v>2.7364799999999998</v>
      </c>
      <c r="G996" s="1">
        <v>5.2820200000000002</v>
      </c>
      <c r="O996" s="1">
        <v>0.99399099999999996</v>
      </c>
      <c r="P996" s="1">
        <v>2.7340300000000002</v>
      </c>
    </row>
    <row r="997" spans="4:16" x14ac:dyDescent="0.3">
      <c r="D997" s="1">
        <v>0.99499099999999996</v>
      </c>
      <c r="E997" s="1">
        <v>2.73645</v>
      </c>
      <c r="F997" s="1">
        <v>2.7389000000000001</v>
      </c>
      <c r="G997" s="1">
        <v>5.28965</v>
      </c>
      <c r="O997" s="1">
        <v>0.99499099999999996</v>
      </c>
      <c r="P997" s="1">
        <v>2.73645</v>
      </c>
    </row>
    <row r="998" spans="4:16" x14ac:dyDescent="0.3">
      <c r="D998" s="1">
        <v>0.99599099999999996</v>
      </c>
      <c r="E998" s="1">
        <v>2.73888</v>
      </c>
      <c r="F998" s="1">
        <v>2.7413400000000001</v>
      </c>
      <c r="G998" s="1">
        <v>5.2972900000000003</v>
      </c>
      <c r="O998" s="1">
        <v>0.99599099999999996</v>
      </c>
      <c r="P998" s="1">
        <v>2.73888</v>
      </c>
    </row>
    <row r="999" spans="4:16" x14ac:dyDescent="0.3">
      <c r="D999" s="1">
        <v>0.99699099999999996</v>
      </c>
      <c r="E999" s="1">
        <v>2.7413099999999999</v>
      </c>
      <c r="F999" s="1">
        <v>2.74377</v>
      </c>
      <c r="G999" s="1">
        <v>5.3049400000000002</v>
      </c>
      <c r="O999" s="1">
        <v>0.99699099999999996</v>
      </c>
      <c r="P999" s="1">
        <v>2.7413099999999999</v>
      </c>
    </row>
    <row r="1000" spans="4:16" x14ac:dyDescent="0.3">
      <c r="D1000" s="1">
        <v>0.99799099999999996</v>
      </c>
      <c r="E1000" s="1">
        <v>2.7437499999999999</v>
      </c>
      <c r="F1000" s="1">
        <v>2.74621</v>
      </c>
      <c r="G1000" s="1">
        <v>5.3125999999999998</v>
      </c>
      <c r="O1000" s="1">
        <v>0.99799099999999996</v>
      </c>
      <c r="P1000" s="1">
        <v>2.7437499999999999</v>
      </c>
    </row>
    <row r="1001" spans="4:16" x14ac:dyDescent="0.3">
      <c r="D1001" s="1">
        <v>0.99899099999999996</v>
      </c>
      <c r="E1001" s="1">
        <v>2.7461899999999999</v>
      </c>
      <c r="F1001" s="1">
        <v>2.7486600000000001</v>
      </c>
      <c r="G1001" s="1">
        <v>5.3202699999999998</v>
      </c>
      <c r="O1001" s="1">
        <v>0.99899099999999996</v>
      </c>
      <c r="P1001" s="1">
        <v>2.7461899999999999</v>
      </c>
    </row>
    <row r="1002" spans="4:16" x14ac:dyDescent="0.3">
      <c r="D1002" s="1">
        <v>0.99999099999999996</v>
      </c>
      <c r="E1002" s="1">
        <v>2.7486299999999999</v>
      </c>
      <c r="F1002" s="1">
        <v>2.7511000000000001</v>
      </c>
      <c r="G1002" s="1">
        <v>5.32796</v>
      </c>
      <c r="O1002" s="1">
        <v>0.99999099999999996</v>
      </c>
      <c r="P1002" s="1">
        <v>2.7486299999999999</v>
      </c>
    </row>
    <row r="1003" spans="4:16" x14ac:dyDescent="0.3">
      <c r="D1003" s="1">
        <v>1.00099</v>
      </c>
      <c r="E1003" s="1">
        <v>2.75108</v>
      </c>
      <c r="F1003" s="1">
        <v>2.7535500000000002</v>
      </c>
      <c r="G1003" s="1">
        <v>5.3356599999999998</v>
      </c>
      <c r="O1003" s="1">
        <v>1.00099</v>
      </c>
      <c r="P1003" s="1">
        <v>2.75108</v>
      </c>
    </row>
    <row r="1004" spans="4:16" x14ac:dyDescent="0.3">
      <c r="D1004" s="1">
        <v>1.0019899999999999</v>
      </c>
      <c r="E1004" s="1">
        <v>2.75353</v>
      </c>
      <c r="F1004" s="1">
        <v>2.7559999999999998</v>
      </c>
      <c r="G1004" s="1">
        <v>5.3433700000000002</v>
      </c>
      <c r="O1004" s="1">
        <v>1.0019899999999999</v>
      </c>
      <c r="P1004" s="1">
        <v>2.75353</v>
      </c>
    </row>
    <row r="1005" spans="4:16" x14ac:dyDescent="0.3">
      <c r="D1005" s="1">
        <v>1.00299</v>
      </c>
      <c r="E1005" s="1">
        <v>2.7559800000000001</v>
      </c>
      <c r="F1005" s="1">
        <v>2.7584599999999999</v>
      </c>
      <c r="G1005" s="1">
        <v>5.3510999999999997</v>
      </c>
      <c r="O1005" s="1">
        <v>1.00299</v>
      </c>
      <c r="P1005" s="1">
        <v>2.7559800000000001</v>
      </c>
    </row>
    <row r="1006" spans="4:16" x14ac:dyDescent="0.3">
      <c r="D1006" s="1">
        <v>1.0039899999999999</v>
      </c>
      <c r="E1006" s="1">
        <v>2.7584300000000002</v>
      </c>
      <c r="F1006" s="1">
        <v>2.76091</v>
      </c>
      <c r="G1006" s="1">
        <v>5.3588399999999998</v>
      </c>
      <c r="O1006" s="1">
        <v>1.0039899999999999</v>
      </c>
      <c r="P1006" s="1">
        <v>2.7584300000000002</v>
      </c>
    </row>
    <row r="1007" spans="4:16" x14ac:dyDescent="0.3">
      <c r="D1007" s="1">
        <v>1.00499</v>
      </c>
      <c r="E1007" s="1">
        <v>2.7608899999999998</v>
      </c>
      <c r="F1007" s="1">
        <v>2.7633800000000002</v>
      </c>
      <c r="G1007" s="1">
        <v>5.3665900000000004</v>
      </c>
      <c r="O1007" s="1">
        <v>1.00499</v>
      </c>
      <c r="P1007" s="1">
        <v>2.7608899999999998</v>
      </c>
    </row>
    <row r="1008" spans="4:16" x14ac:dyDescent="0.3">
      <c r="D1008" s="1">
        <v>1.0059899999999999</v>
      </c>
      <c r="E1008" s="1">
        <v>2.76335</v>
      </c>
      <c r="F1008" s="1">
        <v>2.7658399999999999</v>
      </c>
      <c r="G1008" s="1">
        <v>5.3743499999999997</v>
      </c>
      <c r="O1008" s="1">
        <v>1.0059899999999999</v>
      </c>
      <c r="P1008" s="1">
        <v>2.76335</v>
      </c>
    </row>
    <row r="1009" spans="4:16" x14ac:dyDescent="0.3">
      <c r="D1009" s="1">
        <v>1.0069900000000001</v>
      </c>
      <c r="E1009" s="1">
        <v>2.7658200000000002</v>
      </c>
      <c r="F1009" s="1">
        <v>2.76831</v>
      </c>
      <c r="G1009" s="1">
        <v>5.3821199999999996</v>
      </c>
      <c r="O1009" s="1">
        <v>1.0069900000000001</v>
      </c>
      <c r="P1009" s="1">
        <v>2.7658200000000002</v>
      </c>
    </row>
    <row r="1010" spans="4:16" x14ac:dyDescent="0.3">
      <c r="D1010" s="1">
        <v>1.0079899999999999</v>
      </c>
      <c r="E1010" s="1">
        <v>2.7682899999999999</v>
      </c>
      <c r="F1010" s="1">
        <v>2.7707799999999998</v>
      </c>
      <c r="G1010" s="1">
        <v>5.3899100000000004</v>
      </c>
      <c r="O1010" s="1">
        <v>1.0079899999999999</v>
      </c>
      <c r="P1010" s="1">
        <v>2.7682899999999999</v>
      </c>
    </row>
    <row r="1011" spans="4:16" x14ac:dyDescent="0.3">
      <c r="D1011" s="1">
        <v>1.0089900000000001</v>
      </c>
      <c r="E1011" s="1">
        <v>2.7707600000000001</v>
      </c>
      <c r="F1011" s="1">
        <v>2.77325</v>
      </c>
      <c r="G1011" s="1">
        <v>5.39771</v>
      </c>
      <c r="O1011" s="1">
        <v>1.0089900000000001</v>
      </c>
      <c r="P1011" s="1">
        <v>2.7707600000000001</v>
      </c>
    </row>
    <row r="1012" spans="4:16" x14ac:dyDescent="0.3">
      <c r="D1012" s="1">
        <v>1.0099899999999999</v>
      </c>
      <c r="E1012" s="1">
        <v>2.7732299999999999</v>
      </c>
      <c r="F1012" s="1">
        <v>2.7757299999999998</v>
      </c>
      <c r="G1012" s="1">
        <v>5.4055200000000001</v>
      </c>
      <c r="O1012" s="1">
        <v>1.0099899999999999</v>
      </c>
      <c r="P1012" s="1">
        <v>2.7732299999999999</v>
      </c>
    </row>
    <row r="1013" spans="4:16" x14ac:dyDescent="0.3">
      <c r="D1013" s="1">
        <v>1.0109900000000001</v>
      </c>
      <c r="E1013" s="1">
        <v>2.7757100000000001</v>
      </c>
      <c r="F1013" s="1">
        <v>2.7782100000000001</v>
      </c>
      <c r="G1013" s="1">
        <v>5.4133399999999998</v>
      </c>
      <c r="O1013" s="1">
        <v>1.0109900000000001</v>
      </c>
      <c r="P1013" s="1">
        <v>2.7757100000000001</v>
      </c>
    </row>
    <row r="1014" spans="4:16" x14ac:dyDescent="0.3">
      <c r="D1014" s="1">
        <v>1.0119899999999999</v>
      </c>
      <c r="E1014" s="1">
        <v>2.7781899999999999</v>
      </c>
      <c r="F1014" s="1">
        <v>2.7806999999999999</v>
      </c>
      <c r="G1014" s="1">
        <v>5.4211799999999997</v>
      </c>
      <c r="O1014" s="1">
        <v>1.0119899999999999</v>
      </c>
      <c r="P1014" s="1">
        <v>2.7781899999999999</v>
      </c>
    </row>
    <row r="1015" spans="4:16" x14ac:dyDescent="0.3">
      <c r="D1015" s="1">
        <v>1.0129900000000001</v>
      </c>
      <c r="E1015" s="1">
        <v>2.7806700000000002</v>
      </c>
      <c r="F1015" s="1">
        <v>2.7831800000000002</v>
      </c>
      <c r="G1015" s="1">
        <v>5.42903</v>
      </c>
      <c r="O1015" s="1">
        <v>1.0129900000000001</v>
      </c>
      <c r="P1015" s="1">
        <v>2.7806700000000002</v>
      </c>
    </row>
    <row r="1016" spans="4:16" x14ac:dyDescent="0.3">
      <c r="D1016" s="1">
        <v>1.0139899999999999</v>
      </c>
      <c r="E1016" s="1">
        <v>2.7831600000000001</v>
      </c>
      <c r="F1016" s="1">
        <v>2.7856700000000001</v>
      </c>
      <c r="G1016" s="1">
        <v>5.43689</v>
      </c>
      <c r="O1016" s="1">
        <v>1.0139899999999999</v>
      </c>
      <c r="P1016" s="1">
        <v>2.7831600000000001</v>
      </c>
    </row>
    <row r="1017" spans="4:16" x14ac:dyDescent="0.3">
      <c r="D1017" s="1">
        <v>1.0149900000000001</v>
      </c>
      <c r="E1017" s="1">
        <v>2.78565</v>
      </c>
      <c r="F1017" s="1">
        <v>2.78817</v>
      </c>
      <c r="G1017" s="1">
        <v>5.4447700000000001</v>
      </c>
      <c r="O1017" s="1">
        <v>1.0149900000000001</v>
      </c>
      <c r="P1017" s="1">
        <v>2.78565</v>
      </c>
    </row>
    <row r="1018" spans="4:16" x14ac:dyDescent="0.3">
      <c r="D1018" s="1">
        <v>1.0159899999999999</v>
      </c>
      <c r="E1018" s="1">
        <v>2.7881399999999998</v>
      </c>
      <c r="F1018" s="1">
        <v>2.7906599999999999</v>
      </c>
      <c r="G1018" s="1">
        <v>5.4526500000000002</v>
      </c>
      <c r="O1018" s="1">
        <v>1.0159899999999999</v>
      </c>
      <c r="P1018" s="1">
        <v>2.7881399999999998</v>
      </c>
    </row>
    <row r="1019" spans="4:16" x14ac:dyDescent="0.3">
      <c r="D1019" s="1">
        <v>1.0169900000000001</v>
      </c>
      <c r="E1019" s="1">
        <v>2.7906399999999998</v>
      </c>
      <c r="F1019" s="1">
        <v>2.7931599999999999</v>
      </c>
      <c r="G1019" s="1">
        <v>5.4605499999999996</v>
      </c>
      <c r="O1019" s="1">
        <v>1.0169900000000001</v>
      </c>
      <c r="P1019" s="1">
        <v>2.7906399999999998</v>
      </c>
    </row>
    <row r="1020" spans="4:16" x14ac:dyDescent="0.3">
      <c r="D1020" s="1">
        <v>1.01799</v>
      </c>
      <c r="E1020" s="1">
        <v>2.7931400000000002</v>
      </c>
      <c r="F1020" s="1">
        <v>2.7956599999999998</v>
      </c>
      <c r="G1020" s="1">
        <v>5.4684699999999999</v>
      </c>
      <c r="O1020" s="1">
        <v>1.01799</v>
      </c>
      <c r="P1020" s="1">
        <v>2.7931400000000002</v>
      </c>
    </row>
    <row r="1021" spans="4:16" x14ac:dyDescent="0.3">
      <c r="D1021" s="1">
        <v>1.0189900000000001</v>
      </c>
      <c r="E1021" s="1">
        <v>2.7956400000000001</v>
      </c>
      <c r="F1021" s="1">
        <v>2.7981699999999998</v>
      </c>
      <c r="G1021" s="1">
        <v>5.4763900000000003</v>
      </c>
      <c r="O1021" s="1">
        <v>1.0189900000000001</v>
      </c>
      <c r="P1021" s="1">
        <v>2.7956400000000001</v>
      </c>
    </row>
    <row r="1022" spans="4:16" x14ac:dyDescent="0.3">
      <c r="D1022" s="1">
        <v>1.01999</v>
      </c>
      <c r="E1022" s="1">
        <v>2.7981500000000001</v>
      </c>
      <c r="F1022" s="1">
        <v>2.8006799999999998</v>
      </c>
      <c r="G1022" s="1">
        <v>5.4843299999999999</v>
      </c>
      <c r="O1022" s="1">
        <v>1.01999</v>
      </c>
      <c r="P1022" s="1">
        <v>2.7981500000000001</v>
      </c>
    </row>
    <row r="1023" spans="4:16" x14ac:dyDescent="0.3">
      <c r="D1023" s="1">
        <v>1.0209900000000001</v>
      </c>
      <c r="E1023" s="1">
        <v>2.8006600000000001</v>
      </c>
      <c r="F1023" s="1">
        <v>2.8031899999999998</v>
      </c>
      <c r="G1023" s="1">
        <v>5.4922800000000001</v>
      </c>
      <c r="O1023" s="1">
        <v>1.0209900000000001</v>
      </c>
      <c r="P1023" s="1">
        <v>2.8006600000000001</v>
      </c>
    </row>
    <row r="1024" spans="4:16" x14ac:dyDescent="0.3">
      <c r="D1024" s="1">
        <v>1.02199</v>
      </c>
      <c r="E1024" s="1">
        <v>2.8031700000000002</v>
      </c>
      <c r="F1024" s="1">
        <v>2.8057099999999999</v>
      </c>
      <c r="G1024" s="1">
        <v>5.5002399999999998</v>
      </c>
      <c r="O1024" s="1">
        <v>1.02199</v>
      </c>
      <c r="P1024" s="1">
        <v>2.8031700000000002</v>
      </c>
    </row>
    <row r="1025" spans="4:16" x14ac:dyDescent="0.3">
      <c r="D1025" s="1">
        <v>1.0229900000000001</v>
      </c>
      <c r="E1025" s="1">
        <v>2.8056899999999998</v>
      </c>
      <c r="F1025" s="1">
        <v>2.80823</v>
      </c>
      <c r="G1025" s="1">
        <v>5.5082199999999997</v>
      </c>
      <c r="O1025" s="1">
        <v>1.0229900000000001</v>
      </c>
      <c r="P1025" s="1">
        <v>2.8056899999999998</v>
      </c>
    </row>
    <row r="1026" spans="4:16" x14ac:dyDescent="0.3">
      <c r="D1026" s="1">
        <v>1.02399</v>
      </c>
      <c r="E1026" s="1">
        <v>2.8082099999999999</v>
      </c>
      <c r="F1026" s="1">
        <v>2.8107500000000001</v>
      </c>
      <c r="G1026" s="1">
        <v>5.5162100000000001</v>
      </c>
      <c r="O1026" s="1">
        <v>1.02399</v>
      </c>
      <c r="P1026" s="1">
        <v>2.8082099999999999</v>
      </c>
    </row>
    <row r="1027" spans="4:16" x14ac:dyDescent="0.3">
      <c r="D1027" s="1">
        <v>1.0249900000000001</v>
      </c>
      <c r="E1027" s="1">
        <v>2.81073</v>
      </c>
      <c r="F1027" s="1">
        <v>2.8132700000000002</v>
      </c>
      <c r="G1027" s="1">
        <v>5.5242100000000001</v>
      </c>
      <c r="O1027" s="1">
        <v>1.0249900000000001</v>
      </c>
      <c r="P1027" s="1">
        <v>2.81073</v>
      </c>
    </row>
    <row r="1028" spans="4:16" x14ac:dyDescent="0.3">
      <c r="D1028" s="1">
        <v>1.02599</v>
      </c>
      <c r="E1028" s="1">
        <v>2.81325</v>
      </c>
      <c r="F1028" s="1">
        <v>2.8157999999999999</v>
      </c>
      <c r="G1028" s="1">
        <v>5.5322199999999997</v>
      </c>
      <c r="O1028" s="1">
        <v>1.02599</v>
      </c>
      <c r="P1028" s="1">
        <v>2.81325</v>
      </c>
    </row>
    <row r="1029" spans="4:16" x14ac:dyDescent="0.3">
      <c r="D1029" s="1">
        <v>1.0269900000000001</v>
      </c>
      <c r="E1029" s="1">
        <v>2.8157800000000002</v>
      </c>
      <c r="F1029" s="1">
        <v>2.81833</v>
      </c>
      <c r="G1029" s="1">
        <v>5.5402500000000003</v>
      </c>
      <c r="O1029" s="1">
        <v>1.0269900000000001</v>
      </c>
      <c r="P1029" s="1">
        <v>2.8157800000000002</v>
      </c>
    </row>
    <row r="1030" spans="4:16" x14ac:dyDescent="0.3">
      <c r="D1030" s="1">
        <v>1.02799</v>
      </c>
      <c r="E1030" s="1">
        <v>2.8183099999999999</v>
      </c>
      <c r="F1030" s="1">
        <v>2.8208700000000002</v>
      </c>
      <c r="G1030" s="1">
        <v>5.5482899999999997</v>
      </c>
      <c r="O1030" s="1">
        <v>1.02799</v>
      </c>
      <c r="P1030" s="1">
        <v>2.8183099999999999</v>
      </c>
    </row>
    <row r="1031" spans="4:16" x14ac:dyDescent="0.3">
      <c r="D1031" s="1">
        <v>1.0289900000000001</v>
      </c>
      <c r="E1031" s="1">
        <v>2.8208500000000001</v>
      </c>
      <c r="F1031" s="1">
        <v>2.82341</v>
      </c>
      <c r="G1031" s="1">
        <v>5.5563399999999996</v>
      </c>
      <c r="O1031" s="1">
        <v>1.0289900000000001</v>
      </c>
      <c r="P1031" s="1">
        <v>2.8208500000000001</v>
      </c>
    </row>
    <row r="1032" spans="4:16" x14ac:dyDescent="0.3">
      <c r="D1032" s="1">
        <v>1.02999</v>
      </c>
      <c r="E1032" s="1">
        <v>2.8233899999999998</v>
      </c>
      <c r="F1032" s="1">
        <v>2.8259500000000002</v>
      </c>
      <c r="G1032" s="1">
        <v>5.5644099999999996</v>
      </c>
      <c r="O1032" s="1">
        <v>1.02999</v>
      </c>
      <c r="P1032" s="1">
        <v>2.8233899999999998</v>
      </c>
    </row>
    <row r="1033" spans="4:16" x14ac:dyDescent="0.3">
      <c r="D1033" s="1">
        <v>1.0309900000000001</v>
      </c>
      <c r="E1033" s="1">
        <v>2.8259300000000001</v>
      </c>
      <c r="F1033" s="1">
        <v>2.8284899999999999</v>
      </c>
      <c r="G1033" s="1">
        <v>5.5724900000000002</v>
      </c>
      <c r="O1033" s="1">
        <v>1.0309900000000001</v>
      </c>
      <c r="P1033" s="1">
        <v>2.8259300000000001</v>
      </c>
    </row>
    <row r="1034" spans="4:16" x14ac:dyDescent="0.3">
      <c r="D1034" s="1">
        <v>1.03199</v>
      </c>
      <c r="E1034" s="1">
        <v>2.8284699999999998</v>
      </c>
      <c r="F1034" s="1">
        <v>2.8310399999999998</v>
      </c>
      <c r="G1034" s="1">
        <v>5.5805800000000003</v>
      </c>
      <c r="O1034" s="1">
        <v>1.03199</v>
      </c>
      <c r="P1034" s="1">
        <v>2.8284699999999998</v>
      </c>
    </row>
    <row r="1035" spans="4:16" x14ac:dyDescent="0.3">
      <c r="D1035" s="1">
        <v>1.0329900000000001</v>
      </c>
      <c r="E1035" s="1">
        <v>2.8310200000000001</v>
      </c>
      <c r="F1035" s="1">
        <v>2.8335900000000001</v>
      </c>
      <c r="G1035" s="1">
        <v>5.5886800000000001</v>
      </c>
      <c r="O1035" s="1">
        <v>1.0329900000000001</v>
      </c>
      <c r="P1035" s="1">
        <v>2.8310200000000001</v>
      </c>
    </row>
    <row r="1036" spans="4:16" x14ac:dyDescent="0.3">
      <c r="D1036" s="1">
        <v>1.03399</v>
      </c>
      <c r="E1036" s="1">
        <v>2.8335699999999999</v>
      </c>
      <c r="F1036" s="1">
        <v>2.8361499999999999</v>
      </c>
      <c r="G1036" s="1">
        <v>5.5968</v>
      </c>
      <c r="O1036" s="1">
        <v>1.03399</v>
      </c>
      <c r="P1036" s="1">
        <v>2.8335699999999999</v>
      </c>
    </row>
    <row r="1037" spans="4:16" x14ac:dyDescent="0.3">
      <c r="D1037" s="1">
        <v>1.0349900000000001</v>
      </c>
      <c r="E1037" s="1">
        <v>2.8361299999999998</v>
      </c>
      <c r="F1037" s="1">
        <v>2.8386999999999998</v>
      </c>
      <c r="G1037" s="1">
        <v>5.6049300000000004</v>
      </c>
      <c r="O1037" s="1">
        <v>1.0349900000000001</v>
      </c>
      <c r="P1037" s="1">
        <v>2.8361299999999998</v>
      </c>
    </row>
    <row r="1038" spans="4:16" x14ac:dyDescent="0.3">
      <c r="D1038" s="1">
        <v>1.03599</v>
      </c>
      <c r="E1038" s="1">
        <v>2.8386800000000001</v>
      </c>
      <c r="F1038" s="1">
        <v>2.8412600000000001</v>
      </c>
      <c r="G1038" s="1">
        <v>5.6130699999999996</v>
      </c>
      <c r="O1038" s="1">
        <v>1.03599</v>
      </c>
      <c r="P1038" s="1">
        <v>2.8386800000000001</v>
      </c>
    </row>
    <row r="1039" spans="4:16" x14ac:dyDescent="0.3">
      <c r="D1039" s="1">
        <v>1.0369900000000001</v>
      </c>
      <c r="E1039" s="1">
        <v>2.8412500000000001</v>
      </c>
      <c r="F1039" s="1">
        <v>2.8438300000000001</v>
      </c>
      <c r="G1039" s="1">
        <v>5.6212299999999997</v>
      </c>
      <c r="O1039" s="1">
        <v>1.0369900000000001</v>
      </c>
      <c r="P1039" s="1">
        <v>2.8412500000000001</v>
      </c>
    </row>
    <row r="1040" spans="4:16" x14ac:dyDescent="0.3">
      <c r="D1040" s="1">
        <v>1.03799</v>
      </c>
      <c r="E1040" s="1">
        <v>2.8438099999999999</v>
      </c>
      <c r="F1040" s="1">
        <v>2.8464</v>
      </c>
      <c r="G1040" s="1">
        <v>5.6294000000000004</v>
      </c>
      <c r="O1040" s="1">
        <v>1.03799</v>
      </c>
      <c r="P1040" s="1">
        <v>2.8438099999999999</v>
      </c>
    </row>
    <row r="1041" spans="4:16" x14ac:dyDescent="0.3">
      <c r="D1041" s="1">
        <v>1.0389900000000001</v>
      </c>
      <c r="E1041" s="1">
        <v>2.8463799999999999</v>
      </c>
      <c r="F1041" s="1">
        <v>2.84897</v>
      </c>
      <c r="G1041" s="1">
        <v>5.6375799999999998</v>
      </c>
      <c r="O1041" s="1">
        <v>1.0389900000000001</v>
      </c>
      <c r="P1041" s="1">
        <v>2.8463799999999999</v>
      </c>
    </row>
    <row r="1042" spans="4:16" x14ac:dyDescent="0.3">
      <c r="D1042" s="1">
        <v>1.03999</v>
      </c>
      <c r="E1042" s="1">
        <v>2.8489499999999999</v>
      </c>
      <c r="F1042" s="1">
        <v>2.85154</v>
      </c>
      <c r="G1042" s="1">
        <v>5.6457800000000002</v>
      </c>
      <c r="O1042" s="1">
        <v>1.03999</v>
      </c>
      <c r="P1042" s="1">
        <v>2.8489499999999999</v>
      </c>
    </row>
    <row r="1043" spans="4:16" x14ac:dyDescent="0.3">
      <c r="D1043" s="1">
        <v>1.0409900000000001</v>
      </c>
      <c r="E1043" s="1">
        <v>2.8515199999999998</v>
      </c>
      <c r="F1043" s="1">
        <v>2.85412</v>
      </c>
      <c r="G1043" s="1">
        <v>5.6539900000000003</v>
      </c>
      <c r="O1043" s="1">
        <v>1.0409900000000001</v>
      </c>
      <c r="P1043" s="1">
        <v>2.8515199999999998</v>
      </c>
    </row>
    <row r="1044" spans="4:16" x14ac:dyDescent="0.3">
      <c r="D1044" s="1">
        <v>1.04199</v>
      </c>
      <c r="E1044" s="1">
        <v>2.8540999999999999</v>
      </c>
      <c r="F1044" s="1">
        <v>2.8567</v>
      </c>
      <c r="G1044" s="1">
        <v>5.66221</v>
      </c>
      <c r="O1044" s="1">
        <v>1.04199</v>
      </c>
      <c r="P1044" s="1">
        <v>2.8540999999999999</v>
      </c>
    </row>
    <row r="1045" spans="4:16" x14ac:dyDescent="0.3">
      <c r="D1045" s="1">
        <v>1.0429900000000001</v>
      </c>
      <c r="E1045" s="1">
        <v>2.8566799999999999</v>
      </c>
      <c r="F1045" s="1">
        <v>2.85928</v>
      </c>
      <c r="G1045" s="1">
        <v>5.6704400000000001</v>
      </c>
      <c r="O1045" s="1">
        <v>1.0429900000000001</v>
      </c>
      <c r="P1045" s="1">
        <v>2.8566799999999999</v>
      </c>
    </row>
    <row r="1046" spans="4:16" x14ac:dyDescent="0.3">
      <c r="D1046" s="1">
        <v>1.04399</v>
      </c>
      <c r="E1046" s="1">
        <v>2.8592599999999999</v>
      </c>
      <c r="F1046" s="1">
        <v>2.8618700000000001</v>
      </c>
      <c r="G1046" s="1">
        <v>5.6786899999999996</v>
      </c>
      <c r="O1046" s="1">
        <v>1.04399</v>
      </c>
      <c r="P1046" s="1">
        <v>2.8592599999999999</v>
      </c>
    </row>
    <row r="1047" spans="4:16" x14ac:dyDescent="0.3">
      <c r="D1047" s="1">
        <v>1.0449900000000001</v>
      </c>
      <c r="E1047" s="1">
        <v>2.86185</v>
      </c>
      <c r="F1047" s="1">
        <v>2.8644599999999998</v>
      </c>
      <c r="G1047" s="1">
        <v>5.6869500000000004</v>
      </c>
      <c r="O1047" s="1">
        <v>1.0449900000000001</v>
      </c>
      <c r="P1047" s="1">
        <v>2.86185</v>
      </c>
    </row>
    <row r="1048" spans="4:16" x14ac:dyDescent="0.3">
      <c r="D1048" s="1">
        <v>1.04599</v>
      </c>
      <c r="E1048" s="1">
        <v>2.8644400000000001</v>
      </c>
      <c r="F1048" s="1">
        <v>2.8670499999999999</v>
      </c>
      <c r="G1048" s="1">
        <v>5.6952299999999996</v>
      </c>
      <c r="O1048" s="1">
        <v>1.04599</v>
      </c>
      <c r="P1048" s="1">
        <v>2.8644400000000001</v>
      </c>
    </row>
    <row r="1049" spans="4:16" x14ac:dyDescent="0.3">
      <c r="D1049" s="1">
        <v>1.0469900000000001</v>
      </c>
      <c r="E1049" s="1">
        <v>2.8670300000000002</v>
      </c>
      <c r="F1049" s="1">
        <v>2.86964</v>
      </c>
      <c r="G1049" s="1">
        <v>5.7035099999999996</v>
      </c>
      <c r="O1049" s="1">
        <v>1.0469900000000001</v>
      </c>
      <c r="P1049" s="1">
        <v>2.8670300000000002</v>
      </c>
    </row>
    <row r="1050" spans="4:16" x14ac:dyDescent="0.3">
      <c r="D1050" s="1">
        <v>1.04799</v>
      </c>
      <c r="E1050" s="1">
        <v>2.8696299999999999</v>
      </c>
      <c r="F1050" s="1">
        <v>2.8722400000000001</v>
      </c>
      <c r="G1050" s="1">
        <v>5.7118099999999998</v>
      </c>
      <c r="O1050" s="1">
        <v>1.04799</v>
      </c>
      <c r="P1050" s="1">
        <v>2.8696299999999999</v>
      </c>
    </row>
    <row r="1051" spans="4:16" x14ac:dyDescent="0.3">
      <c r="D1051" s="1">
        <v>1.0489900000000001</v>
      </c>
      <c r="E1051" s="1">
        <v>2.8722300000000001</v>
      </c>
      <c r="F1051" s="1">
        <v>2.8748499999999999</v>
      </c>
      <c r="G1051" s="1">
        <v>5.7201300000000002</v>
      </c>
      <c r="O1051" s="1">
        <v>1.0489900000000001</v>
      </c>
      <c r="P1051" s="1">
        <v>2.8722300000000001</v>
      </c>
    </row>
    <row r="1052" spans="4:16" x14ac:dyDescent="0.3">
      <c r="D1052" s="1">
        <v>1.04999</v>
      </c>
      <c r="E1052" s="1">
        <v>2.8748300000000002</v>
      </c>
      <c r="F1052" s="1">
        <v>2.8774500000000001</v>
      </c>
      <c r="G1052" s="1">
        <v>5.7284600000000001</v>
      </c>
      <c r="O1052" s="1">
        <v>1.04999</v>
      </c>
      <c r="P1052" s="1">
        <v>2.8748300000000002</v>
      </c>
    </row>
    <row r="1053" spans="4:16" x14ac:dyDescent="0.3">
      <c r="D1053" s="1">
        <v>1.0509900000000001</v>
      </c>
      <c r="E1053" s="1">
        <v>2.8774299999999999</v>
      </c>
      <c r="F1053" s="1">
        <v>2.8800599999999998</v>
      </c>
      <c r="G1053" s="1">
        <v>5.7367999999999997</v>
      </c>
      <c r="O1053" s="1">
        <v>1.0509900000000001</v>
      </c>
      <c r="P1053" s="1">
        <v>2.8774299999999999</v>
      </c>
    </row>
    <row r="1054" spans="4:16" x14ac:dyDescent="0.3">
      <c r="D1054" s="1">
        <v>1.05199</v>
      </c>
      <c r="E1054" s="1">
        <v>2.8800400000000002</v>
      </c>
      <c r="F1054" s="1">
        <v>2.8826700000000001</v>
      </c>
      <c r="G1054" s="1">
        <v>5.7451499999999998</v>
      </c>
      <c r="O1054" s="1">
        <v>1.05199</v>
      </c>
      <c r="P1054" s="1">
        <v>2.8800400000000002</v>
      </c>
    </row>
    <row r="1055" spans="4:16" x14ac:dyDescent="0.3">
      <c r="D1055" s="1">
        <v>1.0529900000000001</v>
      </c>
      <c r="E1055" s="1">
        <v>2.88266</v>
      </c>
      <c r="F1055" s="1">
        <v>2.8852899999999999</v>
      </c>
      <c r="G1055" s="1">
        <v>5.75352</v>
      </c>
      <c r="O1055" s="1">
        <v>1.0529900000000001</v>
      </c>
      <c r="P1055" s="1">
        <v>2.88266</v>
      </c>
    </row>
    <row r="1056" spans="4:16" x14ac:dyDescent="0.3">
      <c r="D1056" s="1">
        <v>1.05399</v>
      </c>
      <c r="E1056" s="1">
        <v>2.8852699999999998</v>
      </c>
      <c r="F1056" s="1">
        <v>2.8879100000000002</v>
      </c>
      <c r="G1056" s="1">
        <v>5.7618999999999998</v>
      </c>
      <c r="O1056" s="1">
        <v>1.05399</v>
      </c>
      <c r="P1056" s="1">
        <v>2.8852699999999998</v>
      </c>
    </row>
    <row r="1057" spans="4:16" x14ac:dyDescent="0.3">
      <c r="D1057" s="1">
        <v>1.0549900000000001</v>
      </c>
      <c r="E1057" s="1">
        <v>2.8878900000000001</v>
      </c>
      <c r="F1057" s="1">
        <v>2.89053</v>
      </c>
      <c r="G1057" s="1">
        <v>5.7702900000000001</v>
      </c>
      <c r="O1057" s="1">
        <v>1.0549900000000001</v>
      </c>
      <c r="P1057" s="1">
        <v>2.8878900000000001</v>
      </c>
    </row>
    <row r="1058" spans="4:16" x14ac:dyDescent="0.3">
      <c r="D1058" s="1">
        <v>1.05599</v>
      </c>
      <c r="E1058" s="1">
        <v>2.8905099999999999</v>
      </c>
      <c r="F1058" s="1">
        <v>2.89316</v>
      </c>
      <c r="G1058" s="1">
        <v>5.7786999999999997</v>
      </c>
      <c r="O1058" s="1">
        <v>1.05599</v>
      </c>
      <c r="P1058" s="1">
        <v>2.8905099999999999</v>
      </c>
    </row>
    <row r="1059" spans="4:16" x14ac:dyDescent="0.3">
      <c r="D1059" s="1">
        <v>1.0569900000000001</v>
      </c>
      <c r="E1059" s="1">
        <v>2.8931399999999998</v>
      </c>
      <c r="F1059" s="1">
        <v>2.8957799999999998</v>
      </c>
      <c r="G1059" s="1">
        <v>5.7871199999999998</v>
      </c>
      <c r="O1059" s="1">
        <v>1.0569900000000001</v>
      </c>
      <c r="P1059" s="1">
        <v>2.8931399999999998</v>
      </c>
    </row>
    <row r="1060" spans="4:16" x14ac:dyDescent="0.3">
      <c r="D1060" s="1">
        <v>1.05799</v>
      </c>
      <c r="E1060" s="1">
        <v>2.8957700000000002</v>
      </c>
      <c r="F1060" s="1">
        <v>2.8984200000000002</v>
      </c>
      <c r="G1060" s="1">
        <v>5.7955500000000004</v>
      </c>
      <c r="O1060" s="1">
        <v>1.05799</v>
      </c>
      <c r="P1060" s="1">
        <v>2.8957700000000002</v>
      </c>
    </row>
    <row r="1061" spans="4:16" x14ac:dyDescent="0.3">
      <c r="D1061" s="1">
        <v>1.0589900000000001</v>
      </c>
      <c r="E1061" s="1">
        <v>2.8984000000000001</v>
      </c>
      <c r="F1061" s="1">
        <v>2.9010500000000001</v>
      </c>
      <c r="G1061" s="1">
        <v>5.8040000000000003</v>
      </c>
      <c r="O1061" s="1">
        <v>1.0589900000000001</v>
      </c>
      <c r="P1061" s="1">
        <v>2.8984000000000001</v>
      </c>
    </row>
    <row r="1062" spans="4:16" x14ac:dyDescent="0.3">
      <c r="D1062" s="1">
        <v>1.05999</v>
      </c>
      <c r="E1062" s="1">
        <v>2.90103</v>
      </c>
      <c r="F1062" s="1">
        <v>2.9036900000000001</v>
      </c>
      <c r="G1062" s="1">
        <v>5.8124599999999997</v>
      </c>
      <c r="O1062" s="1">
        <v>1.05999</v>
      </c>
      <c r="P1062" s="1">
        <v>2.90103</v>
      </c>
    </row>
    <row r="1063" spans="4:16" x14ac:dyDescent="0.3">
      <c r="D1063" s="1">
        <v>1.0609900000000001</v>
      </c>
      <c r="E1063" s="1">
        <v>2.90367</v>
      </c>
      <c r="F1063" s="1">
        <v>2.9063300000000001</v>
      </c>
      <c r="G1063" s="1">
        <v>5.8209400000000002</v>
      </c>
      <c r="O1063" s="1">
        <v>1.0609900000000001</v>
      </c>
      <c r="P1063" s="1">
        <v>2.90367</v>
      </c>
    </row>
    <row r="1064" spans="4:16" x14ac:dyDescent="0.3">
      <c r="D1064" s="1">
        <v>1.06199</v>
      </c>
      <c r="E1064" s="1">
        <v>2.9063099999999999</v>
      </c>
      <c r="F1064" s="1">
        <v>2.9089800000000001</v>
      </c>
      <c r="G1064" s="1">
        <v>5.8294199999999998</v>
      </c>
      <c r="O1064" s="1">
        <v>1.06199</v>
      </c>
      <c r="P1064" s="1">
        <v>2.9063099999999999</v>
      </c>
    </row>
    <row r="1065" spans="4:16" x14ac:dyDescent="0.3">
      <c r="D1065" s="1">
        <v>1.0629900000000001</v>
      </c>
      <c r="E1065" s="1">
        <v>2.90896</v>
      </c>
      <c r="F1065" s="1">
        <v>2.9116200000000001</v>
      </c>
      <c r="G1065" s="1">
        <v>5.8379300000000001</v>
      </c>
      <c r="O1065" s="1">
        <v>1.0629900000000001</v>
      </c>
      <c r="P1065" s="1">
        <v>2.90896</v>
      </c>
    </row>
    <row r="1066" spans="4:16" x14ac:dyDescent="0.3">
      <c r="D1066" s="1">
        <v>1.06399</v>
      </c>
      <c r="E1066" s="1">
        <v>2.91161</v>
      </c>
      <c r="F1066" s="1">
        <v>2.9142700000000001</v>
      </c>
      <c r="G1066" s="1">
        <v>5.8464400000000003</v>
      </c>
      <c r="O1066" s="1">
        <v>1.06399</v>
      </c>
      <c r="P1066" s="1">
        <v>2.91161</v>
      </c>
    </row>
    <row r="1067" spans="4:16" x14ac:dyDescent="0.3">
      <c r="D1067" s="1">
        <v>1.0649900000000001</v>
      </c>
      <c r="E1067" s="1">
        <v>2.9142600000000001</v>
      </c>
      <c r="F1067" s="1">
        <v>2.9169299999999998</v>
      </c>
      <c r="G1067" s="1">
        <v>5.8549699999999998</v>
      </c>
      <c r="O1067" s="1">
        <v>1.0649900000000001</v>
      </c>
      <c r="P1067" s="1">
        <v>2.9142600000000001</v>
      </c>
    </row>
    <row r="1068" spans="4:16" x14ac:dyDescent="0.3">
      <c r="D1068" s="1">
        <v>1.06599</v>
      </c>
      <c r="E1068" s="1">
        <v>2.9169100000000001</v>
      </c>
      <c r="F1068" s="1">
        <v>2.9195899999999999</v>
      </c>
      <c r="G1068" s="1">
        <v>5.8635099999999998</v>
      </c>
      <c r="O1068" s="1">
        <v>1.06599</v>
      </c>
      <c r="P1068" s="1">
        <v>2.9169100000000001</v>
      </c>
    </row>
    <row r="1069" spans="4:16" x14ac:dyDescent="0.3">
      <c r="D1069" s="1">
        <v>1.0669900000000001</v>
      </c>
      <c r="E1069" s="1">
        <v>2.9195700000000002</v>
      </c>
      <c r="F1069" s="1">
        <v>2.92225</v>
      </c>
      <c r="G1069" s="1">
        <v>5.8720699999999999</v>
      </c>
      <c r="O1069" s="1">
        <v>1.0669900000000001</v>
      </c>
      <c r="P1069" s="1">
        <v>2.9195700000000002</v>
      </c>
    </row>
    <row r="1070" spans="4:16" x14ac:dyDescent="0.3">
      <c r="D1070" s="1">
        <v>1.06799</v>
      </c>
      <c r="E1070" s="1">
        <v>2.9222299999999999</v>
      </c>
      <c r="F1070" s="1">
        <v>2.9249100000000001</v>
      </c>
      <c r="G1070" s="1">
        <v>5.8806399999999996</v>
      </c>
      <c r="O1070" s="1">
        <v>1.06799</v>
      </c>
      <c r="P1070" s="1">
        <v>2.9222299999999999</v>
      </c>
    </row>
    <row r="1071" spans="4:16" x14ac:dyDescent="0.3">
      <c r="D1071" s="1">
        <v>1.0689900000000001</v>
      </c>
      <c r="E1071" s="1">
        <v>2.9249000000000001</v>
      </c>
      <c r="F1071" s="1">
        <v>2.9275799999999998</v>
      </c>
      <c r="G1071" s="1">
        <v>5.8892199999999999</v>
      </c>
      <c r="O1071" s="1">
        <v>1.0689900000000001</v>
      </c>
      <c r="P1071" s="1">
        <v>2.9249000000000001</v>
      </c>
    </row>
    <row r="1072" spans="4:16" x14ac:dyDescent="0.3">
      <c r="D1072" s="1">
        <v>1.06999</v>
      </c>
      <c r="E1072" s="1">
        <v>2.9275600000000002</v>
      </c>
      <c r="F1072" s="1">
        <v>2.93025</v>
      </c>
      <c r="G1072" s="1">
        <v>5.8978200000000003</v>
      </c>
      <c r="O1072" s="1">
        <v>1.06999</v>
      </c>
      <c r="P1072" s="1">
        <v>2.9275600000000002</v>
      </c>
    </row>
    <row r="1073" spans="4:16" x14ac:dyDescent="0.3">
      <c r="D1073" s="1">
        <v>1.0709900000000001</v>
      </c>
      <c r="E1073" s="1">
        <v>2.93024</v>
      </c>
      <c r="F1073" s="1">
        <v>2.9329299999999998</v>
      </c>
      <c r="G1073" s="1">
        <v>5.9064300000000003</v>
      </c>
      <c r="O1073" s="1">
        <v>1.0709900000000001</v>
      </c>
      <c r="P1073" s="1">
        <v>2.93024</v>
      </c>
    </row>
    <row r="1074" spans="4:16" x14ac:dyDescent="0.3">
      <c r="D1074" s="1">
        <v>1.07199</v>
      </c>
      <c r="E1074" s="1">
        <v>2.9329100000000001</v>
      </c>
      <c r="F1074" s="1">
        <v>2.9356</v>
      </c>
      <c r="G1074" s="1">
        <v>5.9150499999999999</v>
      </c>
      <c r="O1074" s="1">
        <v>1.07199</v>
      </c>
      <c r="P1074" s="1">
        <v>2.9329100000000001</v>
      </c>
    </row>
    <row r="1075" spans="4:16" x14ac:dyDescent="0.3">
      <c r="D1075" s="1">
        <v>1.0729900000000001</v>
      </c>
      <c r="E1075" s="1">
        <v>2.9355899999999999</v>
      </c>
      <c r="F1075" s="1">
        <v>2.9382799999999998</v>
      </c>
      <c r="G1075" s="1">
        <v>5.9236899999999997</v>
      </c>
      <c r="O1075" s="1">
        <v>1.0729900000000001</v>
      </c>
      <c r="P1075" s="1">
        <v>2.9355899999999999</v>
      </c>
    </row>
    <row r="1076" spans="4:16" x14ac:dyDescent="0.3">
      <c r="D1076" s="1">
        <v>1.07399</v>
      </c>
      <c r="E1076" s="1">
        <v>2.9382700000000002</v>
      </c>
      <c r="F1076" s="1">
        <v>2.9409700000000001</v>
      </c>
      <c r="G1076" s="1">
        <v>5.9323399999999999</v>
      </c>
      <c r="O1076" s="1">
        <v>1.07399</v>
      </c>
      <c r="P1076" s="1">
        <v>2.9382700000000002</v>
      </c>
    </row>
    <row r="1077" spans="4:16" x14ac:dyDescent="0.3">
      <c r="D1077" s="1">
        <v>1.0749899999999999</v>
      </c>
      <c r="E1077" s="1">
        <v>2.94095</v>
      </c>
      <c r="F1077" s="1">
        <v>2.9436499999999999</v>
      </c>
      <c r="G1077" s="1">
        <v>5.9410100000000003</v>
      </c>
      <c r="O1077" s="1">
        <v>1.0749899999999999</v>
      </c>
      <c r="P1077" s="1">
        <v>2.94095</v>
      </c>
    </row>
    <row r="1078" spans="4:16" x14ac:dyDescent="0.3">
      <c r="D1078" s="1">
        <v>1.07599</v>
      </c>
      <c r="E1078" s="1">
        <v>2.9436399999999998</v>
      </c>
      <c r="F1078" s="1">
        <v>2.9463499999999998</v>
      </c>
      <c r="G1078" s="1">
        <v>5.9496900000000004</v>
      </c>
      <c r="O1078" s="1">
        <v>1.07599</v>
      </c>
      <c r="P1078" s="1">
        <v>2.9436399999999998</v>
      </c>
    </row>
    <row r="1079" spans="4:16" x14ac:dyDescent="0.3">
      <c r="D1079" s="1">
        <v>1.0769899999999999</v>
      </c>
      <c r="E1079" s="1">
        <v>2.9463300000000001</v>
      </c>
      <c r="F1079" s="1">
        <v>2.9490400000000001</v>
      </c>
      <c r="G1079" s="1">
        <v>5.95838</v>
      </c>
      <c r="O1079" s="1">
        <v>1.0769899999999999</v>
      </c>
      <c r="P1079" s="1">
        <v>2.9463300000000001</v>
      </c>
    </row>
    <row r="1080" spans="4:16" x14ac:dyDescent="0.3">
      <c r="D1080" s="1">
        <v>1.07799</v>
      </c>
      <c r="E1080" s="1">
        <v>2.94902</v>
      </c>
      <c r="F1080" s="1">
        <v>2.95174</v>
      </c>
      <c r="G1080" s="1">
        <v>5.9670800000000002</v>
      </c>
      <c r="O1080" s="1">
        <v>1.07799</v>
      </c>
      <c r="P1080" s="1">
        <v>2.94902</v>
      </c>
    </row>
    <row r="1081" spans="4:16" x14ac:dyDescent="0.3">
      <c r="D1081" s="1">
        <v>1.0789899999999999</v>
      </c>
      <c r="E1081" s="1">
        <v>2.9517199999999999</v>
      </c>
      <c r="F1081" s="1">
        <v>2.95444</v>
      </c>
      <c r="G1081" s="1">
        <v>5.9758100000000001</v>
      </c>
      <c r="O1081" s="1">
        <v>1.0789899999999999</v>
      </c>
      <c r="P1081" s="1">
        <v>2.9517199999999999</v>
      </c>
    </row>
    <row r="1082" spans="4:16" x14ac:dyDescent="0.3">
      <c r="D1082" s="1">
        <v>1.07999</v>
      </c>
      <c r="E1082" s="1">
        <v>2.9544199999999998</v>
      </c>
      <c r="F1082" s="1">
        <v>2.9571399999999999</v>
      </c>
      <c r="G1082" s="1">
        <v>5.98454</v>
      </c>
      <c r="O1082" s="1">
        <v>1.07999</v>
      </c>
      <c r="P1082" s="1">
        <v>2.9544199999999998</v>
      </c>
    </row>
    <row r="1083" spans="4:16" x14ac:dyDescent="0.3">
      <c r="D1083" s="1">
        <v>1.0809899999999999</v>
      </c>
      <c r="E1083" s="1">
        <v>2.9571200000000002</v>
      </c>
      <c r="F1083" s="1">
        <v>2.9598499999999999</v>
      </c>
      <c r="G1083" s="1">
        <v>5.99329</v>
      </c>
      <c r="O1083" s="1">
        <v>1.0809899999999999</v>
      </c>
      <c r="P1083" s="1">
        <v>2.9571200000000002</v>
      </c>
    </row>
    <row r="1084" spans="4:16" x14ac:dyDescent="0.3">
      <c r="D1084" s="1">
        <v>1.08199</v>
      </c>
      <c r="E1084" s="1">
        <v>2.9598300000000002</v>
      </c>
      <c r="F1084" s="1">
        <v>2.9625599999999999</v>
      </c>
      <c r="G1084" s="1">
        <v>6.0020499999999997</v>
      </c>
      <c r="O1084" s="1">
        <v>1.08199</v>
      </c>
      <c r="P1084" s="1">
        <v>2.9598300000000002</v>
      </c>
    </row>
    <row r="1085" spans="4:16" x14ac:dyDescent="0.3">
      <c r="D1085" s="1">
        <v>1.0829899999999999</v>
      </c>
      <c r="E1085" s="1">
        <v>2.9625400000000002</v>
      </c>
      <c r="F1085" s="1">
        <v>2.9652699999999999</v>
      </c>
      <c r="G1085" s="1">
        <v>6.0108300000000003</v>
      </c>
      <c r="O1085" s="1">
        <v>1.0829899999999999</v>
      </c>
      <c r="P1085" s="1">
        <v>2.9625400000000002</v>
      </c>
    </row>
    <row r="1086" spans="4:16" x14ac:dyDescent="0.3">
      <c r="D1086" s="1">
        <v>1.08399</v>
      </c>
      <c r="E1086" s="1">
        <v>2.9652599999999998</v>
      </c>
      <c r="F1086" s="1">
        <v>2.9679899999999999</v>
      </c>
      <c r="G1086" s="1">
        <v>6.0196199999999997</v>
      </c>
      <c r="O1086" s="1">
        <v>1.08399</v>
      </c>
      <c r="P1086" s="1">
        <v>2.9652599999999998</v>
      </c>
    </row>
    <row r="1087" spans="4:16" x14ac:dyDescent="0.3">
      <c r="D1087" s="1">
        <v>1.0849899999999999</v>
      </c>
      <c r="E1087" s="1">
        <v>2.9679700000000002</v>
      </c>
      <c r="F1087" s="1">
        <v>2.97071</v>
      </c>
      <c r="G1087" s="1">
        <v>6.0284199999999997</v>
      </c>
      <c r="O1087" s="1">
        <v>1.0849899999999999</v>
      </c>
      <c r="P1087" s="1">
        <v>2.9679700000000002</v>
      </c>
    </row>
    <row r="1088" spans="4:16" x14ac:dyDescent="0.3">
      <c r="D1088" s="1">
        <v>1.08599</v>
      </c>
      <c r="E1088" s="1">
        <v>2.9706899999999998</v>
      </c>
      <c r="F1088" s="1">
        <v>2.97343</v>
      </c>
      <c r="G1088" s="1">
        <v>6.0372399999999997</v>
      </c>
      <c r="O1088" s="1">
        <v>1.08599</v>
      </c>
      <c r="P1088" s="1">
        <v>2.9706899999999998</v>
      </c>
    </row>
    <row r="1089" spans="4:16" x14ac:dyDescent="0.3">
      <c r="D1089" s="1">
        <v>1.0869899999999999</v>
      </c>
      <c r="E1089" s="1">
        <v>2.97342</v>
      </c>
      <c r="F1089" s="1">
        <v>2.9761600000000001</v>
      </c>
      <c r="G1089" s="1">
        <v>6.0460700000000003</v>
      </c>
      <c r="O1089" s="1">
        <v>1.0869899999999999</v>
      </c>
      <c r="P1089" s="1">
        <v>2.97342</v>
      </c>
    </row>
    <row r="1090" spans="4:16" x14ac:dyDescent="0.3">
      <c r="D1090" s="1">
        <v>1.08799</v>
      </c>
      <c r="E1090" s="1">
        <v>2.97614</v>
      </c>
      <c r="F1090" s="1">
        <v>2.9788899999999998</v>
      </c>
      <c r="G1090" s="1">
        <v>6.0549200000000001</v>
      </c>
      <c r="O1090" s="1">
        <v>1.08799</v>
      </c>
      <c r="P1090" s="1">
        <v>2.97614</v>
      </c>
    </row>
    <row r="1091" spans="4:16" x14ac:dyDescent="0.3">
      <c r="D1091" s="1">
        <v>1.0889899999999999</v>
      </c>
      <c r="E1091" s="1">
        <v>2.9788700000000001</v>
      </c>
      <c r="F1091" s="1">
        <v>2.9816199999999999</v>
      </c>
      <c r="G1091" s="1">
        <v>6.0637800000000004</v>
      </c>
      <c r="O1091" s="1">
        <v>1.0889899999999999</v>
      </c>
      <c r="P1091" s="1">
        <v>2.9788700000000001</v>
      </c>
    </row>
    <row r="1092" spans="4:16" x14ac:dyDescent="0.3">
      <c r="D1092" s="1">
        <v>1.08999</v>
      </c>
      <c r="E1092" s="1">
        <v>2.9816099999999999</v>
      </c>
      <c r="F1092" s="1">
        <v>2.9843600000000001</v>
      </c>
      <c r="G1092" s="1">
        <v>6.0726500000000003</v>
      </c>
      <c r="O1092" s="1">
        <v>1.08999</v>
      </c>
      <c r="P1092" s="1">
        <v>2.9816099999999999</v>
      </c>
    </row>
    <row r="1093" spans="4:16" x14ac:dyDescent="0.3">
      <c r="D1093" s="1">
        <v>1.0909899999999999</v>
      </c>
      <c r="E1093" s="1">
        <v>2.98434</v>
      </c>
      <c r="F1093" s="1">
        <v>2.9870999999999999</v>
      </c>
      <c r="G1093" s="1">
        <v>6.0815400000000004</v>
      </c>
      <c r="O1093" s="1">
        <v>1.0909899999999999</v>
      </c>
      <c r="P1093" s="1">
        <v>2.98434</v>
      </c>
    </row>
    <row r="1094" spans="4:16" x14ac:dyDescent="0.3">
      <c r="D1094" s="1">
        <v>1.0920000000000001</v>
      </c>
      <c r="E1094" s="1">
        <v>2.9870800000000002</v>
      </c>
      <c r="F1094" s="1">
        <v>2.9898400000000001</v>
      </c>
      <c r="G1094" s="1">
        <v>6.0904400000000001</v>
      </c>
      <c r="O1094" s="1">
        <v>1.0920000000000001</v>
      </c>
      <c r="P1094" s="1">
        <v>2.9870800000000002</v>
      </c>
    </row>
    <row r="1095" spans="4:16" x14ac:dyDescent="0.3">
      <c r="D1095" s="1">
        <v>1.093</v>
      </c>
      <c r="E1095" s="1">
        <v>2.98983</v>
      </c>
      <c r="F1095" s="1">
        <v>2.9925899999999999</v>
      </c>
      <c r="G1095" s="1">
        <v>6.0993599999999999</v>
      </c>
      <c r="O1095" s="1">
        <v>1.093</v>
      </c>
      <c r="P1095" s="1">
        <v>2.98983</v>
      </c>
    </row>
    <row r="1096" spans="4:16" x14ac:dyDescent="0.3">
      <c r="D1096" s="1">
        <v>1.0940000000000001</v>
      </c>
      <c r="E1096" s="1">
        <v>2.9925700000000002</v>
      </c>
      <c r="F1096" s="1">
        <v>2.9953400000000001</v>
      </c>
      <c r="G1096" s="1">
        <v>6.1082900000000002</v>
      </c>
      <c r="O1096" s="1">
        <v>1.0940000000000001</v>
      </c>
      <c r="P1096" s="1">
        <v>2.9925700000000002</v>
      </c>
    </row>
    <row r="1097" spans="4:16" x14ac:dyDescent="0.3">
      <c r="D1097" s="1">
        <v>1.095</v>
      </c>
      <c r="E1097" s="1">
        <v>2.99532</v>
      </c>
      <c r="F1097" s="1">
        <v>2.9980899999999999</v>
      </c>
      <c r="G1097" s="1">
        <v>6.1172399999999998</v>
      </c>
      <c r="O1097" s="1">
        <v>1.095</v>
      </c>
      <c r="P1097" s="1">
        <v>2.99532</v>
      </c>
    </row>
    <row r="1098" spans="4:16" x14ac:dyDescent="0.3">
      <c r="D1098" s="1">
        <v>1.0960000000000001</v>
      </c>
      <c r="E1098" s="1">
        <v>2.9980799999999999</v>
      </c>
      <c r="F1098" s="1">
        <v>3.0008499999999998</v>
      </c>
      <c r="G1098" s="1">
        <v>6.1261900000000002</v>
      </c>
      <c r="O1098" s="1">
        <v>1.0960000000000001</v>
      </c>
      <c r="P1098" s="1">
        <v>2.9980799999999999</v>
      </c>
    </row>
    <row r="1099" spans="4:16" x14ac:dyDescent="0.3">
      <c r="D1099" s="1">
        <v>1.097</v>
      </c>
      <c r="E1099" s="1">
        <v>3.0008300000000001</v>
      </c>
      <c r="F1099" s="1">
        <v>3.0036</v>
      </c>
      <c r="G1099" s="1">
        <v>6.1351699999999996</v>
      </c>
      <c r="O1099" s="1">
        <v>1.097</v>
      </c>
      <c r="P1099" s="1">
        <v>3.0008300000000001</v>
      </c>
    </row>
    <row r="1100" spans="4:16" x14ac:dyDescent="0.3">
      <c r="D1100" s="1">
        <v>1.0980000000000001</v>
      </c>
      <c r="E1100" s="1">
        <v>3.00359</v>
      </c>
      <c r="F1100" s="1">
        <v>3.00637</v>
      </c>
      <c r="G1100" s="1">
        <v>6.1441600000000003</v>
      </c>
      <c r="O1100" s="1">
        <v>1.0980000000000001</v>
      </c>
      <c r="P1100" s="1">
        <v>3.00359</v>
      </c>
    </row>
    <row r="1101" spans="4:16" x14ac:dyDescent="0.3">
      <c r="D1101" s="1">
        <v>1.099</v>
      </c>
      <c r="E1101" s="1">
        <v>3.0063499999999999</v>
      </c>
      <c r="F1101" s="1">
        <v>3.0091299999999999</v>
      </c>
      <c r="G1101" s="1">
        <v>6.1531599999999997</v>
      </c>
      <c r="O1101" s="1">
        <v>1.099</v>
      </c>
      <c r="P1101" s="1">
        <v>3.0063499999999999</v>
      </c>
    </row>
    <row r="1102" spans="4:16" x14ac:dyDescent="0.3">
      <c r="D1102" s="1">
        <v>1.1000000000000001</v>
      </c>
      <c r="E1102" s="1">
        <v>3.0091199999999998</v>
      </c>
      <c r="F1102" s="1">
        <v>3.0118999999999998</v>
      </c>
      <c r="G1102" s="1">
        <v>6.1621800000000002</v>
      </c>
      <c r="O1102" s="1">
        <v>1.1000000000000001</v>
      </c>
      <c r="P1102" s="1">
        <v>3.0091199999999998</v>
      </c>
    </row>
    <row r="1103" spans="4:16" x14ac:dyDescent="0.3">
      <c r="D1103" s="1">
        <v>1.101</v>
      </c>
      <c r="E1103" s="1">
        <v>3.0118900000000002</v>
      </c>
      <c r="F1103" s="1">
        <v>3.0146799999999998</v>
      </c>
      <c r="G1103" s="1">
        <v>6.1712100000000003</v>
      </c>
      <c r="O1103" s="1">
        <v>1.101</v>
      </c>
      <c r="P1103" s="1">
        <v>3.0118900000000002</v>
      </c>
    </row>
    <row r="1104" spans="4:16" x14ac:dyDescent="0.3">
      <c r="D1104" s="1">
        <v>1.1020000000000001</v>
      </c>
      <c r="E1104" s="1">
        <v>3.0146600000000001</v>
      </c>
      <c r="F1104" s="1">
        <v>3.0174500000000002</v>
      </c>
      <c r="G1104" s="1">
        <v>6.18025</v>
      </c>
      <c r="O1104" s="1">
        <v>1.1020000000000001</v>
      </c>
      <c r="P1104" s="1">
        <v>3.0146600000000001</v>
      </c>
    </row>
    <row r="1105" spans="4:16" x14ac:dyDescent="0.3">
      <c r="D1105" s="1">
        <v>1.103</v>
      </c>
      <c r="E1105" s="1">
        <v>3.0174400000000001</v>
      </c>
      <c r="F1105" s="1">
        <v>3.0202300000000002</v>
      </c>
      <c r="G1105" s="1">
        <v>6.1893099999999999</v>
      </c>
      <c r="O1105" s="1">
        <v>1.103</v>
      </c>
      <c r="P1105" s="1">
        <v>3.0174400000000001</v>
      </c>
    </row>
    <row r="1106" spans="4:16" x14ac:dyDescent="0.3">
      <c r="D1106" s="1">
        <v>1.1040000000000001</v>
      </c>
      <c r="E1106" s="1">
        <v>3.0202200000000001</v>
      </c>
      <c r="F1106" s="1">
        <v>3.0230100000000002</v>
      </c>
      <c r="G1106" s="1">
        <v>6.1983800000000002</v>
      </c>
      <c r="O1106" s="1">
        <v>1.1040000000000001</v>
      </c>
      <c r="P1106" s="1">
        <v>3.0202200000000001</v>
      </c>
    </row>
    <row r="1107" spans="4:16" x14ac:dyDescent="0.3">
      <c r="D1107" s="1">
        <v>1.105</v>
      </c>
      <c r="E1107" s="1">
        <v>3.0230000000000001</v>
      </c>
      <c r="F1107" s="1">
        <v>3.0257999999999998</v>
      </c>
      <c r="G1107" s="1">
        <v>6.2074699999999998</v>
      </c>
      <c r="O1107" s="1">
        <v>1.105</v>
      </c>
      <c r="P1107" s="1">
        <v>3.0230000000000001</v>
      </c>
    </row>
    <row r="1108" spans="4:16" x14ac:dyDescent="0.3">
      <c r="D1108" s="1">
        <v>1.1060000000000001</v>
      </c>
      <c r="E1108" s="1">
        <v>3.0257900000000002</v>
      </c>
      <c r="F1108" s="1">
        <v>3.0285899999999999</v>
      </c>
      <c r="G1108" s="1">
        <v>6.2165699999999999</v>
      </c>
      <c r="O1108" s="1">
        <v>1.1060000000000001</v>
      </c>
      <c r="P1108" s="1">
        <v>3.0257900000000002</v>
      </c>
    </row>
    <row r="1109" spans="4:16" x14ac:dyDescent="0.3">
      <c r="D1109" s="1">
        <v>1.107</v>
      </c>
      <c r="E1109" s="1">
        <v>3.0285799999999998</v>
      </c>
      <c r="F1109" s="1">
        <v>3.03138</v>
      </c>
      <c r="G1109" s="1">
        <v>6.2256900000000002</v>
      </c>
      <c r="O1109" s="1">
        <v>1.107</v>
      </c>
      <c r="P1109" s="1">
        <v>3.0285799999999998</v>
      </c>
    </row>
    <row r="1110" spans="4:16" x14ac:dyDescent="0.3">
      <c r="D1110" s="1">
        <v>1.1080000000000001</v>
      </c>
      <c r="E1110" s="1">
        <v>3.0313699999999999</v>
      </c>
      <c r="F1110" s="1">
        <v>3.0341800000000001</v>
      </c>
      <c r="G1110" s="1">
        <v>6.23482</v>
      </c>
      <c r="O1110" s="1">
        <v>1.1080000000000001</v>
      </c>
      <c r="P1110" s="1">
        <v>3.0313699999999999</v>
      </c>
    </row>
    <row r="1111" spans="4:16" x14ac:dyDescent="0.3">
      <c r="D1111" s="1">
        <v>1.109</v>
      </c>
      <c r="E1111" s="1">
        <v>3.03417</v>
      </c>
      <c r="F1111" s="1">
        <v>3.0369799999999998</v>
      </c>
      <c r="G1111" s="1">
        <v>6.24397</v>
      </c>
      <c r="O1111" s="1">
        <v>1.109</v>
      </c>
      <c r="P1111" s="1">
        <v>3.03417</v>
      </c>
    </row>
    <row r="1112" spans="4:16" x14ac:dyDescent="0.3">
      <c r="D1112" s="1">
        <v>1.1100000000000001</v>
      </c>
      <c r="E1112" s="1">
        <v>3.0369700000000002</v>
      </c>
      <c r="F1112" s="1">
        <v>3.0397799999999999</v>
      </c>
      <c r="G1112" s="1">
        <v>6.2531299999999996</v>
      </c>
      <c r="O1112" s="1">
        <v>1.1100000000000001</v>
      </c>
      <c r="P1112" s="1">
        <v>3.0369700000000002</v>
      </c>
    </row>
    <row r="1113" spans="4:16" x14ac:dyDescent="0.3">
      <c r="D1113" s="1">
        <v>1.111</v>
      </c>
      <c r="E1113" s="1">
        <v>3.0397699999999999</v>
      </c>
      <c r="F1113" s="1">
        <v>3.0425900000000001</v>
      </c>
      <c r="G1113" s="1">
        <v>6.2622999999999998</v>
      </c>
      <c r="O1113" s="1">
        <v>1.111</v>
      </c>
      <c r="P1113" s="1">
        <v>3.0397699999999999</v>
      </c>
    </row>
    <row r="1114" spans="4:16" x14ac:dyDescent="0.3">
      <c r="D1114" s="1">
        <v>1.1120000000000001</v>
      </c>
      <c r="E1114" s="1">
        <v>3.0425800000000001</v>
      </c>
      <c r="F1114" s="1">
        <v>3.0453999999999999</v>
      </c>
      <c r="G1114" s="1">
        <v>6.27149</v>
      </c>
      <c r="O1114" s="1">
        <v>1.1120000000000001</v>
      </c>
      <c r="P1114" s="1">
        <v>3.0425800000000001</v>
      </c>
    </row>
    <row r="1115" spans="4:16" x14ac:dyDescent="0.3">
      <c r="D1115" s="1">
        <v>1.113</v>
      </c>
      <c r="E1115" s="1">
        <v>3.0453899999999998</v>
      </c>
      <c r="F1115" s="1">
        <v>3.0482100000000001</v>
      </c>
      <c r="G1115" s="1">
        <v>6.2807000000000004</v>
      </c>
      <c r="O1115" s="1">
        <v>1.113</v>
      </c>
      <c r="P1115" s="1">
        <v>3.0453899999999998</v>
      </c>
    </row>
    <row r="1116" spans="4:16" x14ac:dyDescent="0.3">
      <c r="D1116" s="1">
        <v>1.1140000000000001</v>
      </c>
      <c r="E1116" s="1">
        <v>3.0482</v>
      </c>
      <c r="F1116" s="1">
        <v>3.0510299999999999</v>
      </c>
      <c r="G1116" s="1">
        <v>6.2899200000000004</v>
      </c>
      <c r="O1116" s="1">
        <v>1.1140000000000001</v>
      </c>
      <c r="P1116" s="1">
        <v>3.0482</v>
      </c>
    </row>
    <row r="1117" spans="4:16" x14ac:dyDescent="0.3">
      <c r="D1117" s="1">
        <v>1.115</v>
      </c>
      <c r="E1117" s="1">
        <v>3.0510100000000002</v>
      </c>
      <c r="F1117" s="1">
        <v>3.0538500000000002</v>
      </c>
      <c r="G1117" s="1">
        <v>6.29915</v>
      </c>
      <c r="O1117" s="1">
        <v>1.115</v>
      </c>
      <c r="P1117" s="1">
        <v>3.0510100000000002</v>
      </c>
    </row>
    <row r="1118" spans="4:16" x14ac:dyDescent="0.3">
      <c r="D1118" s="1">
        <v>1.1160000000000001</v>
      </c>
      <c r="E1118" s="1">
        <v>3.05383</v>
      </c>
      <c r="F1118" s="1">
        <v>3.05667</v>
      </c>
      <c r="G1118" s="1">
        <v>6.3083999999999998</v>
      </c>
      <c r="O1118" s="1">
        <v>1.1160000000000001</v>
      </c>
      <c r="P1118" s="1">
        <v>3.05383</v>
      </c>
    </row>
    <row r="1119" spans="4:16" x14ac:dyDescent="0.3">
      <c r="D1119" s="1">
        <v>1.117</v>
      </c>
      <c r="E1119" s="1">
        <v>3.0566599999999999</v>
      </c>
      <c r="F1119" s="1">
        <v>3.0594999999999999</v>
      </c>
      <c r="G1119" s="1">
        <v>6.3176600000000001</v>
      </c>
      <c r="O1119" s="1">
        <v>1.117</v>
      </c>
      <c r="P1119" s="1">
        <v>3.0566599999999999</v>
      </c>
    </row>
    <row r="1120" spans="4:16" x14ac:dyDescent="0.3">
      <c r="D1120" s="1">
        <v>1.1180000000000001</v>
      </c>
      <c r="E1120" s="1">
        <v>3.0594800000000002</v>
      </c>
      <c r="F1120" s="1">
        <v>3.0623200000000002</v>
      </c>
      <c r="G1120" s="1">
        <v>6.3269399999999996</v>
      </c>
      <c r="O1120" s="1">
        <v>1.1180000000000001</v>
      </c>
      <c r="P1120" s="1">
        <v>3.0594800000000002</v>
      </c>
    </row>
    <row r="1121" spans="4:16" x14ac:dyDescent="0.3">
      <c r="D1121" s="1">
        <v>1.119</v>
      </c>
      <c r="E1121" s="1">
        <v>3.0623100000000001</v>
      </c>
      <c r="F1121" s="1">
        <v>3.0651600000000001</v>
      </c>
      <c r="G1121" s="1">
        <v>6.3362299999999996</v>
      </c>
      <c r="O1121" s="1">
        <v>1.119</v>
      </c>
      <c r="P1121" s="1">
        <v>3.0623100000000001</v>
      </c>
    </row>
    <row r="1122" spans="4:16" x14ac:dyDescent="0.3">
      <c r="D1122" s="1">
        <v>1.1200000000000001</v>
      </c>
      <c r="E1122" s="1">
        <v>3.06515</v>
      </c>
      <c r="F1122" s="1">
        <v>3.06799</v>
      </c>
      <c r="G1122" s="1">
        <v>6.3455399999999997</v>
      </c>
      <c r="O1122" s="1">
        <v>1.1200000000000001</v>
      </c>
      <c r="P1122" s="1">
        <v>3.06515</v>
      </c>
    </row>
    <row r="1123" spans="4:16" x14ac:dyDescent="0.3">
      <c r="D1123" s="1">
        <v>1.121</v>
      </c>
      <c r="E1123" s="1">
        <v>3.0679799999999999</v>
      </c>
      <c r="F1123" s="1">
        <v>3.0708299999999999</v>
      </c>
      <c r="G1123" s="1">
        <v>6.3548600000000004</v>
      </c>
      <c r="O1123" s="1">
        <v>1.121</v>
      </c>
      <c r="P1123" s="1">
        <v>3.0679799999999999</v>
      </c>
    </row>
    <row r="1124" spans="4:16" x14ac:dyDescent="0.3">
      <c r="D1124" s="1">
        <v>1.1220000000000001</v>
      </c>
      <c r="E1124" s="1">
        <v>3.0708199999999999</v>
      </c>
      <c r="F1124" s="1">
        <v>3.07368</v>
      </c>
      <c r="G1124" s="1">
        <v>6.3641899999999998</v>
      </c>
      <c r="O1124" s="1">
        <v>1.1220000000000001</v>
      </c>
      <c r="P1124" s="1">
        <v>3.0708199999999999</v>
      </c>
    </row>
    <row r="1125" spans="4:16" x14ac:dyDescent="0.3">
      <c r="D1125" s="1">
        <v>1.123</v>
      </c>
      <c r="E1125" s="1">
        <v>3.0736599999999998</v>
      </c>
      <c r="F1125" s="1">
        <v>3.0765199999999999</v>
      </c>
      <c r="G1125" s="1">
        <v>6.3735499999999998</v>
      </c>
      <c r="O1125" s="1">
        <v>1.123</v>
      </c>
      <c r="P1125" s="1">
        <v>3.0736599999999998</v>
      </c>
    </row>
    <row r="1126" spans="4:16" x14ac:dyDescent="0.3">
      <c r="D1126" s="1">
        <v>1.1240000000000001</v>
      </c>
      <c r="E1126" s="1">
        <v>3.0765099999999999</v>
      </c>
      <c r="F1126" s="1">
        <v>3.0793699999999999</v>
      </c>
      <c r="G1126" s="1">
        <v>6.3829099999999999</v>
      </c>
      <c r="O1126" s="1">
        <v>1.1240000000000001</v>
      </c>
      <c r="P1126" s="1">
        <v>3.0765099999999999</v>
      </c>
    </row>
    <row r="1127" spans="4:16" x14ac:dyDescent="0.3">
      <c r="D1127" s="1">
        <v>1.125</v>
      </c>
      <c r="E1127" s="1">
        <v>3.0793599999999999</v>
      </c>
      <c r="F1127" s="1">
        <v>3.08223</v>
      </c>
      <c r="G1127" s="1">
        <v>6.39229</v>
      </c>
      <c r="O1127" s="1">
        <v>1.125</v>
      </c>
      <c r="P1127" s="1">
        <v>3.0793599999999999</v>
      </c>
    </row>
    <row r="1128" spans="4:16" x14ac:dyDescent="0.3">
      <c r="D1128" s="1">
        <v>1.1259999999999999</v>
      </c>
      <c r="E1128" s="1">
        <v>3.0822099999999999</v>
      </c>
      <c r="F1128" s="1">
        <v>3.08508</v>
      </c>
      <c r="G1128" s="1">
        <v>6.4016900000000003</v>
      </c>
      <c r="O1128" s="1">
        <v>1.1259999999999999</v>
      </c>
      <c r="P1128" s="1">
        <v>3.0822099999999999</v>
      </c>
    </row>
    <row r="1129" spans="4:16" x14ac:dyDescent="0.3">
      <c r="D1129" s="1">
        <v>1.127</v>
      </c>
      <c r="E1129" s="1">
        <v>3.08507</v>
      </c>
      <c r="F1129" s="1">
        <v>3.0879400000000001</v>
      </c>
      <c r="G1129" s="1">
        <v>6.4111000000000002</v>
      </c>
      <c r="O1129" s="1">
        <v>1.127</v>
      </c>
      <c r="P1129" s="1">
        <v>3.08507</v>
      </c>
    </row>
    <row r="1130" spans="4:16" x14ac:dyDescent="0.3">
      <c r="D1130" s="1">
        <v>1.1279999999999999</v>
      </c>
      <c r="E1130" s="1">
        <v>3.0879300000000001</v>
      </c>
      <c r="F1130" s="1">
        <v>3.0908000000000002</v>
      </c>
      <c r="G1130" s="1">
        <v>6.4205199999999998</v>
      </c>
      <c r="O1130" s="1">
        <v>1.1279999999999999</v>
      </c>
      <c r="P1130" s="1">
        <v>3.0879300000000001</v>
      </c>
    </row>
    <row r="1131" spans="4:16" x14ac:dyDescent="0.3">
      <c r="D1131" s="1">
        <v>1.129</v>
      </c>
      <c r="E1131" s="1">
        <v>3.0907900000000001</v>
      </c>
      <c r="F1131" s="1">
        <v>3.0936699999999999</v>
      </c>
      <c r="G1131" s="1">
        <v>6.42997</v>
      </c>
      <c r="O1131" s="1">
        <v>1.129</v>
      </c>
      <c r="P1131" s="1">
        <v>3.0907900000000001</v>
      </c>
    </row>
    <row r="1132" spans="4:16" x14ac:dyDescent="0.3">
      <c r="D1132" s="1">
        <v>1.1299999999999999</v>
      </c>
      <c r="E1132" s="1">
        <v>3.0936599999999999</v>
      </c>
      <c r="F1132" s="1">
        <v>3.0965400000000001</v>
      </c>
      <c r="G1132" s="1">
        <v>6.4394200000000001</v>
      </c>
      <c r="O1132" s="1">
        <v>1.1299999999999999</v>
      </c>
      <c r="P1132" s="1">
        <v>3.0936599999999999</v>
      </c>
    </row>
    <row r="1133" spans="4:16" x14ac:dyDescent="0.3">
      <c r="D1133" s="1">
        <v>1.131</v>
      </c>
      <c r="E1133" s="1">
        <v>3.09653</v>
      </c>
      <c r="F1133" s="1">
        <v>3.0994100000000002</v>
      </c>
      <c r="G1133" s="1">
        <v>6.4488899999999996</v>
      </c>
      <c r="O1133" s="1">
        <v>1.131</v>
      </c>
      <c r="P1133" s="1">
        <v>3.09653</v>
      </c>
    </row>
    <row r="1134" spans="4:16" x14ac:dyDescent="0.3">
      <c r="D1134" s="1">
        <v>1.1319999999999999</v>
      </c>
      <c r="E1134" s="1">
        <v>3.0994000000000002</v>
      </c>
      <c r="F1134" s="1">
        <v>3.10229</v>
      </c>
      <c r="G1134" s="1">
        <v>6.45838</v>
      </c>
      <c r="O1134" s="1">
        <v>1.1319999999999999</v>
      </c>
      <c r="P1134" s="1">
        <v>3.0994000000000002</v>
      </c>
    </row>
    <row r="1135" spans="4:16" x14ac:dyDescent="0.3">
      <c r="D1135" s="1">
        <v>1.133</v>
      </c>
      <c r="E1135" s="1">
        <v>3.1022799999999999</v>
      </c>
      <c r="F1135" s="1">
        <v>3.1051700000000002</v>
      </c>
      <c r="G1135" s="1">
        <v>6.4678800000000001</v>
      </c>
      <c r="O1135" s="1">
        <v>1.133</v>
      </c>
      <c r="P1135" s="1">
        <v>3.1022799999999999</v>
      </c>
    </row>
    <row r="1136" spans="4:16" x14ac:dyDescent="0.3">
      <c r="D1136" s="1">
        <v>1.1339999999999999</v>
      </c>
      <c r="E1136" s="1">
        <v>3.1051600000000001</v>
      </c>
      <c r="F1136" s="1">
        <v>3.10805</v>
      </c>
      <c r="G1136" s="1">
        <v>6.4773899999999998</v>
      </c>
      <c r="O1136" s="1">
        <v>1.1339999999999999</v>
      </c>
      <c r="P1136" s="1">
        <v>3.1051600000000001</v>
      </c>
    </row>
    <row r="1137" spans="4:16" x14ac:dyDescent="0.3">
      <c r="D1137" s="1">
        <v>1.135</v>
      </c>
      <c r="E1137" s="1">
        <v>3.1080399999999999</v>
      </c>
      <c r="F1137" s="1">
        <v>3.1109399999999998</v>
      </c>
      <c r="G1137" s="1">
        <v>6.4869199999999996</v>
      </c>
      <c r="O1137" s="1">
        <v>1.135</v>
      </c>
      <c r="P1137" s="1">
        <v>3.1080399999999999</v>
      </c>
    </row>
    <row r="1138" spans="4:16" x14ac:dyDescent="0.3">
      <c r="D1138" s="1">
        <v>1.1359999999999999</v>
      </c>
      <c r="E1138" s="1">
        <v>3.1109300000000002</v>
      </c>
      <c r="F1138" s="1">
        <v>3.1138300000000001</v>
      </c>
      <c r="G1138" s="1">
        <v>6.4964700000000004</v>
      </c>
      <c r="O1138" s="1">
        <v>1.1359999999999999</v>
      </c>
      <c r="P1138" s="1">
        <v>3.1109300000000002</v>
      </c>
    </row>
    <row r="1139" spans="4:16" x14ac:dyDescent="0.3">
      <c r="D1139" s="1">
        <v>1.137</v>
      </c>
      <c r="E1139" s="1">
        <v>3.11382</v>
      </c>
      <c r="F1139" s="1">
        <v>3.1167199999999999</v>
      </c>
      <c r="G1139" s="1">
        <v>6.50603</v>
      </c>
      <c r="O1139" s="1">
        <v>1.137</v>
      </c>
      <c r="P1139" s="1">
        <v>3.11382</v>
      </c>
    </row>
    <row r="1140" spans="4:16" x14ac:dyDescent="0.3">
      <c r="D1140" s="1">
        <v>1.1379999999999999</v>
      </c>
      <c r="E1140" s="1">
        <v>3.1167099999999999</v>
      </c>
      <c r="F1140" s="1">
        <v>3.1196199999999998</v>
      </c>
      <c r="G1140" s="1">
        <v>6.5156000000000001</v>
      </c>
      <c r="O1140" s="1">
        <v>1.1379999999999999</v>
      </c>
      <c r="P1140" s="1">
        <v>3.1167099999999999</v>
      </c>
    </row>
    <row r="1141" spans="4:16" x14ac:dyDescent="0.3">
      <c r="D1141" s="1">
        <v>1.139</v>
      </c>
      <c r="E1141" s="1">
        <v>3.1196100000000002</v>
      </c>
      <c r="F1141" s="1">
        <v>3.1225200000000002</v>
      </c>
      <c r="G1141" s="1">
        <v>6.5251999999999999</v>
      </c>
      <c r="O1141" s="1">
        <v>1.139</v>
      </c>
      <c r="P1141" s="1">
        <v>3.1196100000000002</v>
      </c>
    </row>
    <row r="1142" spans="4:16" x14ac:dyDescent="0.3">
      <c r="D1142" s="1">
        <v>1.1399999999999999</v>
      </c>
      <c r="E1142" s="1">
        <v>3.1225100000000001</v>
      </c>
      <c r="F1142" s="1">
        <v>3.1254200000000001</v>
      </c>
      <c r="G1142" s="1">
        <v>6.5347999999999997</v>
      </c>
      <c r="O1142" s="1">
        <v>1.1399999999999999</v>
      </c>
      <c r="P1142" s="1">
        <v>3.1225100000000001</v>
      </c>
    </row>
    <row r="1143" spans="4:16" x14ac:dyDescent="0.3">
      <c r="D1143" s="1">
        <v>1.141</v>
      </c>
      <c r="E1143" s="1">
        <v>3.12541</v>
      </c>
      <c r="F1143" s="1">
        <v>3.1283300000000001</v>
      </c>
      <c r="G1143" s="1">
        <v>6.5444199999999997</v>
      </c>
      <c r="O1143" s="1">
        <v>1.141</v>
      </c>
      <c r="P1143" s="1">
        <v>3.12541</v>
      </c>
    </row>
    <row r="1144" spans="4:16" x14ac:dyDescent="0.3">
      <c r="D1144" s="1">
        <v>1.1419999999999999</v>
      </c>
      <c r="E1144" s="1">
        <v>3.12832</v>
      </c>
      <c r="F1144" s="1">
        <v>3.13124</v>
      </c>
      <c r="G1144" s="1">
        <v>6.5540599999999998</v>
      </c>
      <c r="O1144" s="1">
        <v>1.1419999999999999</v>
      </c>
      <c r="P1144" s="1">
        <v>3.12832</v>
      </c>
    </row>
    <row r="1145" spans="4:16" x14ac:dyDescent="0.3">
      <c r="D1145" s="1">
        <v>1.143</v>
      </c>
      <c r="E1145" s="1">
        <v>3.13123</v>
      </c>
      <c r="F1145" s="1">
        <v>3.13415</v>
      </c>
      <c r="G1145" s="1">
        <v>6.5637100000000004</v>
      </c>
      <c r="O1145" s="1">
        <v>1.143</v>
      </c>
      <c r="P1145" s="1">
        <v>3.13123</v>
      </c>
    </row>
    <row r="1146" spans="4:16" x14ac:dyDescent="0.3">
      <c r="D1146" s="1">
        <v>1.1439999999999999</v>
      </c>
      <c r="E1146" s="1">
        <v>3.1341399999999999</v>
      </c>
      <c r="F1146" s="1">
        <v>3.13707</v>
      </c>
      <c r="G1146" s="1">
        <v>6.5733800000000002</v>
      </c>
      <c r="O1146" s="1">
        <v>1.1439999999999999</v>
      </c>
      <c r="P1146" s="1">
        <v>3.1341399999999999</v>
      </c>
    </row>
    <row r="1147" spans="4:16" x14ac:dyDescent="0.3">
      <c r="D1147" s="1">
        <v>1.145</v>
      </c>
      <c r="E1147" s="1">
        <v>3.13706</v>
      </c>
      <c r="F1147" s="1">
        <v>3.1399900000000001</v>
      </c>
      <c r="G1147" s="1">
        <v>6.5830599999999997</v>
      </c>
      <c r="O1147" s="1">
        <v>1.145</v>
      </c>
      <c r="P1147" s="1">
        <v>3.13706</v>
      </c>
    </row>
    <row r="1148" spans="4:16" x14ac:dyDescent="0.3">
      <c r="D1148" s="1">
        <v>1.1459999999999999</v>
      </c>
      <c r="E1148" s="1">
        <v>3.13998</v>
      </c>
      <c r="F1148" s="1">
        <v>3.1429100000000001</v>
      </c>
      <c r="G1148" s="1">
        <v>6.5927600000000002</v>
      </c>
      <c r="O1148" s="1">
        <v>1.1459999999999999</v>
      </c>
      <c r="P1148" s="1">
        <v>3.13998</v>
      </c>
    </row>
    <row r="1149" spans="4:16" x14ac:dyDescent="0.3">
      <c r="D1149" s="1">
        <v>1.147</v>
      </c>
      <c r="E1149" s="1">
        <v>3.1429</v>
      </c>
      <c r="F1149" s="1">
        <v>3.1458400000000002</v>
      </c>
      <c r="G1149" s="1">
        <v>6.6024700000000003</v>
      </c>
      <c r="O1149" s="1">
        <v>1.147</v>
      </c>
      <c r="P1149" s="1">
        <v>3.1429</v>
      </c>
    </row>
    <row r="1150" spans="4:16" x14ac:dyDescent="0.3">
      <c r="D1150" s="1">
        <v>1.1479999999999999</v>
      </c>
      <c r="E1150" s="1">
        <v>3.1458300000000001</v>
      </c>
      <c r="F1150" s="1">
        <v>3.1487699999999998</v>
      </c>
      <c r="G1150" s="1">
        <v>6.6121999999999996</v>
      </c>
      <c r="O1150" s="1">
        <v>1.1479999999999999</v>
      </c>
      <c r="P1150" s="1">
        <v>3.1458300000000001</v>
      </c>
    </row>
    <row r="1151" spans="4:16" x14ac:dyDescent="0.3">
      <c r="D1151" s="1">
        <v>1.149</v>
      </c>
      <c r="E1151" s="1">
        <v>3.1487599999999998</v>
      </c>
      <c r="F1151" s="1">
        <v>3.15171</v>
      </c>
      <c r="G1151" s="1">
        <v>6.6219400000000004</v>
      </c>
      <c r="O1151" s="1">
        <v>1.149</v>
      </c>
      <c r="P1151" s="1">
        <v>3.1487599999999998</v>
      </c>
    </row>
    <row r="1152" spans="4:16" x14ac:dyDescent="0.3">
      <c r="D1152" s="1">
        <v>1.1499999999999999</v>
      </c>
      <c r="E1152" s="1">
        <v>3.1516999999999999</v>
      </c>
      <c r="F1152" s="1">
        <v>3.1546400000000001</v>
      </c>
      <c r="G1152" s="1">
        <v>6.6317000000000004</v>
      </c>
      <c r="O1152" s="1">
        <v>1.1499999999999999</v>
      </c>
      <c r="P1152" s="1">
        <v>3.1516999999999999</v>
      </c>
    </row>
    <row r="1153" spans="4:16" x14ac:dyDescent="0.3">
      <c r="D1153" s="1">
        <v>1.151</v>
      </c>
      <c r="E1153" s="1">
        <v>3.15463</v>
      </c>
      <c r="F1153" s="1">
        <v>3.1575799999999998</v>
      </c>
      <c r="G1153" s="1">
        <v>6.6414799999999996</v>
      </c>
      <c r="O1153" s="1">
        <v>1.151</v>
      </c>
      <c r="P1153" s="1">
        <v>3.15463</v>
      </c>
    </row>
    <row r="1154" spans="4:16" x14ac:dyDescent="0.3">
      <c r="D1154" s="1">
        <v>1.1519999999999999</v>
      </c>
      <c r="E1154" s="1">
        <v>3.1575700000000002</v>
      </c>
      <c r="F1154" s="1">
        <v>3.1605300000000001</v>
      </c>
      <c r="G1154" s="1">
        <v>6.6512700000000002</v>
      </c>
      <c r="O1154" s="1">
        <v>1.1519999999999999</v>
      </c>
      <c r="P1154" s="1">
        <v>3.1575700000000002</v>
      </c>
    </row>
    <row r="1155" spans="4:16" x14ac:dyDescent="0.3">
      <c r="D1155" s="1">
        <v>1.153</v>
      </c>
      <c r="E1155" s="1">
        <v>3.16052</v>
      </c>
      <c r="F1155" s="1">
        <v>3.1634699999999998</v>
      </c>
      <c r="G1155" s="1">
        <v>6.6610699999999996</v>
      </c>
      <c r="O1155" s="1">
        <v>1.153</v>
      </c>
      <c r="P1155" s="1">
        <v>3.16052</v>
      </c>
    </row>
    <row r="1156" spans="4:16" x14ac:dyDescent="0.3">
      <c r="D1156" s="1">
        <v>1.1539999999999999</v>
      </c>
      <c r="E1156" s="1">
        <v>3.1634699999999998</v>
      </c>
      <c r="F1156" s="1">
        <v>3.1664300000000001</v>
      </c>
      <c r="G1156" s="1">
        <v>6.6708999999999996</v>
      </c>
      <c r="O1156" s="1">
        <v>1.1539999999999999</v>
      </c>
      <c r="P1156" s="1">
        <v>3.1634699999999998</v>
      </c>
    </row>
    <row r="1157" spans="4:16" x14ac:dyDescent="0.3">
      <c r="D1157" s="1">
        <v>1.155</v>
      </c>
      <c r="E1157" s="1">
        <v>3.16642</v>
      </c>
      <c r="F1157" s="1">
        <v>3.1693799999999999</v>
      </c>
      <c r="G1157" s="1">
        <v>6.6807299999999996</v>
      </c>
      <c r="O1157" s="1">
        <v>1.155</v>
      </c>
      <c r="P1157" s="1">
        <v>3.16642</v>
      </c>
    </row>
    <row r="1158" spans="4:16" x14ac:dyDescent="0.3">
      <c r="D1158" s="1">
        <v>1.1559999999999999</v>
      </c>
      <c r="E1158" s="1">
        <v>3.1693699999999998</v>
      </c>
      <c r="F1158" s="1">
        <v>3.1723400000000002</v>
      </c>
      <c r="G1158" s="1">
        <v>6.6905799999999997</v>
      </c>
      <c r="O1158" s="1">
        <v>1.1559999999999999</v>
      </c>
      <c r="P1158" s="1">
        <v>3.1693699999999998</v>
      </c>
    </row>
    <row r="1159" spans="4:16" x14ac:dyDescent="0.3">
      <c r="D1159" s="1">
        <v>1.157</v>
      </c>
      <c r="E1159" s="1">
        <v>3.1723300000000001</v>
      </c>
      <c r="F1159" s="1">
        <v>3.1753</v>
      </c>
      <c r="G1159" s="1">
        <v>6.70045</v>
      </c>
      <c r="O1159" s="1">
        <v>1.157</v>
      </c>
      <c r="P1159" s="1">
        <v>3.1723300000000001</v>
      </c>
    </row>
    <row r="1160" spans="4:16" x14ac:dyDescent="0.3">
      <c r="D1160" s="1">
        <v>1.1579999999999999</v>
      </c>
      <c r="E1160" s="1">
        <v>3.1752899999999999</v>
      </c>
      <c r="F1160" s="1">
        <v>3.1782599999999999</v>
      </c>
      <c r="G1160" s="1">
        <v>6.7103400000000004</v>
      </c>
      <c r="O1160" s="1">
        <v>1.1579999999999999</v>
      </c>
      <c r="P1160" s="1">
        <v>3.1752899999999999</v>
      </c>
    </row>
    <row r="1161" spans="4:16" x14ac:dyDescent="0.3">
      <c r="D1161" s="1">
        <v>1.159</v>
      </c>
      <c r="E1161" s="1">
        <v>3.1782599999999999</v>
      </c>
      <c r="F1161" s="1">
        <v>3.1812299999999998</v>
      </c>
      <c r="G1161" s="1">
        <v>6.7202299999999999</v>
      </c>
      <c r="O1161" s="1">
        <v>1.159</v>
      </c>
      <c r="P1161" s="1">
        <v>3.1782599999999999</v>
      </c>
    </row>
    <row r="1162" spans="4:16" x14ac:dyDescent="0.3">
      <c r="D1162" s="1">
        <v>1.1599999999999999</v>
      </c>
      <c r="E1162" s="1">
        <v>3.1812200000000002</v>
      </c>
      <c r="F1162" s="1">
        <v>3.1842000000000001</v>
      </c>
      <c r="G1162" s="1">
        <v>6.7301500000000001</v>
      </c>
      <c r="O1162" s="1">
        <v>1.1599999999999999</v>
      </c>
      <c r="P1162" s="1">
        <v>3.1812200000000002</v>
      </c>
    </row>
    <row r="1163" spans="4:16" x14ac:dyDescent="0.3">
      <c r="D1163" s="1">
        <v>1.161</v>
      </c>
      <c r="E1163" s="1">
        <v>3.1842000000000001</v>
      </c>
      <c r="F1163" s="1">
        <v>3.1871800000000001</v>
      </c>
      <c r="G1163" s="1">
        <v>6.7400799999999998</v>
      </c>
      <c r="O1163" s="1">
        <v>1.161</v>
      </c>
      <c r="P1163" s="1">
        <v>3.1842000000000001</v>
      </c>
    </row>
    <row r="1164" spans="4:16" x14ac:dyDescent="0.3">
      <c r="D1164" s="1">
        <v>1.1619999999999999</v>
      </c>
      <c r="E1164" s="1">
        <v>3.1871700000000001</v>
      </c>
      <c r="F1164" s="1">
        <v>3.1901600000000001</v>
      </c>
      <c r="G1164" s="1">
        <v>6.7500299999999998</v>
      </c>
      <c r="O1164" s="1">
        <v>1.1619999999999999</v>
      </c>
      <c r="P1164" s="1">
        <v>3.1871700000000001</v>
      </c>
    </row>
    <row r="1165" spans="4:16" x14ac:dyDescent="0.3">
      <c r="D1165" s="1">
        <v>1.163</v>
      </c>
      <c r="E1165" s="1">
        <v>3.19015</v>
      </c>
      <c r="F1165" s="1">
        <v>3.1931400000000001</v>
      </c>
      <c r="G1165" s="1">
        <v>6.7599900000000002</v>
      </c>
      <c r="O1165" s="1">
        <v>1.163</v>
      </c>
      <c r="P1165" s="1">
        <v>3.19015</v>
      </c>
    </row>
    <row r="1166" spans="4:16" x14ac:dyDescent="0.3">
      <c r="D1166" s="1">
        <v>1.1639999999999999</v>
      </c>
      <c r="E1166" s="1">
        <v>3.19313</v>
      </c>
      <c r="F1166" s="1">
        <v>3.1961200000000001</v>
      </c>
      <c r="G1166" s="1">
        <v>6.7699699999999998</v>
      </c>
      <c r="O1166" s="1">
        <v>1.1639999999999999</v>
      </c>
      <c r="P1166" s="1">
        <v>3.19313</v>
      </c>
    </row>
    <row r="1167" spans="4:16" x14ac:dyDescent="0.3">
      <c r="D1167" s="1">
        <v>1.165</v>
      </c>
      <c r="E1167" s="1">
        <v>3.1961200000000001</v>
      </c>
      <c r="F1167" s="1">
        <v>3.1991100000000001</v>
      </c>
      <c r="G1167" s="1">
        <v>6.77996</v>
      </c>
      <c r="O1167" s="1">
        <v>1.165</v>
      </c>
      <c r="P1167" s="1">
        <v>3.1961200000000001</v>
      </c>
    </row>
    <row r="1168" spans="4:16" x14ac:dyDescent="0.3">
      <c r="D1168" s="1">
        <v>1.1659999999999999</v>
      </c>
      <c r="E1168" s="1">
        <v>3.1991000000000001</v>
      </c>
      <c r="F1168" s="1">
        <v>3.2021000000000002</v>
      </c>
      <c r="G1168" s="1">
        <v>6.7899700000000003</v>
      </c>
      <c r="O1168" s="1">
        <v>1.1659999999999999</v>
      </c>
      <c r="P1168" s="1">
        <v>3.1991000000000001</v>
      </c>
    </row>
    <row r="1169" spans="4:16" x14ac:dyDescent="0.3">
      <c r="D1169" s="1">
        <v>1.167</v>
      </c>
      <c r="E1169" s="1">
        <v>3.2021000000000002</v>
      </c>
      <c r="F1169" s="1">
        <v>3.2050999999999998</v>
      </c>
      <c r="G1169" s="1">
        <v>6.7999900000000002</v>
      </c>
      <c r="O1169" s="1">
        <v>1.167</v>
      </c>
      <c r="P1169" s="1">
        <v>3.2021000000000002</v>
      </c>
    </row>
    <row r="1170" spans="4:16" x14ac:dyDescent="0.3">
      <c r="D1170" s="1">
        <v>1.1679999999999999</v>
      </c>
      <c r="E1170" s="1">
        <v>3.2050900000000002</v>
      </c>
      <c r="F1170" s="1">
        <v>3.2081</v>
      </c>
      <c r="G1170" s="1">
        <v>6.8100300000000002</v>
      </c>
      <c r="O1170" s="1">
        <v>1.1679999999999999</v>
      </c>
      <c r="P1170" s="1">
        <v>3.2050900000000002</v>
      </c>
    </row>
    <row r="1171" spans="4:16" x14ac:dyDescent="0.3">
      <c r="D1171" s="1">
        <v>1.169</v>
      </c>
      <c r="E1171" s="1">
        <v>3.2080899999999999</v>
      </c>
      <c r="F1171" s="1">
        <v>3.2111000000000001</v>
      </c>
      <c r="G1171" s="1">
        <v>6.8200900000000004</v>
      </c>
      <c r="O1171" s="1">
        <v>1.169</v>
      </c>
      <c r="P1171" s="1">
        <v>3.2080899999999999</v>
      </c>
    </row>
    <row r="1172" spans="4:16" x14ac:dyDescent="0.3">
      <c r="D1172" s="1">
        <v>1.17</v>
      </c>
      <c r="E1172" s="1">
        <v>3.21109</v>
      </c>
      <c r="F1172" s="1">
        <v>3.2141000000000002</v>
      </c>
      <c r="G1172" s="1">
        <v>6.8301600000000002</v>
      </c>
      <c r="O1172" s="1">
        <v>1.17</v>
      </c>
      <c r="P1172" s="1">
        <v>3.21109</v>
      </c>
    </row>
    <row r="1173" spans="4:16" x14ac:dyDescent="0.3">
      <c r="D1173" s="1">
        <v>1.171</v>
      </c>
      <c r="E1173" s="1">
        <v>3.2141000000000002</v>
      </c>
      <c r="F1173" s="1">
        <v>3.2171099999999999</v>
      </c>
      <c r="G1173" s="1">
        <v>6.8402500000000002</v>
      </c>
      <c r="O1173" s="1">
        <v>1.171</v>
      </c>
      <c r="P1173" s="1">
        <v>3.2141000000000002</v>
      </c>
    </row>
    <row r="1174" spans="4:16" x14ac:dyDescent="0.3">
      <c r="D1174" s="1">
        <v>1.1719999999999999</v>
      </c>
      <c r="E1174" s="1">
        <v>3.2171099999999999</v>
      </c>
      <c r="F1174" s="1">
        <v>3.2201300000000002</v>
      </c>
      <c r="G1174" s="1">
        <v>6.8503600000000002</v>
      </c>
      <c r="O1174" s="1">
        <v>1.1719999999999999</v>
      </c>
      <c r="P1174" s="1">
        <v>3.2171099999999999</v>
      </c>
    </row>
    <row r="1175" spans="4:16" x14ac:dyDescent="0.3">
      <c r="D1175" s="1">
        <v>1.173</v>
      </c>
      <c r="E1175" s="1">
        <v>3.2201200000000001</v>
      </c>
      <c r="F1175" s="1">
        <v>3.2231399999999999</v>
      </c>
      <c r="G1175" s="1">
        <v>6.8604799999999999</v>
      </c>
      <c r="O1175" s="1">
        <v>1.173</v>
      </c>
      <c r="P1175" s="1">
        <v>3.2201200000000001</v>
      </c>
    </row>
    <row r="1176" spans="4:16" x14ac:dyDescent="0.3">
      <c r="D1176" s="1">
        <v>1.1739999999999999</v>
      </c>
      <c r="E1176" s="1">
        <v>3.2231399999999999</v>
      </c>
      <c r="F1176" s="1">
        <v>3.2261600000000001</v>
      </c>
      <c r="G1176" s="1">
        <v>6.8706100000000001</v>
      </c>
      <c r="O1176" s="1">
        <v>1.1739999999999999</v>
      </c>
      <c r="P1176" s="1">
        <v>3.2231399999999999</v>
      </c>
    </row>
    <row r="1177" spans="4:16" x14ac:dyDescent="0.3">
      <c r="D1177" s="1">
        <v>1.175</v>
      </c>
      <c r="E1177" s="1">
        <v>3.2261600000000001</v>
      </c>
      <c r="F1177" s="1">
        <v>3.2291799999999999</v>
      </c>
      <c r="G1177" s="1">
        <v>6.8807700000000001</v>
      </c>
      <c r="O1177" s="1">
        <v>1.175</v>
      </c>
      <c r="P1177" s="1">
        <v>3.2261600000000001</v>
      </c>
    </row>
    <row r="1178" spans="4:16" x14ac:dyDescent="0.3">
      <c r="D1178" s="1">
        <v>1.1759999999999999</v>
      </c>
      <c r="E1178" s="1">
        <v>3.2291799999999999</v>
      </c>
      <c r="F1178" s="1">
        <v>3.2322099999999998</v>
      </c>
      <c r="G1178" s="1">
        <v>6.8909399999999996</v>
      </c>
      <c r="O1178" s="1">
        <v>1.1759999999999999</v>
      </c>
      <c r="P1178" s="1">
        <v>3.2291799999999999</v>
      </c>
    </row>
    <row r="1179" spans="4:16" x14ac:dyDescent="0.3">
      <c r="D1179" s="1">
        <v>1.177</v>
      </c>
      <c r="E1179" s="1">
        <v>3.2322099999999998</v>
      </c>
      <c r="F1179" s="1">
        <v>3.2352400000000001</v>
      </c>
      <c r="G1179" s="1">
        <v>6.9011199999999997</v>
      </c>
      <c r="O1179" s="1">
        <v>1.177</v>
      </c>
      <c r="P1179" s="1">
        <v>3.2322099999999998</v>
      </c>
    </row>
    <row r="1180" spans="4:16" x14ac:dyDescent="0.3">
      <c r="D1180" s="1">
        <v>1.1779999999999999</v>
      </c>
      <c r="E1180" s="1">
        <v>3.2352400000000001</v>
      </c>
      <c r="F1180" s="1">
        <v>3.23827</v>
      </c>
      <c r="G1180" s="1">
        <v>6.9113199999999999</v>
      </c>
      <c r="O1180" s="1">
        <v>1.1779999999999999</v>
      </c>
      <c r="P1180" s="1">
        <v>3.2352400000000001</v>
      </c>
    </row>
    <row r="1181" spans="4:16" x14ac:dyDescent="0.3">
      <c r="D1181" s="1">
        <v>1.179</v>
      </c>
      <c r="E1181" s="1">
        <v>3.23827</v>
      </c>
      <c r="F1181" s="1">
        <v>3.2413099999999999</v>
      </c>
      <c r="G1181" s="1">
        <v>6.9215400000000002</v>
      </c>
      <c r="O1181" s="1">
        <v>1.179</v>
      </c>
      <c r="P1181" s="1">
        <v>3.23827</v>
      </c>
    </row>
    <row r="1182" spans="4:16" x14ac:dyDescent="0.3">
      <c r="D1182" s="1">
        <v>1.18</v>
      </c>
      <c r="E1182" s="1">
        <v>3.2413099999999999</v>
      </c>
      <c r="F1182" s="1">
        <v>3.2443499999999998</v>
      </c>
      <c r="G1182" s="1">
        <v>6.9317700000000002</v>
      </c>
      <c r="O1182" s="1">
        <v>1.18</v>
      </c>
      <c r="P1182" s="1">
        <v>3.2413099999999999</v>
      </c>
    </row>
    <row r="1183" spans="4:16" x14ac:dyDescent="0.3">
      <c r="D1183" s="1">
        <v>1.181</v>
      </c>
      <c r="E1183" s="1">
        <v>3.2443499999999998</v>
      </c>
      <c r="F1183" s="1">
        <v>3.2473900000000002</v>
      </c>
      <c r="G1183" s="1">
        <v>6.9420200000000003</v>
      </c>
      <c r="O1183" s="1">
        <v>1.181</v>
      </c>
      <c r="P1183" s="1">
        <v>3.2443499999999998</v>
      </c>
    </row>
    <row r="1184" spans="4:16" x14ac:dyDescent="0.3">
      <c r="D1184" s="1">
        <v>1.1819999999999999</v>
      </c>
      <c r="E1184" s="1">
        <v>3.2473900000000002</v>
      </c>
      <c r="F1184" s="1">
        <v>3.2504400000000002</v>
      </c>
      <c r="G1184" s="1">
        <v>6.9522899999999996</v>
      </c>
      <c r="O1184" s="1">
        <v>1.1819999999999999</v>
      </c>
      <c r="P1184" s="1">
        <v>3.2473900000000002</v>
      </c>
    </row>
    <row r="1185" spans="4:16" x14ac:dyDescent="0.3">
      <c r="D1185" s="1">
        <v>1.1830000000000001</v>
      </c>
      <c r="E1185" s="1">
        <v>3.2504400000000002</v>
      </c>
      <c r="F1185" s="1">
        <v>3.2534900000000002</v>
      </c>
      <c r="G1185" s="1">
        <v>6.9625700000000004</v>
      </c>
      <c r="O1185" s="1">
        <v>1.1830000000000001</v>
      </c>
      <c r="P1185" s="1">
        <v>3.2504400000000002</v>
      </c>
    </row>
    <row r="1186" spans="4:16" x14ac:dyDescent="0.3">
      <c r="D1186" s="1">
        <v>1.1839999999999999</v>
      </c>
      <c r="E1186" s="1">
        <v>3.2534900000000002</v>
      </c>
      <c r="F1186" s="1">
        <v>3.2565499999999998</v>
      </c>
      <c r="G1186" s="1">
        <v>6.9728599999999998</v>
      </c>
      <c r="O1186" s="1">
        <v>1.1839999999999999</v>
      </c>
      <c r="P1186" s="1">
        <v>3.2534900000000002</v>
      </c>
    </row>
    <row r="1187" spans="4:16" x14ac:dyDescent="0.3">
      <c r="D1187" s="1">
        <v>1.1850000000000001</v>
      </c>
      <c r="E1187" s="1">
        <v>3.2565400000000002</v>
      </c>
      <c r="F1187" s="1">
        <v>3.2595999999999998</v>
      </c>
      <c r="G1187" s="1">
        <v>6.9831799999999999</v>
      </c>
      <c r="O1187" s="1">
        <v>1.1850000000000001</v>
      </c>
      <c r="P1187" s="1">
        <v>3.2565400000000002</v>
      </c>
    </row>
    <row r="1188" spans="4:16" x14ac:dyDescent="0.3">
      <c r="D1188" s="1">
        <v>1.1859999999999999</v>
      </c>
      <c r="E1188" s="1">
        <v>3.2595999999999998</v>
      </c>
      <c r="F1188" s="1">
        <v>3.2626599999999999</v>
      </c>
      <c r="G1188" s="1">
        <v>6.9935099999999997</v>
      </c>
      <c r="O1188" s="1">
        <v>1.1859999999999999</v>
      </c>
      <c r="P1188" s="1">
        <v>3.2595999999999998</v>
      </c>
    </row>
    <row r="1189" spans="4:16" x14ac:dyDescent="0.3">
      <c r="D1189" s="1">
        <v>1.1870000000000001</v>
      </c>
      <c r="E1189" s="1">
        <v>3.2626599999999999</v>
      </c>
      <c r="F1189" s="1">
        <v>3.26573</v>
      </c>
      <c r="G1189" s="1">
        <v>7.0038600000000004</v>
      </c>
      <c r="O1189" s="1">
        <v>1.1870000000000001</v>
      </c>
      <c r="P1189" s="1">
        <v>3.2626599999999999</v>
      </c>
    </row>
    <row r="1190" spans="4:16" x14ac:dyDescent="0.3">
      <c r="D1190" s="1">
        <v>1.1879999999999999</v>
      </c>
      <c r="E1190" s="1">
        <v>3.26572</v>
      </c>
      <c r="F1190" s="1">
        <v>3.2688000000000001</v>
      </c>
      <c r="G1190" s="1">
        <v>7.0142199999999999</v>
      </c>
      <c r="O1190" s="1">
        <v>1.1879999999999999</v>
      </c>
      <c r="P1190" s="1">
        <v>3.26572</v>
      </c>
    </row>
    <row r="1191" spans="4:16" x14ac:dyDescent="0.3">
      <c r="D1191" s="1">
        <v>1.1890000000000001</v>
      </c>
      <c r="E1191" s="1">
        <v>3.2687900000000001</v>
      </c>
      <c r="F1191" s="1">
        <v>3.2718699999999998</v>
      </c>
      <c r="G1191" s="1">
        <v>7.0246000000000004</v>
      </c>
      <c r="O1191" s="1">
        <v>1.1890000000000001</v>
      </c>
      <c r="P1191" s="1">
        <v>3.2687900000000001</v>
      </c>
    </row>
    <row r="1192" spans="4:16" x14ac:dyDescent="0.3">
      <c r="D1192" s="1">
        <v>1.19</v>
      </c>
      <c r="E1192" s="1">
        <v>3.2718600000000002</v>
      </c>
      <c r="F1192" s="1">
        <v>3.27494</v>
      </c>
      <c r="G1192" s="1">
        <v>7.0349899999999996</v>
      </c>
      <c r="O1192" s="1">
        <v>1.19</v>
      </c>
      <c r="P1192" s="1">
        <v>3.2718600000000002</v>
      </c>
    </row>
    <row r="1193" spans="4:16" x14ac:dyDescent="0.3">
      <c r="D1193" s="1">
        <v>1.1910000000000001</v>
      </c>
      <c r="E1193" s="1">
        <v>3.27494</v>
      </c>
      <c r="F1193" s="1">
        <v>3.2780200000000002</v>
      </c>
      <c r="G1193" s="1">
        <v>7.0454100000000004</v>
      </c>
      <c r="O1193" s="1">
        <v>1.1910000000000001</v>
      </c>
      <c r="P1193" s="1">
        <v>3.27494</v>
      </c>
    </row>
    <row r="1194" spans="4:16" x14ac:dyDescent="0.3">
      <c r="D1194" s="1">
        <v>1.1919999999999999</v>
      </c>
      <c r="E1194" s="1">
        <v>3.2780200000000002</v>
      </c>
      <c r="F1194" s="1">
        <v>3.2810999999999999</v>
      </c>
      <c r="G1194" s="1">
        <v>7.0558399999999999</v>
      </c>
      <c r="O1194" s="1">
        <v>1.1919999999999999</v>
      </c>
      <c r="P1194" s="1">
        <v>3.2780200000000002</v>
      </c>
    </row>
    <row r="1195" spans="4:16" x14ac:dyDescent="0.3">
      <c r="D1195" s="1">
        <v>1.1930000000000001</v>
      </c>
      <c r="E1195" s="1">
        <v>3.2810999999999999</v>
      </c>
      <c r="F1195" s="1">
        <v>3.2841900000000002</v>
      </c>
      <c r="G1195" s="1">
        <v>7.0662799999999999</v>
      </c>
      <c r="O1195" s="1">
        <v>1.1930000000000001</v>
      </c>
      <c r="P1195" s="1">
        <v>3.2810999999999999</v>
      </c>
    </row>
    <row r="1196" spans="4:16" x14ac:dyDescent="0.3">
      <c r="D1196" s="1">
        <v>1.194</v>
      </c>
      <c r="E1196" s="1">
        <v>3.2841800000000001</v>
      </c>
      <c r="F1196" s="1">
        <v>3.28728</v>
      </c>
      <c r="G1196" s="1">
        <v>7.07674</v>
      </c>
      <c r="O1196" s="1">
        <v>1.194</v>
      </c>
      <c r="P1196" s="1">
        <v>3.2841800000000001</v>
      </c>
    </row>
    <row r="1197" spans="4:16" x14ac:dyDescent="0.3">
      <c r="D1197" s="1">
        <v>1.1950000000000001</v>
      </c>
      <c r="E1197" s="1">
        <v>3.2872699999999999</v>
      </c>
      <c r="F1197" s="1">
        <v>3.2903699999999998</v>
      </c>
      <c r="G1197" s="1">
        <v>7.0872200000000003</v>
      </c>
      <c r="O1197" s="1">
        <v>1.1950000000000001</v>
      </c>
      <c r="P1197" s="1">
        <v>3.2872699999999999</v>
      </c>
    </row>
    <row r="1198" spans="4:16" x14ac:dyDescent="0.3">
      <c r="D1198" s="1">
        <v>1.196</v>
      </c>
      <c r="E1198" s="1">
        <v>3.2903699999999998</v>
      </c>
      <c r="F1198" s="1">
        <v>3.2934600000000001</v>
      </c>
      <c r="G1198" s="1">
        <v>7.0977199999999998</v>
      </c>
      <c r="O1198" s="1">
        <v>1.196</v>
      </c>
      <c r="P1198" s="1">
        <v>3.2903699999999998</v>
      </c>
    </row>
    <row r="1199" spans="4:16" x14ac:dyDescent="0.3">
      <c r="D1199" s="1">
        <v>1.1970000000000001</v>
      </c>
      <c r="E1199" s="1">
        <v>3.2934600000000001</v>
      </c>
      <c r="F1199" s="1">
        <v>3.2965599999999999</v>
      </c>
      <c r="G1199" s="1">
        <v>7.1082299999999998</v>
      </c>
      <c r="O1199" s="1">
        <v>1.1970000000000001</v>
      </c>
      <c r="P1199" s="1">
        <v>3.2934600000000001</v>
      </c>
    </row>
    <row r="1200" spans="4:16" x14ac:dyDescent="0.3">
      <c r="D1200" s="1">
        <v>1.198</v>
      </c>
      <c r="E1200" s="1">
        <v>3.2965599999999999</v>
      </c>
      <c r="F1200" s="1">
        <v>3.2996699999999999</v>
      </c>
      <c r="G1200" s="1">
        <v>7.1187500000000004</v>
      </c>
      <c r="O1200" s="1">
        <v>1.198</v>
      </c>
      <c r="P1200" s="1">
        <v>3.2965599999999999</v>
      </c>
    </row>
    <row r="1201" spans="4:16" x14ac:dyDescent="0.3">
      <c r="D1201" s="1">
        <v>1.1990000000000001</v>
      </c>
      <c r="E1201" s="1">
        <v>3.2996599999999998</v>
      </c>
      <c r="F1201" s="1">
        <v>3.3027700000000002</v>
      </c>
      <c r="G1201" s="1">
        <v>7.1292999999999997</v>
      </c>
      <c r="O1201" s="1">
        <v>1.1990000000000001</v>
      </c>
      <c r="P1201" s="1">
        <v>3.2996599999999998</v>
      </c>
    </row>
    <row r="1202" spans="4:16" x14ac:dyDescent="0.3">
      <c r="D1202" s="1">
        <v>1.2</v>
      </c>
      <c r="E1202" s="1">
        <v>3.3027700000000002</v>
      </c>
      <c r="F1202" s="1">
        <v>3.3058800000000002</v>
      </c>
      <c r="G1202" s="1">
        <v>7.1398599999999997</v>
      </c>
      <c r="O1202" s="1">
        <v>1.2</v>
      </c>
      <c r="P1202" s="1">
        <v>3.3027700000000002</v>
      </c>
    </row>
    <row r="1203" spans="4:16" x14ac:dyDescent="0.3">
      <c r="D1203" s="1">
        <v>1.2010000000000001</v>
      </c>
      <c r="E1203" s="1">
        <v>3.3058800000000002</v>
      </c>
      <c r="F1203" s="1">
        <v>3.3090000000000002</v>
      </c>
      <c r="G1203" s="1">
        <v>7.1504399999999997</v>
      </c>
      <c r="O1203" s="1">
        <v>1.2010000000000001</v>
      </c>
      <c r="P1203" s="1">
        <v>3.3058800000000002</v>
      </c>
    </row>
    <row r="1204" spans="4:16" x14ac:dyDescent="0.3">
      <c r="D1204" s="1">
        <v>1.202</v>
      </c>
      <c r="E1204" s="1">
        <v>3.3089900000000001</v>
      </c>
      <c r="F1204" s="1">
        <v>3.3121100000000001</v>
      </c>
      <c r="G1204" s="1">
        <v>7.1610300000000002</v>
      </c>
      <c r="O1204" s="1">
        <v>1.202</v>
      </c>
      <c r="P1204" s="1">
        <v>3.3089900000000001</v>
      </c>
    </row>
    <row r="1205" spans="4:16" x14ac:dyDescent="0.3">
      <c r="D1205" s="1">
        <v>1.2030000000000001</v>
      </c>
      <c r="E1205" s="1">
        <v>3.3121100000000001</v>
      </c>
      <c r="F1205" s="1">
        <v>3.3152300000000001</v>
      </c>
      <c r="G1205" s="1">
        <v>7.1716499999999996</v>
      </c>
      <c r="O1205" s="1">
        <v>1.2030000000000001</v>
      </c>
      <c r="P1205" s="1">
        <v>3.3121100000000001</v>
      </c>
    </row>
    <row r="1206" spans="4:16" x14ac:dyDescent="0.3">
      <c r="D1206" s="1">
        <v>1.204</v>
      </c>
      <c r="E1206" s="1">
        <v>3.3152300000000001</v>
      </c>
      <c r="F1206" s="1">
        <v>3.3183600000000002</v>
      </c>
      <c r="G1206" s="1">
        <v>7.1822699999999999</v>
      </c>
      <c r="O1206" s="1">
        <v>1.204</v>
      </c>
      <c r="P1206" s="1">
        <v>3.3152300000000001</v>
      </c>
    </row>
    <row r="1207" spans="4:16" x14ac:dyDescent="0.3">
      <c r="D1207" s="1">
        <v>1.2050000000000001</v>
      </c>
      <c r="E1207" s="1">
        <v>3.3183500000000001</v>
      </c>
      <c r="F1207" s="1">
        <v>3.3214800000000002</v>
      </c>
      <c r="G1207" s="1">
        <v>7.19292</v>
      </c>
      <c r="O1207" s="1">
        <v>1.2050000000000001</v>
      </c>
      <c r="P1207" s="1">
        <v>3.3183500000000001</v>
      </c>
    </row>
    <row r="1208" spans="4:16" x14ac:dyDescent="0.3">
      <c r="D1208" s="1">
        <v>1.206</v>
      </c>
      <c r="E1208" s="1">
        <v>3.3214800000000002</v>
      </c>
      <c r="F1208" s="1">
        <v>3.3246099999999998</v>
      </c>
      <c r="G1208" s="1">
        <v>7.2035799999999997</v>
      </c>
      <c r="O1208" s="1">
        <v>1.206</v>
      </c>
      <c r="P1208" s="1">
        <v>3.3214800000000002</v>
      </c>
    </row>
    <row r="1209" spans="4:16" x14ac:dyDescent="0.3">
      <c r="D1209" s="1">
        <v>1.2070000000000001</v>
      </c>
      <c r="E1209" s="1">
        <v>3.3246099999999998</v>
      </c>
      <c r="F1209" s="1">
        <v>3.32775</v>
      </c>
      <c r="G1209" s="1">
        <v>7.2142600000000003</v>
      </c>
      <c r="O1209" s="1">
        <v>1.2070000000000001</v>
      </c>
      <c r="P1209" s="1">
        <v>3.3246099999999998</v>
      </c>
    </row>
    <row r="1210" spans="4:16" x14ac:dyDescent="0.3">
      <c r="D1210" s="1">
        <v>1.208</v>
      </c>
      <c r="E1210" s="1">
        <v>3.32775</v>
      </c>
      <c r="F1210" s="1">
        <v>3.3308900000000001</v>
      </c>
      <c r="G1210" s="1">
        <v>7.2249499999999998</v>
      </c>
      <c r="O1210" s="1">
        <v>1.208</v>
      </c>
      <c r="P1210" s="1">
        <v>3.32775</v>
      </c>
    </row>
    <row r="1211" spans="4:16" x14ac:dyDescent="0.3">
      <c r="D1211" s="1">
        <v>1.2090000000000001</v>
      </c>
      <c r="E1211" s="1">
        <v>3.3308900000000001</v>
      </c>
      <c r="F1211" s="1">
        <v>3.3340299999999998</v>
      </c>
      <c r="G1211" s="1">
        <v>7.2356699999999998</v>
      </c>
      <c r="O1211" s="1">
        <v>1.2090000000000001</v>
      </c>
      <c r="P1211" s="1">
        <v>3.3308900000000001</v>
      </c>
    </row>
    <row r="1212" spans="4:16" x14ac:dyDescent="0.3">
      <c r="D1212" s="1">
        <v>1.21</v>
      </c>
      <c r="E1212" s="1">
        <v>3.3340299999999998</v>
      </c>
      <c r="F1212" s="1">
        <v>3.33717</v>
      </c>
      <c r="G1212" s="1">
        <v>7.2464000000000004</v>
      </c>
      <c r="O1212" s="1">
        <v>1.21</v>
      </c>
      <c r="P1212" s="1">
        <v>3.3340299999999998</v>
      </c>
    </row>
    <row r="1213" spans="4:16" x14ac:dyDescent="0.3">
      <c r="D1213" s="1">
        <v>1.2110000000000001</v>
      </c>
      <c r="E1213" s="1">
        <v>3.33717</v>
      </c>
      <c r="F1213" s="1">
        <v>3.3403200000000002</v>
      </c>
      <c r="G1213" s="1">
        <v>7.2571399999999997</v>
      </c>
      <c r="O1213" s="1">
        <v>1.2110000000000001</v>
      </c>
      <c r="P1213" s="1">
        <v>3.33717</v>
      </c>
    </row>
    <row r="1214" spans="4:16" x14ac:dyDescent="0.3">
      <c r="D1214" s="1">
        <v>1.212</v>
      </c>
      <c r="E1214" s="1">
        <v>3.3403200000000002</v>
      </c>
      <c r="F1214" s="1">
        <v>3.3434699999999999</v>
      </c>
      <c r="G1214" s="1">
        <v>7.2679</v>
      </c>
      <c r="O1214" s="1">
        <v>1.212</v>
      </c>
      <c r="P1214" s="1">
        <v>3.3403200000000002</v>
      </c>
    </row>
    <row r="1215" spans="4:16" x14ac:dyDescent="0.3">
      <c r="D1215" s="1">
        <v>1.2130000000000001</v>
      </c>
      <c r="E1215" s="1">
        <v>3.3434699999999999</v>
      </c>
      <c r="F1215" s="1">
        <v>3.3466300000000002</v>
      </c>
      <c r="G1215" s="1">
        <v>7.2786799999999996</v>
      </c>
      <c r="O1215" s="1">
        <v>1.2130000000000001</v>
      </c>
      <c r="P1215" s="1">
        <v>3.3434699999999999</v>
      </c>
    </row>
    <row r="1216" spans="4:16" x14ac:dyDescent="0.3">
      <c r="D1216" s="1">
        <v>1.214</v>
      </c>
      <c r="E1216" s="1">
        <v>3.3466300000000002</v>
      </c>
      <c r="F1216" s="1">
        <v>3.34979</v>
      </c>
      <c r="G1216" s="1">
        <v>7.2894800000000002</v>
      </c>
      <c r="O1216" s="1">
        <v>1.214</v>
      </c>
      <c r="P1216" s="1">
        <v>3.3466300000000002</v>
      </c>
    </row>
    <row r="1217" spans="4:16" x14ac:dyDescent="0.3">
      <c r="D1217" s="1">
        <v>1.2150000000000001</v>
      </c>
      <c r="E1217" s="1">
        <v>3.34979</v>
      </c>
      <c r="F1217" s="1">
        <v>3.3529499999999999</v>
      </c>
      <c r="G1217" s="1">
        <v>7.3003</v>
      </c>
      <c r="O1217" s="1">
        <v>1.2150000000000001</v>
      </c>
      <c r="P1217" s="1">
        <v>3.34979</v>
      </c>
    </row>
    <row r="1218" spans="4:16" x14ac:dyDescent="0.3">
      <c r="D1218" s="1">
        <v>1.216</v>
      </c>
      <c r="E1218" s="1">
        <v>3.3529499999999999</v>
      </c>
      <c r="F1218" s="1">
        <v>3.3561100000000001</v>
      </c>
      <c r="G1218" s="1">
        <v>7.3111300000000004</v>
      </c>
      <c r="O1218" s="1">
        <v>1.216</v>
      </c>
      <c r="P1218" s="1">
        <v>3.3529499999999999</v>
      </c>
    </row>
    <row r="1219" spans="4:16" x14ac:dyDescent="0.3">
      <c r="D1219" s="1">
        <v>1.2170000000000001</v>
      </c>
      <c r="E1219" s="1">
        <v>3.3561100000000001</v>
      </c>
      <c r="F1219" s="1">
        <v>3.35928</v>
      </c>
      <c r="G1219" s="1">
        <v>7.3219700000000003</v>
      </c>
      <c r="O1219" s="1">
        <v>1.2170000000000001</v>
      </c>
      <c r="P1219" s="1">
        <v>3.3561100000000001</v>
      </c>
    </row>
    <row r="1220" spans="4:16" x14ac:dyDescent="0.3">
      <c r="D1220" s="1">
        <v>1.218</v>
      </c>
      <c r="E1220" s="1">
        <v>3.35928</v>
      </c>
      <c r="F1220" s="1">
        <v>3.36246</v>
      </c>
      <c r="G1220" s="1">
        <v>7.33284</v>
      </c>
      <c r="O1220" s="1">
        <v>1.218</v>
      </c>
      <c r="P1220" s="1">
        <v>3.35928</v>
      </c>
    </row>
    <row r="1221" spans="4:16" x14ac:dyDescent="0.3">
      <c r="D1221" s="1">
        <v>1.2190000000000001</v>
      </c>
      <c r="E1221" s="1">
        <v>3.36246</v>
      </c>
      <c r="F1221" s="1">
        <v>3.3656299999999999</v>
      </c>
      <c r="G1221" s="1">
        <v>7.3437200000000002</v>
      </c>
      <c r="O1221" s="1">
        <v>1.2190000000000001</v>
      </c>
      <c r="P1221" s="1">
        <v>3.36246</v>
      </c>
    </row>
    <row r="1222" spans="4:16" x14ac:dyDescent="0.3">
      <c r="D1222" s="1">
        <v>1.22</v>
      </c>
      <c r="E1222" s="1">
        <v>3.3656299999999999</v>
      </c>
      <c r="F1222" s="1">
        <v>3.3688099999999999</v>
      </c>
      <c r="G1222" s="1">
        <v>7.3546199999999997</v>
      </c>
      <c r="O1222" s="1">
        <v>1.22</v>
      </c>
      <c r="P1222" s="1">
        <v>3.3656299999999999</v>
      </c>
    </row>
    <row r="1223" spans="4:16" x14ac:dyDescent="0.3">
      <c r="D1223" s="1">
        <v>1.2210000000000001</v>
      </c>
      <c r="E1223" s="1">
        <v>3.3688099999999999</v>
      </c>
      <c r="F1223" s="1">
        <v>3.3719999999999999</v>
      </c>
      <c r="G1223" s="1">
        <v>7.3655400000000002</v>
      </c>
      <c r="O1223" s="1">
        <v>1.2210000000000001</v>
      </c>
      <c r="P1223" s="1">
        <v>3.3688099999999999</v>
      </c>
    </row>
    <row r="1224" spans="4:16" x14ac:dyDescent="0.3">
      <c r="D1224" s="1">
        <v>1.222</v>
      </c>
      <c r="E1224" s="1">
        <v>3.3719999999999999</v>
      </c>
      <c r="F1224" s="1">
        <v>3.3751799999999998</v>
      </c>
      <c r="G1224" s="1">
        <v>7.3764700000000003</v>
      </c>
      <c r="O1224" s="1">
        <v>1.222</v>
      </c>
      <c r="P1224" s="1">
        <v>3.3719999999999999</v>
      </c>
    </row>
    <row r="1225" spans="4:16" x14ac:dyDescent="0.3">
      <c r="D1225" s="1">
        <v>1.2230000000000001</v>
      </c>
      <c r="E1225" s="1">
        <v>3.3751899999999999</v>
      </c>
      <c r="F1225" s="1">
        <v>3.3783699999999999</v>
      </c>
      <c r="G1225" s="1">
        <v>7.3874199999999997</v>
      </c>
      <c r="O1225" s="1">
        <v>1.2230000000000001</v>
      </c>
      <c r="P1225" s="1">
        <v>3.3751899999999999</v>
      </c>
    </row>
    <row r="1226" spans="4:16" x14ac:dyDescent="0.3">
      <c r="D1226" s="1">
        <v>1.224</v>
      </c>
      <c r="E1226" s="1">
        <v>3.3783799999999999</v>
      </c>
      <c r="F1226" s="1">
        <v>3.38157</v>
      </c>
      <c r="G1226" s="1">
        <v>7.39839</v>
      </c>
      <c r="O1226" s="1">
        <v>1.224</v>
      </c>
      <c r="P1226" s="1">
        <v>3.3783799999999999</v>
      </c>
    </row>
    <row r="1227" spans="4:16" x14ac:dyDescent="0.3">
      <c r="D1227" s="1">
        <v>1.2250000000000001</v>
      </c>
      <c r="E1227" s="1">
        <v>3.38157</v>
      </c>
      <c r="F1227" s="1">
        <v>3.3847700000000001</v>
      </c>
      <c r="G1227" s="1">
        <v>7.4093799999999996</v>
      </c>
      <c r="O1227" s="1">
        <v>1.2250000000000001</v>
      </c>
      <c r="P1227" s="1">
        <v>3.38157</v>
      </c>
    </row>
    <row r="1228" spans="4:16" x14ac:dyDescent="0.3">
      <c r="D1228" s="1">
        <v>1.226</v>
      </c>
      <c r="E1228" s="1">
        <v>3.3847700000000001</v>
      </c>
      <c r="F1228" s="1">
        <v>3.3879700000000001</v>
      </c>
      <c r="G1228" s="1">
        <v>7.4203799999999998</v>
      </c>
      <c r="O1228" s="1">
        <v>1.226</v>
      </c>
      <c r="P1228" s="1">
        <v>3.3847700000000001</v>
      </c>
    </row>
    <row r="1229" spans="4:16" x14ac:dyDescent="0.3">
      <c r="D1229" s="1">
        <v>1.2270000000000001</v>
      </c>
      <c r="E1229" s="1">
        <v>3.3879700000000001</v>
      </c>
      <c r="F1229" s="1">
        <v>3.3911699999999998</v>
      </c>
      <c r="G1229" s="1">
        <v>7.4314</v>
      </c>
      <c r="O1229" s="1">
        <v>1.2270000000000001</v>
      </c>
      <c r="P1229" s="1">
        <v>3.3879700000000001</v>
      </c>
    </row>
    <row r="1230" spans="4:16" x14ac:dyDescent="0.3">
      <c r="D1230" s="1">
        <v>1.228</v>
      </c>
      <c r="E1230" s="1">
        <v>3.3911799999999999</v>
      </c>
      <c r="F1230" s="1">
        <v>3.39438</v>
      </c>
      <c r="G1230" s="1">
        <v>7.4424400000000004</v>
      </c>
      <c r="O1230" s="1">
        <v>1.228</v>
      </c>
      <c r="P1230" s="1">
        <v>3.3911799999999999</v>
      </c>
    </row>
    <row r="1231" spans="4:16" x14ac:dyDescent="0.3">
      <c r="D1231" s="1">
        <v>1.2290000000000001</v>
      </c>
      <c r="E1231" s="1">
        <v>3.39438</v>
      </c>
      <c r="F1231" s="1">
        <v>3.3975900000000001</v>
      </c>
      <c r="G1231" s="1">
        <v>7.4535</v>
      </c>
      <c r="O1231" s="1">
        <v>1.2290000000000001</v>
      </c>
      <c r="P1231" s="1">
        <v>3.39438</v>
      </c>
    </row>
    <row r="1232" spans="4:16" x14ac:dyDescent="0.3">
      <c r="D1232" s="1">
        <v>1.23</v>
      </c>
      <c r="E1232" s="1">
        <v>3.3976000000000002</v>
      </c>
      <c r="F1232" s="1">
        <v>3.4008099999999999</v>
      </c>
      <c r="G1232" s="1">
        <v>7.4645700000000001</v>
      </c>
      <c r="O1232" s="1">
        <v>1.23</v>
      </c>
      <c r="P1232" s="1">
        <v>3.3976000000000002</v>
      </c>
    </row>
    <row r="1233" spans="4:16" x14ac:dyDescent="0.3">
      <c r="D1233" s="1">
        <v>1.2310000000000001</v>
      </c>
      <c r="E1233" s="1">
        <v>3.4008099999999999</v>
      </c>
      <c r="F1233" s="1">
        <v>3.4040300000000001</v>
      </c>
      <c r="G1233" s="1">
        <v>7.4756600000000004</v>
      </c>
      <c r="O1233" s="1">
        <v>1.2310000000000001</v>
      </c>
      <c r="P1233" s="1">
        <v>3.4008099999999999</v>
      </c>
    </row>
    <row r="1234" spans="4:16" x14ac:dyDescent="0.3">
      <c r="D1234" s="1">
        <v>1.232</v>
      </c>
      <c r="E1234" s="1">
        <v>3.4040300000000001</v>
      </c>
      <c r="F1234" s="1">
        <v>3.4072499999999999</v>
      </c>
      <c r="G1234" s="1">
        <v>7.4867699999999999</v>
      </c>
      <c r="O1234" s="1">
        <v>1.232</v>
      </c>
      <c r="P1234" s="1">
        <v>3.4040300000000001</v>
      </c>
    </row>
    <row r="1235" spans="4:16" x14ac:dyDescent="0.3">
      <c r="D1235" s="1">
        <v>1.2330000000000001</v>
      </c>
      <c r="E1235" s="1">
        <v>3.4072499999999999</v>
      </c>
      <c r="F1235" s="1">
        <v>3.4104800000000002</v>
      </c>
      <c r="G1235" s="1">
        <v>7.4978899999999999</v>
      </c>
      <c r="O1235" s="1">
        <v>1.2330000000000001</v>
      </c>
      <c r="P1235" s="1">
        <v>3.4072499999999999</v>
      </c>
    </row>
    <row r="1236" spans="4:16" x14ac:dyDescent="0.3">
      <c r="D1236" s="1">
        <v>1.234</v>
      </c>
      <c r="E1236" s="1">
        <v>3.4104800000000002</v>
      </c>
      <c r="F1236" s="1">
        <v>3.41371</v>
      </c>
      <c r="G1236" s="1">
        <v>7.5090399999999997</v>
      </c>
      <c r="O1236" s="1">
        <v>1.234</v>
      </c>
      <c r="P1236" s="1">
        <v>3.4104800000000002</v>
      </c>
    </row>
    <row r="1237" spans="4:16" x14ac:dyDescent="0.3">
      <c r="D1237" s="1">
        <v>1.2350000000000001</v>
      </c>
      <c r="E1237" s="1">
        <v>3.41371</v>
      </c>
      <c r="F1237" s="1">
        <v>3.4169399999999999</v>
      </c>
      <c r="G1237" s="1">
        <v>7.5202</v>
      </c>
      <c r="O1237" s="1">
        <v>1.2350000000000001</v>
      </c>
      <c r="P1237" s="1">
        <v>3.41371</v>
      </c>
    </row>
    <row r="1238" spans="4:16" x14ac:dyDescent="0.3">
      <c r="D1238" s="1">
        <v>1.236</v>
      </c>
      <c r="E1238" s="1">
        <v>3.4169399999999999</v>
      </c>
      <c r="F1238" s="1">
        <v>3.4201800000000002</v>
      </c>
      <c r="G1238" s="1">
        <v>7.5313699999999999</v>
      </c>
      <c r="O1238" s="1">
        <v>1.236</v>
      </c>
      <c r="P1238" s="1">
        <v>3.4169399999999999</v>
      </c>
    </row>
    <row r="1239" spans="4:16" x14ac:dyDescent="0.3">
      <c r="D1239" s="1">
        <v>1.2370000000000001</v>
      </c>
      <c r="E1239" s="1">
        <v>3.4201800000000002</v>
      </c>
      <c r="F1239" s="1">
        <v>3.4234200000000001</v>
      </c>
      <c r="G1239" s="1">
        <v>7.5425700000000004</v>
      </c>
      <c r="O1239" s="1">
        <v>1.2370000000000001</v>
      </c>
      <c r="P1239" s="1">
        <v>3.4201800000000002</v>
      </c>
    </row>
    <row r="1240" spans="4:16" x14ac:dyDescent="0.3">
      <c r="D1240" s="1">
        <v>1.238</v>
      </c>
      <c r="E1240" s="1">
        <v>3.4234200000000001</v>
      </c>
      <c r="F1240" s="1">
        <v>3.42666</v>
      </c>
      <c r="G1240" s="1">
        <v>7.5537799999999997</v>
      </c>
      <c r="O1240" s="1">
        <v>1.238</v>
      </c>
      <c r="P1240" s="1">
        <v>3.4234200000000001</v>
      </c>
    </row>
    <row r="1241" spans="4:16" x14ac:dyDescent="0.3">
      <c r="D1241" s="1">
        <v>1.2390000000000001</v>
      </c>
      <c r="E1241" s="1">
        <v>3.4266700000000001</v>
      </c>
      <c r="F1241" s="1">
        <v>3.42991</v>
      </c>
      <c r="G1241" s="1">
        <v>7.56501</v>
      </c>
      <c r="O1241" s="1">
        <v>1.2390000000000001</v>
      </c>
      <c r="P1241" s="1">
        <v>3.4266700000000001</v>
      </c>
    </row>
    <row r="1242" spans="4:16" x14ac:dyDescent="0.3">
      <c r="D1242" s="1">
        <v>1.24</v>
      </c>
      <c r="E1242" s="1">
        <v>3.42991</v>
      </c>
      <c r="F1242" s="1">
        <v>3.43316</v>
      </c>
      <c r="G1242" s="1">
        <v>7.5762600000000004</v>
      </c>
      <c r="O1242" s="1">
        <v>1.24</v>
      </c>
      <c r="P1242" s="1">
        <v>3.42991</v>
      </c>
    </row>
    <row r="1243" spans="4:16" x14ac:dyDescent="0.3">
      <c r="D1243" s="1">
        <v>1.2410000000000001</v>
      </c>
      <c r="E1243" s="1">
        <v>3.4331700000000001</v>
      </c>
      <c r="F1243" s="1">
        <v>3.43642</v>
      </c>
      <c r="G1243" s="1">
        <v>7.5875300000000001</v>
      </c>
      <c r="O1243" s="1">
        <v>1.2410000000000001</v>
      </c>
      <c r="P1243" s="1">
        <v>3.4331700000000001</v>
      </c>
    </row>
    <row r="1244" spans="4:16" x14ac:dyDescent="0.3">
      <c r="D1244" s="1">
        <v>1.242</v>
      </c>
      <c r="E1244" s="1">
        <v>3.43642</v>
      </c>
      <c r="F1244" s="1">
        <v>3.43967</v>
      </c>
      <c r="G1244" s="1">
        <v>7.5988100000000003</v>
      </c>
      <c r="O1244" s="1">
        <v>1.242</v>
      </c>
      <c r="P1244" s="1">
        <v>3.43642</v>
      </c>
    </row>
    <row r="1245" spans="4:16" x14ac:dyDescent="0.3">
      <c r="D1245" s="1">
        <v>1.2430000000000001</v>
      </c>
      <c r="E1245" s="1">
        <v>3.4396800000000001</v>
      </c>
      <c r="F1245" s="1">
        <v>3.4429400000000001</v>
      </c>
      <c r="G1245" s="1">
        <v>7.6101200000000002</v>
      </c>
      <c r="O1245" s="1">
        <v>1.2430000000000001</v>
      </c>
      <c r="P1245" s="1">
        <v>3.4396800000000001</v>
      </c>
    </row>
    <row r="1246" spans="4:16" x14ac:dyDescent="0.3">
      <c r="D1246" s="1">
        <v>1.244</v>
      </c>
      <c r="E1246" s="1">
        <v>3.4429400000000001</v>
      </c>
      <c r="F1246" s="1">
        <v>3.4462000000000002</v>
      </c>
      <c r="G1246" s="1">
        <v>7.6214399999999998</v>
      </c>
      <c r="O1246" s="1">
        <v>1.244</v>
      </c>
      <c r="P1246" s="1">
        <v>3.4429400000000001</v>
      </c>
    </row>
    <row r="1247" spans="4:16" x14ac:dyDescent="0.3">
      <c r="D1247" s="1">
        <v>1.2450000000000001</v>
      </c>
      <c r="E1247" s="1">
        <v>3.4462100000000002</v>
      </c>
      <c r="F1247" s="1">
        <v>3.4494699999999998</v>
      </c>
      <c r="G1247" s="1">
        <v>7.6327699999999998</v>
      </c>
      <c r="O1247" s="1">
        <v>1.2450000000000001</v>
      </c>
      <c r="P1247" s="1">
        <v>3.4462100000000002</v>
      </c>
    </row>
    <row r="1248" spans="4:16" x14ac:dyDescent="0.3">
      <c r="D1248" s="1">
        <v>1.246</v>
      </c>
      <c r="E1248" s="1">
        <v>3.4494799999999999</v>
      </c>
      <c r="F1248" s="1">
        <v>3.45275</v>
      </c>
      <c r="G1248" s="1">
        <v>7.6441299999999996</v>
      </c>
      <c r="O1248" s="1">
        <v>1.246</v>
      </c>
      <c r="P1248" s="1">
        <v>3.4494799999999999</v>
      </c>
    </row>
    <row r="1249" spans="4:16" x14ac:dyDescent="0.3">
      <c r="D1249" s="1">
        <v>1.2470000000000001</v>
      </c>
      <c r="E1249" s="1">
        <v>3.45275</v>
      </c>
      <c r="F1249" s="1">
        <v>3.4560200000000001</v>
      </c>
      <c r="G1249" s="1">
        <v>7.6555</v>
      </c>
      <c r="O1249" s="1">
        <v>1.2470000000000001</v>
      </c>
      <c r="P1249" s="1">
        <v>3.45275</v>
      </c>
    </row>
    <row r="1250" spans="4:16" x14ac:dyDescent="0.3">
      <c r="D1250" s="1">
        <v>1.248</v>
      </c>
      <c r="E1250" s="1">
        <v>3.4560300000000002</v>
      </c>
      <c r="F1250" s="1">
        <v>3.4592999999999998</v>
      </c>
      <c r="G1250" s="1">
        <v>7.6669</v>
      </c>
      <c r="O1250" s="1">
        <v>1.248</v>
      </c>
      <c r="P1250" s="1">
        <v>3.4560300000000002</v>
      </c>
    </row>
    <row r="1251" spans="4:16" x14ac:dyDescent="0.3">
      <c r="D1251" s="1">
        <v>1.2490000000000001</v>
      </c>
      <c r="E1251" s="1">
        <v>3.4593099999999999</v>
      </c>
      <c r="F1251" s="1">
        <v>3.4625900000000001</v>
      </c>
      <c r="G1251" s="1">
        <v>7.6783000000000001</v>
      </c>
      <c r="O1251" s="1">
        <v>1.2490000000000001</v>
      </c>
      <c r="P1251" s="1">
        <v>3.4593099999999999</v>
      </c>
    </row>
    <row r="1252" spans="4:16" x14ac:dyDescent="0.3">
      <c r="D1252" s="1">
        <v>1.25</v>
      </c>
      <c r="E1252" s="1">
        <v>3.4625900000000001</v>
      </c>
      <c r="F1252" s="1">
        <v>3.4658699999999998</v>
      </c>
      <c r="G1252" s="1">
        <v>7.68973</v>
      </c>
      <c r="O1252" s="1">
        <v>1.25</v>
      </c>
      <c r="P1252" s="1">
        <v>3.4625900000000001</v>
      </c>
    </row>
    <row r="1253" spans="4:16" x14ac:dyDescent="0.3">
      <c r="D1253" s="1">
        <v>1.2509999999999999</v>
      </c>
      <c r="E1253" s="1">
        <v>3.4658799999999998</v>
      </c>
      <c r="F1253" s="1">
        <v>3.46916</v>
      </c>
      <c r="G1253" s="1">
        <v>7.7011799999999999</v>
      </c>
      <c r="O1253" s="1">
        <v>1.2509999999999999</v>
      </c>
      <c r="P1253" s="1">
        <v>3.4658799999999998</v>
      </c>
    </row>
    <row r="1254" spans="4:16" x14ac:dyDescent="0.3">
      <c r="D1254" s="1">
        <v>1.252</v>
      </c>
      <c r="E1254" s="1">
        <v>3.4691700000000001</v>
      </c>
      <c r="F1254" s="1">
        <v>3.4724599999999999</v>
      </c>
      <c r="G1254" s="1">
        <v>7.7126400000000004</v>
      </c>
      <c r="O1254" s="1">
        <v>1.252</v>
      </c>
      <c r="P1254" s="1">
        <v>3.4691700000000001</v>
      </c>
    </row>
    <row r="1255" spans="4:16" x14ac:dyDescent="0.3">
      <c r="D1255" s="1">
        <v>1.2529999999999999</v>
      </c>
      <c r="E1255" s="1">
        <v>3.4724699999999999</v>
      </c>
      <c r="F1255" s="1">
        <v>3.4757600000000002</v>
      </c>
      <c r="G1255" s="1">
        <v>7.7241200000000001</v>
      </c>
      <c r="O1255" s="1">
        <v>1.2529999999999999</v>
      </c>
      <c r="P1255" s="1">
        <v>3.4724699999999999</v>
      </c>
    </row>
    <row r="1256" spans="4:16" x14ac:dyDescent="0.3">
      <c r="D1256" s="1">
        <v>1.254</v>
      </c>
      <c r="E1256" s="1">
        <v>3.4757600000000002</v>
      </c>
      <c r="F1256" s="1">
        <v>3.47906</v>
      </c>
      <c r="G1256" s="1">
        <v>7.7356199999999999</v>
      </c>
      <c r="O1256" s="1">
        <v>1.254</v>
      </c>
      <c r="P1256" s="1">
        <v>3.4757600000000002</v>
      </c>
    </row>
    <row r="1257" spans="4:16" x14ac:dyDescent="0.3">
      <c r="D1257" s="1">
        <v>1.2549999999999999</v>
      </c>
      <c r="E1257" s="1">
        <v>3.4790700000000001</v>
      </c>
      <c r="F1257" s="1">
        <v>3.4823599999999999</v>
      </c>
      <c r="G1257" s="1">
        <v>7.7471399999999999</v>
      </c>
      <c r="O1257" s="1">
        <v>1.2549999999999999</v>
      </c>
      <c r="P1257" s="1">
        <v>3.4790700000000001</v>
      </c>
    </row>
    <row r="1258" spans="4:16" x14ac:dyDescent="0.3">
      <c r="D1258" s="1">
        <v>1.256</v>
      </c>
      <c r="E1258" s="1">
        <v>3.48237</v>
      </c>
      <c r="F1258" s="1">
        <v>3.4856699999999998</v>
      </c>
      <c r="G1258" s="1">
        <v>7.75868</v>
      </c>
      <c r="O1258" s="1">
        <v>1.256</v>
      </c>
      <c r="P1258" s="1">
        <v>3.48237</v>
      </c>
    </row>
    <row r="1259" spans="4:16" x14ac:dyDescent="0.3">
      <c r="D1259" s="1">
        <v>1.2569999999999999</v>
      </c>
      <c r="E1259" s="1">
        <v>3.4856799999999999</v>
      </c>
      <c r="F1259" s="1">
        <v>3.4889899999999998</v>
      </c>
      <c r="G1259" s="1">
        <v>7.7702299999999997</v>
      </c>
      <c r="O1259" s="1">
        <v>1.2569999999999999</v>
      </c>
      <c r="P1259" s="1">
        <v>3.4856799999999999</v>
      </c>
    </row>
    <row r="1260" spans="4:16" x14ac:dyDescent="0.3">
      <c r="D1260" s="1">
        <v>1.258</v>
      </c>
      <c r="E1260" s="1">
        <v>3.4889899999999998</v>
      </c>
      <c r="F1260" s="1">
        <v>3.4923000000000002</v>
      </c>
      <c r="G1260" s="1">
        <v>7.7817999999999996</v>
      </c>
      <c r="O1260" s="1">
        <v>1.258</v>
      </c>
      <c r="P1260" s="1">
        <v>3.4889899999999998</v>
      </c>
    </row>
    <row r="1261" spans="4:16" x14ac:dyDescent="0.3">
      <c r="D1261" s="1">
        <v>1.2589999999999999</v>
      </c>
      <c r="E1261" s="1">
        <v>3.4923099999999998</v>
      </c>
      <c r="F1261" s="1">
        <v>3.4956200000000002</v>
      </c>
      <c r="G1261" s="1">
        <v>7.7933899999999996</v>
      </c>
      <c r="O1261" s="1">
        <v>1.2589999999999999</v>
      </c>
      <c r="P1261" s="1">
        <v>3.4923099999999998</v>
      </c>
    </row>
    <row r="1262" spans="4:16" x14ac:dyDescent="0.3">
      <c r="D1262" s="1">
        <v>1.26</v>
      </c>
      <c r="E1262" s="1">
        <v>3.4956299999999998</v>
      </c>
      <c r="F1262" s="1">
        <v>3.4989499999999998</v>
      </c>
      <c r="G1262" s="1">
        <v>7.8049999999999997</v>
      </c>
      <c r="O1262" s="1">
        <v>1.26</v>
      </c>
      <c r="P1262" s="1">
        <v>3.4956299999999998</v>
      </c>
    </row>
    <row r="1263" spans="4:16" x14ac:dyDescent="0.3">
      <c r="D1263" s="1">
        <v>1.2609999999999999</v>
      </c>
      <c r="E1263" s="1">
        <v>3.4989499999999998</v>
      </c>
      <c r="F1263" s="1">
        <v>3.5022700000000002</v>
      </c>
      <c r="G1263" s="1">
        <v>7.81663</v>
      </c>
      <c r="O1263" s="1">
        <v>1.2609999999999999</v>
      </c>
      <c r="P1263" s="1">
        <v>3.4989499999999998</v>
      </c>
    </row>
    <row r="1264" spans="4:16" x14ac:dyDescent="0.3">
      <c r="D1264" s="1">
        <v>1.262</v>
      </c>
      <c r="E1264" s="1">
        <v>3.5022799999999998</v>
      </c>
      <c r="F1264" s="1">
        <v>3.5055999999999998</v>
      </c>
      <c r="G1264" s="1">
        <v>7.8282800000000003</v>
      </c>
      <c r="O1264" s="1">
        <v>1.262</v>
      </c>
      <c r="P1264" s="1">
        <v>3.5022799999999998</v>
      </c>
    </row>
    <row r="1265" spans="4:16" x14ac:dyDescent="0.3">
      <c r="D1265" s="1">
        <v>1.2629999999999999</v>
      </c>
      <c r="E1265" s="1">
        <v>3.5056099999999999</v>
      </c>
      <c r="F1265" s="1">
        <v>3.5089399999999999</v>
      </c>
      <c r="G1265" s="1">
        <v>7.8399400000000004</v>
      </c>
      <c r="O1265" s="1">
        <v>1.2629999999999999</v>
      </c>
      <c r="P1265" s="1">
        <v>3.5056099999999999</v>
      </c>
    </row>
    <row r="1266" spans="4:16" x14ac:dyDescent="0.3">
      <c r="D1266" s="1">
        <v>1.264</v>
      </c>
      <c r="E1266" s="1">
        <v>3.50895</v>
      </c>
      <c r="F1266" s="1">
        <v>3.5122800000000001</v>
      </c>
      <c r="G1266" s="1">
        <v>7.8516199999999996</v>
      </c>
      <c r="O1266" s="1">
        <v>1.264</v>
      </c>
      <c r="P1266" s="1">
        <v>3.50895</v>
      </c>
    </row>
    <row r="1267" spans="4:16" x14ac:dyDescent="0.3">
      <c r="D1267" s="1">
        <v>1.2649999999999999</v>
      </c>
      <c r="E1267" s="1">
        <v>3.5122900000000001</v>
      </c>
      <c r="F1267" s="1">
        <v>3.5156200000000002</v>
      </c>
      <c r="G1267" s="1">
        <v>7.8633199999999999</v>
      </c>
      <c r="O1267" s="1">
        <v>1.2649999999999999</v>
      </c>
      <c r="P1267" s="1">
        <v>3.5122900000000001</v>
      </c>
    </row>
    <row r="1268" spans="4:16" x14ac:dyDescent="0.3">
      <c r="D1268" s="1">
        <v>1.266</v>
      </c>
      <c r="E1268" s="1">
        <v>3.5156299999999998</v>
      </c>
      <c r="F1268" s="1">
        <v>3.5189599999999999</v>
      </c>
      <c r="G1268" s="1">
        <v>7.8750400000000003</v>
      </c>
      <c r="O1268" s="1">
        <v>1.266</v>
      </c>
      <c r="P1268" s="1">
        <v>3.5156299999999998</v>
      </c>
    </row>
    <row r="1269" spans="4:16" x14ac:dyDescent="0.3">
      <c r="D1269" s="1">
        <v>1.2669999999999999</v>
      </c>
      <c r="E1269" s="1">
        <v>3.5189699999999999</v>
      </c>
      <c r="F1269" s="1">
        <v>3.5223100000000001</v>
      </c>
      <c r="G1269" s="1">
        <v>7.8867799999999999</v>
      </c>
      <c r="O1269" s="1">
        <v>1.2669999999999999</v>
      </c>
      <c r="P1269" s="1">
        <v>3.5189699999999999</v>
      </c>
    </row>
    <row r="1270" spans="4:16" x14ac:dyDescent="0.3">
      <c r="D1270" s="1">
        <v>1.268</v>
      </c>
      <c r="E1270" s="1">
        <v>3.5223200000000001</v>
      </c>
      <c r="F1270" s="1">
        <v>3.5256699999999999</v>
      </c>
      <c r="G1270" s="1">
        <v>7.8985399999999997</v>
      </c>
      <c r="O1270" s="1">
        <v>1.268</v>
      </c>
      <c r="P1270" s="1">
        <v>3.5223200000000001</v>
      </c>
    </row>
    <row r="1271" spans="4:16" x14ac:dyDescent="0.3">
      <c r="D1271" s="1">
        <v>1.2689999999999999</v>
      </c>
      <c r="E1271" s="1">
        <v>3.5256799999999999</v>
      </c>
      <c r="F1271" s="1">
        <v>3.52902</v>
      </c>
      <c r="G1271" s="1">
        <v>7.91031</v>
      </c>
      <c r="O1271" s="1">
        <v>1.2689999999999999</v>
      </c>
      <c r="P1271" s="1">
        <v>3.5256799999999999</v>
      </c>
    </row>
    <row r="1272" spans="4:16" x14ac:dyDescent="0.3">
      <c r="D1272" s="1">
        <v>1.27</v>
      </c>
      <c r="E1272" s="1">
        <v>3.5290300000000001</v>
      </c>
      <c r="F1272" s="1">
        <v>3.5323799999999999</v>
      </c>
      <c r="G1272" s="1">
        <v>7.9221000000000004</v>
      </c>
      <c r="O1272" s="1">
        <v>1.27</v>
      </c>
      <c r="P1272" s="1">
        <v>3.5290300000000001</v>
      </c>
    </row>
    <row r="1273" spans="4:16" x14ac:dyDescent="0.3">
      <c r="D1273" s="1">
        <v>1.2709999999999999</v>
      </c>
      <c r="E1273" s="1">
        <v>3.5323899999999999</v>
      </c>
      <c r="F1273" s="1">
        <v>3.5357500000000002</v>
      </c>
      <c r="G1273" s="1">
        <v>7.9339199999999996</v>
      </c>
      <c r="O1273" s="1">
        <v>1.2709999999999999</v>
      </c>
      <c r="P1273" s="1">
        <v>3.5323899999999999</v>
      </c>
    </row>
    <row r="1274" spans="4:16" x14ac:dyDescent="0.3">
      <c r="D1274" s="1">
        <v>1.272</v>
      </c>
      <c r="E1274" s="1">
        <v>3.5357599999999998</v>
      </c>
      <c r="F1274" s="1">
        <v>3.53911</v>
      </c>
      <c r="G1274" s="1">
        <v>7.9457500000000003</v>
      </c>
      <c r="O1274" s="1">
        <v>1.272</v>
      </c>
      <c r="P1274" s="1">
        <v>3.5357599999999998</v>
      </c>
    </row>
    <row r="1275" spans="4:16" x14ac:dyDescent="0.3">
      <c r="D1275" s="1">
        <v>1.2729999999999999</v>
      </c>
      <c r="E1275" s="1">
        <v>3.53912</v>
      </c>
      <c r="F1275" s="1">
        <v>3.5424799999999999</v>
      </c>
      <c r="G1275" s="1">
        <v>7.9576000000000002</v>
      </c>
      <c r="O1275" s="1">
        <v>1.2729999999999999</v>
      </c>
      <c r="P1275" s="1">
        <v>3.53912</v>
      </c>
    </row>
    <row r="1276" spans="4:16" x14ac:dyDescent="0.3">
      <c r="D1276" s="1">
        <v>1.274</v>
      </c>
      <c r="E1276" s="1">
        <v>3.5425</v>
      </c>
      <c r="F1276" s="1">
        <v>3.5458599999999998</v>
      </c>
      <c r="G1276" s="1">
        <v>7.9694599999999998</v>
      </c>
      <c r="O1276" s="1">
        <v>1.274</v>
      </c>
      <c r="P1276" s="1">
        <v>3.5425</v>
      </c>
    </row>
    <row r="1277" spans="4:16" x14ac:dyDescent="0.3">
      <c r="D1277" s="1">
        <v>1.2749999999999999</v>
      </c>
      <c r="E1277" s="1">
        <v>3.5458699999999999</v>
      </c>
      <c r="F1277" s="1">
        <v>3.5492400000000002</v>
      </c>
      <c r="G1277" s="1">
        <v>7.9813499999999999</v>
      </c>
      <c r="O1277" s="1">
        <v>1.2749999999999999</v>
      </c>
      <c r="P1277" s="1">
        <v>3.5458699999999999</v>
      </c>
    </row>
    <row r="1278" spans="4:16" x14ac:dyDescent="0.3">
      <c r="D1278" s="1">
        <v>1.276</v>
      </c>
      <c r="E1278" s="1">
        <v>3.5492499999999998</v>
      </c>
      <c r="F1278" s="1">
        <v>3.5526200000000001</v>
      </c>
      <c r="G1278" s="1">
        <v>7.9932600000000003</v>
      </c>
      <c r="O1278" s="1">
        <v>1.276</v>
      </c>
      <c r="P1278" s="1">
        <v>3.5492499999999998</v>
      </c>
    </row>
    <row r="1279" spans="4:16" x14ac:dyDescent="0.3">
      <c r="D1279" s="1">
        <v>1.2769999999999999</v>
      </c>
      <c r="E1279" s="1">
        <v>3.5526300000000002</v>
      </c>
      <c r="F1279" s="1">
        <v>3.5560100000000001</v>
      </c>
      <c r="G1279" s="1">
        <v>8.0051799999999993</v>
      </c>
      <c r="O1279" s="1">
        <v>1.2769999999999999</v>
      </c>
      <c r="P1279" s="1">
        <v>3.5526300000000002</v>
      </c>
    </row>
    <row r="1280" spans="4:16" x14ac:dyDescent="0.3">
      <c r="D1280" s="1">
        <v>1.278</v>
      </c>
      <c r="E1280" s="1">
        <v>3.5560200000000002</v>
      </c>
      <c r="F1280" s="1">
        <v>3.5594000000000001</v>
      </c>
      <c r="G1280" s="1">
        <v>8.0171200000000002</v>
      </c>
      <c r="O1280" s="1">
        <v>1.278</v>
      </c>
      <c r="P1280" s="1">
        <v>3.5560200000000002</v>
      </c>
    </row>
    <row r="1281" spans="4:16" x14ac:dyDescent="0.3">
      <c r="D1281" s="1">
        <v>1.2789999999999999</v>
      </c>
      <c r="E1281" s="1">
        <v>3.5594100000000002</v>
      </c>
      <c r="F1281" s="1">
        <v>3.5627900000000001</v>
      </c>
      <c r="G1281" s="1">
        <v>8.0290800000000004</v>
      </c>
      <c r="O1281" s="1">
        <v>1.2789999999999999</v>
      </c>
      <c r="P1281" s="1">
        <v>3.5594100000000002</v>
      </c>
    </row>
    <row r="1282" spans="4:16" x14ac:dyDescent="0.3">
      <c r="D1282" s="1">
        <v>1.28</v>
      </c>
      <c r="E1282" s="1">
        <v>3.5628000000000002</v>
      </c>
      <c r="F1282" s="1">
        <v>3.5661900000000002</v>
      </c>
      <c r="G1282" s="1">
        <v>8.0410699999999995</v>
      </c>
      <c r="O1282" s="1">
        <v>1.28</v>
      </c>
      <c r="P1282" s="1">
        <v>3.5628000000000002</v>
      </c>
    </row>
    <row r="1283" spans="4:16" x14ac:dyDescent="0.3">
      <c r="D1283" s="1">
        <v>1.2809999999999999</v>
      </c>
      <c r="E1283" s="1">
        <v>3.5661999999999998</v>
      </c>
      <c r="F1283" s="1">
        <v>3.5695899999999998</v>
      </c>
      <c r="G1283" s="1">
        <v>8.0530600000000003</v>
      </c>
      <c r="O1283" s="1">
        <v>1.2809999999999999</v>
      </c>
      <c r="P1283" s="1">
        <v>3.5661999999999998</v>
      </c>
    </row>
    <row r="1284" spans="4:16" x14ac:dyDescent="0.3">
      <c r="D1284" s="1">
        <v>1.282</v>
      </c>
      <c r="E1284" s="1">
        <v>3.5695999999999999</v>
      </c>
      <c r="F1284" s="1">
        <v>3.5729899999999999</v>
      </c>
      <c r="G1284" s="1">
        <v>8.06508</v>
      </c>
      <c r="O1284" s="1">
        <v>1.282</v>
      </c>
      <c r="P1284" s="1">
        <v>3.5695999999999999</v>
      </c>
    </row>
    <row r="1285" spans="4:16" x14ac:dyDescent="0.3">
      <c r="D1285" s="1">
        <v>1.2829999999999999</v>
      </c>
      <c r="E1285" s="1">
        <v>3.573</v>
      </c>
      <c r="F1285" s="1">
        <v>3.5764</v>
      </c>
      <c r="G1285" s="1">
        <v>8.0771200000000007</v>
      </c>
      <c r="O1285" s="1">
        <v>1.2829999999999999</v>
      </c>
      <c r="P1285" s="1">
        <v>3.573</v>
      </c>
    </row>
    <row r="1286" spans="4:16" x14ac:dyDescent="0.3">
      <c r="D1286" s="1">
        <v>1.284</v>
      </c>
      <c r="E1286" s="1">
        <v>3.5764100000000001</v>
      </c>
      <c r="F1286" s="1">
        <v>3.5798100000000002</v>
      </c>
      <c r="G1286" s="1">
        <v>8.0891800000000007</v>
      </c>
      <c r="O1286" s="1">
        <v>1.284</v>
      </c>
      <c r="P1286" s="1">
        <v>3.5764100000000001</v>
      </c>
    </row>
    <row r="1287" spans="4:16" x14ac:dyDescent="0.3">
      <c r="D1287" s="1">
        <v>1.2849999999999999</v>
      </c>
      <c r="E1287" s="1">
        <v>3.5798199999999998</v>
      </c>
      <c r="F1287" s="1">
        <v>3.5832199999999998</v>
      </c>
      <c r="G1287" s="1">
        <v>8.1012500000000003</v>
      </c>
      <c r="O1287" s="1">
        <v>1.2849999999999999</v>
      </c>
      <c r="P1287" s="1">
        <v>3.5798199999999998</v>
      </c>
    </row>
    <row r="1288" spans="4:16" x14ac:dyDescent="0.3">
      <c r="D1288" s="1">
        <v>1.286</v>
      </c>
      <c r="E1288" s="1">
        <v>3.58324</v>
      </c>
      <c r="F1288" s="1">
        <v>3.5866400000000001</v>
      </c>
      <c r="G1288" s="1">
        <v>8.1133500000000005</v>
      </c>
      <c r="O1288" s="1">
        <v>1.286</v>
      </c>
      <c r="P1288" s="1">
        <v>3.58324</v>
      </c>
    </row>
    <row r="1289" spans="4:16" x14ac:dyDescent="0.3">
      <c r="D1289" s="1">
        <v>1.2869999999999999</v>
      </c>
      <c r="E1289" s="1">
        <v>3.5866600000000002</v>
      </c>
      <c r="F1289" s="1">
        <v>3.5900699999999999</v>
      </c>
      <c r="G1289" s="1">
        <v>8.1254600000000003</v>
      </c>
      <c r="O1289" s="1">
        <v>1.2869999999999999</v>
      </c>
      <c r="P1289" s="1">
        <v>3.5866600000000002</v>
      </c>
    </row>
    <row r="1290" spans="4:16" x14ac:dyDescent="0.3">
      <c r="D1290" s="1">
        <v>1.288</v>
      </c>
      <c r="E1290" s="1">
        <v>3.5900799999999999</v>
      </c>
      <c r="F1290" s="1">
        <v>3.5934900000000001</v>
      </c>
      <c r="G1290" s="1">
        <v>8.1375899999999994</v>
      </c>
      <c r="O1290" s="1">
        <v>1.288</v>
      </c>
      <c r="P1290" s="1">
        <v>3.5900799999999999</v>
      </c>
    </row>
    <row r="1291" spans="4:16" x14ac:dyDescent="0.3">
      <c r="D1291" s="1">
        <v>1.2889999999999999</v>
      </c>
      <c r="E1291" s="1">
        <v>3.5935100000000002</v>
      </c>
      <c r="F1291" s="1">
        <v>3.5969199999999999</v>
      </c>
      <c r="G1291" s="1">
        <v>8.1497399999999995</v>
      </c>
      <c r="O1291" s="1">
        <v>1.2889999999999999</v>
      </c>
      <c r="P1291" s="1">
        <v>3.5935100000000002</v>
      </c>
    </row>
    <row r="1292" spans="4:16" x14ac:dyDescent="0.3">
      <c r="D1292" s="1">
        <v>1.29</v>
      </c>
      <c r="E1292" s="1">
        <v>3.59694</v>
      </c>
      <c r="F1292" s="1">
        <v>3.6003599999999998</v>
      </c>
      <c r="G1292" s="1">
        <v>8.1619100000000007</v>
      </c>
      <c r="O1292" s="1">
        <v>1.29</v>
      </c>
      <c r="P1292" s="1">
        <v>3.59694</v>
      </c>
    </row>
    <row r="1293" spans="4:16" x14ac:dyDescent="0.3">
      <c r="D1293" s="1">
        <v>1.2909999999999999</v>
      </c>
      <c r="E1293" s="1">
        <v>3.6003699999999998</v>
      </c>
      <c r="F1293" s="1">
        <v>3.60379</v>
      </c>
      <c r="G1293" s="1">
        <v>8.1740999999999993</v>
      </c>
      <c r="O1293" s="1">
        <v>1.2909999999999999</v>
      </c>
      <c r="P1293" s="1">
        <v>3.6003699999999998</v>
      </c>
    </row>
    <row r="1294" spans="4:16" x14ac:dyDescent="0.3">
      <c r="D1294" s="1">
        <v>1.292</v>
      </c>
      <c r="E1294" s="1">
        <v>3.6038100000000002</v>
      </c>
      <c r="F1294" s="1">
        <v>3.60724</v>
      </c>
      <c r="G1294" s="1">
        <v>8.1863100000000006</v>
      </c>
      <c r="O1294" s="1">
        <v>1.292</v>
      </c>
      <c r="P1294" s="1">
        <v>3.6038100000000002</v>
      </c>
    </row>
    <row r="1295" spans="4:16" x14ac:dyDescent="0.3">
      <c r="D1295" s="1">
        <v>1.2929999999999999</v>
      </c>
      <c r="E1295" s="1">
        <v>3.6072500000000001</v>
      </c>
      <c r="F1295" s="1">
        <v>3.6106799999999999</v>
      </c>
      <c r="G1295" s="1">
        <v>8.1985399999999995</v>
      </c>
      <c r="O1295" s="1">
        <v>1.2929999999999999</v>
      </c>
      <c r="P1295" s="1">
        <v>3.6072500000000001</v>
      </c>
    </row>
    <row r="1296" spans="4:16" x14ac:dyDescent="0.3">
      <c r="D1296" s="1">
        <v>1.294</v>
      </c>
      <c r="E1296" s="1">
        <v>3.61069</v>
      </c>
      <c r="F1296" s="1">
        <v>3.6141299999999998</v>
      </c>
      <c r="G1296" s="1">
        <v>8.2107899999999994</v>
      </c>
      <c r="O1296" s="1">
        <v>1.294</v>
      </c>
      <c r="P1296" s="1">
        <v>3.61069</v>
      </c>
    </row>
    <row r="1297" spans="4:16" x14ac:dyDescent="0.3">
      <c r="D1297" s="1">
        <v>1.2949999999999999</v>
      </c>
      <c r="E1297" s="1">
        <v>3.6141399999999999</v>
      </c>
      <c r="F1297" s="1">
        <v>3.6175799999999998</v>
      </c>
      <c r="G1297" s="1">
        <v>8.2230600000000003</v>
      </c>
      <c r="O1297" s="1">
        <v>1.2949999999999999</v>
      </c>
      <c r="P1297" s="1">
        <v>3.6141399999999999</v>
      </c>
    </row>
    <row r="1298" spans="4:16" x14ac:dyDescent="0.3">
      <c r="D1298" s="1">
        <v>1.296</v>
      </c>
      <c r="E1298" s="1">
        <v>3.6175999999999999</v>
      </c>
      <c r="F1298" s="1">
        <v>3.6210399999999998</v>
      </c>
      <c r="G1298" s="1">
        <v>8.2353400000000008</v>
      </c>
      <c r="O1298" s="1">
        <v>1.296</v>
      </c>
      <c r="P1298" s="1">
        <v>3.6175999999999999</v>
      </c>
    </row>
    <row r="1299" spans="4:16" x14ac:dyDescent="0.3">
      <c r="D1299" s="1">
        <v>1.2969999999999999</v>
      </c>
      <c r="E1299" s="1">
        <v>3.6210499999999999</v>
      </c>
      <c r="F1299" s="1">
        <v>3.6244999999999998</v>
      </c>
      <c r="G1299" s="1">
        <v>8.2476500000000001</v>
      </c>
      <c r="O1299" s="1">
        <v>1.2969999999999999</v>
      </c>
      <c r="P1299" s="1">
        <v>3.6210499999999999</v>
      </c>
    </row>
    <row r="1300" spans="4:16" x14ac:dyDescent="0.3">
      <c r="D1300" s="1">
        <v>1.298</v>
      </c>
      <c r="E1300" s="1">
        <v>3.6245099999999999</v>
      </c>
      <c r="F1300" s="1">
        <v>3.6279599999999999</v>
      </c>
      <c r="G1300" s="1">
        <v>8.2599699999999991</v>
      </c>
      <c r="O1300" s="1">
        <v>1.298</v>
      </c>
      <c r="P1300" s="1">
        <v>3.6245099999999999</v>
      </c>
    </row>
    <row r="1301" spans="4:16" x14ac:dyDescent="0.3">
      <c r="D1301" s="1">
        <v>1.2989999999999999</v>
      </c>
      <c r="E1301" s="1">
        <v>3.62798</v>
      </c>
      <c r="F1301" s="1">
        <v>3.6314299999999999</v>
      </c>
      <c r="G1301" s="1">
        <v>8.2723200000000006</v>
      </c>
      <c r="O1301" s="1">
        <v>1.2989999999999999</v>
      </c>
      <c r="P1301" s="1">
        <v>3.62798</v>
      </c>
    </row>
    <row r="1302" spans="4:16" x14ac:dyDescent="0.3">
      <c r="D1302" s="1">
        <v>1.3</v>
      </c>
      <c r="E1302" s="1">
        <v>3.63144</v>
      </c>
      <c r="F1302" s="1">
        <v>3.6349</v>
      </c>
      <c r="G1302" s="1">
        <v>8.2846799999999998</v>
      </c>
      <c r="O1302" s="1">
        <v>1.3</v>
      </c>
      <c r="P1302" s="1">
        <v>3.63144</v>
      </c>
    </row>
    <row r="1303" spans="4:16" x14ac:dyDescent="0.3">
      <c r="D1303" s="1">
        <v>1.3009999999999999</v>
      </c>
      <c r="E1303" s="1">
        <v>3.6349100000000001</v>
      </c>
      <c r="F1303" s="1">
        <v>3.6383700000000001</v>
      </c>
      <c r="G1303" s="1">
        <v>8.2970600000000001</v>
      </c>
      <c r="O1303" s="1">
        <v>1.3009999999999999</v>
      </c>
      <c r="P1303" s="1">
        <v>3.6349100000000001</v>
      </c>
    </row>
    <row r="1304" spans="4:16" x14ac:dyDescent="0.3">
      <c r="D1304" s="1">
        <v>1.302</v>
      </c>
      <c r="E1304" s="1">
        <v>3.6383899999999998</v>
      </c>
      <c r="F1304" s="1">
        <v>3.6418499999999998</v>
      </c>
      <c r="G1304" s="1">
        <v>8.3094699999999992</v>
      </c>
      <c r="O1304" s="1">
        <v>1.302</v>
      </c>
      <c r="P1304" s="1">
        <v>3.6383899999999998</v>
      </c>
    </row>
    <row r="1305" spans="4:16" x14ac:dyDescent="0.3">
      <c r="D1305" s="1">
        <v>1.3029999999999999</v>
      </c>
      <c r="E1305" s="1">
        <v>3.6418699999999999</v>
      </c>
      <c r="F1305" s="1">
        <v>3.64534</v>
      </c>
      <c r="G1305" s="1">
        <v>8.3218899999999998</v>
      </c>
      <c r="O1305" s="1">
        <v>1.3029999999999999</v>
      </c>
      <c r="P1305" s="1">
        <v>3.6418699999999999</v>
      </c>
    </row>
    <row r="1306" spans="4:16" x14ac:dyDescent="0.3">
      <c r="D1306" s="1">
        <v>1.304</v>
      </c>
      <c r="E1306" s="1">
        <v>3.6453500000000001</v>
      </c>
      <c r="F1306" s="1">
        <v>3.6488200000000002</v>
      </c>
      <c r="G1306" s="1">
        <v>8.3343299999999996</v>
      </c>
      <c r="O1306" s="1">
        <v>1.304</v>
      </c>
      <c r="P1306" s="1">
        <v>3.6453500000000001</v>
      </c>
    </row>
    <row r="1307" spans="4:16" x14ac:dyDescent="0.3">
      <c r="D1307" s="1">
        <v>1.3049999999999999</v>
      </c>
      <c r="E1307" s="1">
        <v>3.6488399999999999</v>
      </c>
      <c r="F1307" s="1">
        <v>3.6523099999999999</v>
      </c>
      <c r="G1307" s="1">
        <v>8.3467900000000004</v>
      </c>
      <c r="O1307" s="1">
        <v>1.3049999999999999</v>
      </c>
      <c r="P1307" s="1">
        <v>3.6488399999999999</v>
      </c>
    </row>
    <row r="1308" spans="4:16" x14ac:dyDescent="0.3">
      <c r="D1308" s="1">
        <v>1.3060099999999999</v>
      </c>
      <c r="E1308" s="1">
        <v>3.6523300000000001</v>
      </c>
      <c r="F1308" s="1">
        <v>3.6558000000000002</v>
      </c>
      <c r="G1308" s="1">
        <v>8.3592700000000004</v>
      </c>
      <c r="O1308" s="1">
        <v>1.3060099999999999</v>
      </c>
      <c r="P1308" s="1">
        <v>3.6523300000000001</v>
      </c>
    </row>
    <row r="1309" spans="4:16" x14ac:dyDescent="0.3">
      <c r="D1309" s="1">
        <v>1.30701</v>
      </c>
      <c r="E1309" s="1">
        <v>3.6558199999999998</v>
      </c>
      <c r="F1309" s="1">
        <v>3.6593</v>
      </c>
      <c r="G1309" s="1">
        <v>8.3717799999999993</v>
      </c>
      <c r="O1309" s="1">
        <v>1.30701</v>
      </c>
      <c r="P1309" s="1">
        <v>3.6558199999999998</v>
      </c>
    </row>
    <row r="1310" spans="4:16" x14ac:dyDescent="0.3">
      <c r="D1310" s="1">
        <v>1.3080099999999999</v>
      </c>
      <c r="E1310" s="1">
        <v>3.6593200000000001</v>
      </c>
      <c r="F1310" s="1">
        <v>3.6627999999999998</v>
      </c>
      <c r="G1310" s="1">
        <v>8.3842999999999996</v>
      </c>
      <c r="O1310" s="1">
        <v>1.3080099999999999</v>
      </c>
      <c r="P1310" s="1">
        <v>3.6593200000000001</v>
      </c>
    </row>
    <row r="1311" spans="4:16" x14ac:dyDescent="0.3">
      <c r="D1311" s="1">
        <v>1.30901</v>
      </c>
      <c r="E1311" s="1">
        <v>3.66282</v>
      </c>
      <c r="F1311" s="1">
        <v>3.6663100000000002</v>
      </c>
      <c r="G1311" s="1">
        <v>8.3968399999999992</v>
      </c>
      <c r="O1311" s="1">
        <v>1.30901</v>
      </c>
      <c r="P1311" s="1">
        <v>3.66282</v>
      </c>
    </row>
    <row r="1312" spans="4:16" x14ac:dyDescent="0.3">
      <c r="D1312" s="1">
        <v>1.3100099999999999</v>
      </c>
      <c r="E1312" s="1">
        <v>3.6663299999999999</v>
      </c>
      <c r="F1312" s="1">
        <v>3.6698200000000001</v>
      </c>
      <c r="G1312" s="1">
        <v>8.4093999999999998</v>
      </c>
      <c r="O1312" s="1">
        <v>1.3100099999999999</v>
      </c>
      <c r="P1312" s="1">
        <v>3.6663299999999999</v>
      </c>
    </row>
    <row r="1313" spans="4:16" x14ac:dyDescent="0.3">
      <c r="D1313" s="1">
        <v>1.31101</v>
      </c>
      <c r="E1313" s="1">
        <v>3.6698300000000001</v>
      </c>
      <c r="F1313" s="1">
        <v>3.67333</v>
      </c>
      <c r="G1313" s="1">
        <v>8.4219799999999996</v>
      </c>
      <c r="O1313" s="1">
        <v>1.31101</v>
      </c>
      <c r="P1313" s="1">
        <v>3.6698300000000001</v>
      </c>
    </row>
    <row r="1314" spans="4:16" x14ac:dyDescent="0.3">
      <c r="D1314" s="1">
        <v>1.3120099999999999</v>
      </c>
      <c r="E1314" s="1">
        <v>3.6733500000000001</v>
      </c>
      <c r="F1314" s="1">
        <v>3.67685</v>
      </c>
      <c r="G1314" s="1">
        <v>8.4345800000000004</v>
      </c>
      <c r="O1314" s="1">
        <v>1.3120099999999999</v>
      </c>
      <c r="P1314" s="1">
        <v>3.6733500000000001</v>
      </c>
    </row>
    <row r="1315" spans="4:16" x14ac:dyDescent="0.3">
      <c r="D1315" s="1">
        <v>1.31301</v>
      </c>
      <c r="E1315" s="1">
        <v>3.67686</v>
      </c>
      <c r="F1315" s="1">
        <v>3.6803699999999999</v>
      </c>
      <c r="G1315" s="1">
        <v>8.4472000000000005</v>
      </c>
      <c r="O1315" s="1">
        <v>1.31301</v>
      </c>
      <c r="P1315" s="1">
        <v>3.67686</v>
      </c>
    </row>
    <row r="1316" spans="4:16" x14ac:dyDescent="0.3">
      <c r="D1316" s="1">
        <v>1.3140099999999999</v>
      </c>
      <c r="E1316" s="1">
        <v>3.68038</v>
      </c>
      <c r="F1316" s="1">
        <v>3.6838899999999999</v>
      </c>
      <c r="G1316" s="1">
        <v>8.4598399999999998</v>
      </c>
      <c r="O1316" s="1">
        <v>1.3140099999999999</v>
      </c>
      <c r="P1316" s="1">
        <v>3.68038</v>
      </c>
    </row>
    <row r="1317" spans="4:16" x14ac:dyDescent="0.3">
      <c r="D1317" s="1">
        <v>1.31501</v>
      </c>
      <c r="E1317" s="1">
        <v>3.68391</v>
      </c>
      <c r="F1317" s="1">
        <v>3.6874199999999999</v>
      </c>
      <c r="G1317" s="1">
        <v>8.4725000000000001</v>
      </c>
      <c r="O1317" s="1">
        <v>1.31501</v>
      </c>
      <c r="P1317" s="1">
        <v>3.68391</v>
      </c>
    </row>
    <row r="1318" spans="4:16" x14ac:dyDescent="0.3">
      <c r="D1318" s="1">
        <v>1.3160099999999999</v>
      </c>
      <c r="E1318" s="1">
        <v>3.68743</v>
      </c>
      <c r="F1318" s="1">
        <v>3.69095</v>
      </c>
      <c r="G1318" s="1">
        <v>8.4851700000000001</v>
      </c>
      <c r="O1318" s="1">
        <v>1.3160099999999999</v>
      </c>
      <c r="P1318" s="1">
        <v>3.68743</v>
      </c>
    </row>
    <row r="1319" spans="4:16" x14ac:dyDescent="0.3">
      <c r="D1319" s="1">
        <v>1.31701</v>
      </c>
      <c r="E1319" s="1">
        <v>3.6909700000000001</v>
      </c>
      <c r="F1319" s="1">
        <v>3.69448</v>
      </c>
      <c r="G1319" s="1">
        <v>8.4978700000000007</v>
      </c>
      <c r="O1319" s="1">
        <v>1.31701</v>
      </c>
      <c r="P1319" s="1">
        <v>3.6909700000000001</v>
      </c>
    </row>
    <row r="1320" spans="4:16" x14ac:dyDescent="0.3">
      <c r="D1320" s="1">
        <v>1.3180099999999999</v>
      </c>
      <c r="E1320" s="1">
        <v>3.6945000000000001</v>
      </c>
      <c r="F1320" s="1">
        <v>3.6980200000000001</v>
      </c>
      <c r="G1320" s="1">
        <v>8.5105900000000005</v>
      </c>
      <c r="O1320" s="1">
        <v>1.3180099999999999</v>
      </c>
      <c r="P1320" s="1">
        <v>3.6945000000000001</v>
      </c>
    </row>
    <row r="1321" spans="4:16" x14ac:dyDescent="0.3">
      <c r="D1321" s="1">
        <v>1.31901</v>
      </c>
      <c r="E1321" s="1">
        <v>3.6980400000000002</v>
      </c>
      <c r="F1321" s="1">
        <v>3.7015600000000002</v>
      </c>
      <c r="G1321" s="1">
        <v>8.5233299999999996</v>
      </c>
      <c r="O1321" s="1">
        <v>1.31901</v>
      </c>
      <c r="P1321" s="1">
        <v>3.6980400000000002</v>
      </c>
    </row>
    <row r="1322" spans="4:16" x14ac:dyDescent="0.3">
      <c r="D1322" s="1">
        <v>1.3200099999999999</v>
      </c>
      <c r="E1322" s="1">
        <v>3.7015799999999999</v>
      </c>
      <c r="F1322" s="1">
        <v>3.7051099999999999</v>
      </c>
      <c r="G1322" s="1">
        <v>8.5360899999999997</v>
      </c>
      <c r="O1322" s="1">
        <v>1.3200099999999999</v>
      </c>
      <c r="P1322" s="1">
        <v>3.7015799999999999</v>
      </c>
    </row>
    <row r="1323" spans="4:16" x14ac:dyDescent="0.3">
      <c r="D1323" s="1">
        <v>1.32101</v>
      </c>
      <c r="E1323" s="1">
        <v>3.70513</v>
      </c>
      <c r="F1323" s="1">
        <v>3.7086600000000001</v>
      </c>
      <c r="G1323" s="1">
        <v>8.5488700000000009</v>
      </c>
      <c r="O1323" s="1">
        <v>1.32101</v>
      </c>
      <c r="P1323" s="1">
        <v>3.70513</v>
      </c>
    </row>
    <row r="1324" spans="4:16" x14ac:dyDescent="0.3">
      <c r="D1324" s="1">
        <v>1.3220099999999999</v>
      </c>
      <c r="E1324" s="1">
        <v>3.7086800000000002</v>
      </c>
      <c r="F1324" s="1">
        <v>3.7122199999999999</v>
      </c>
      <c r="G1324" s="1">
        <v>8.5616699999999994</v>
      </c>
      <c r="O1324" s="1">
        <v>1.3220099999999999</v>
      </c>
      <c r="P1324" s="1">
        <v>3.7086800000000002</v>
      </c>
    </row>
    <row r="1325" spans="4:16" x14ac:dyDescent="0.3">
      <c r="D1325" s="1">
        <v>1.32301</v>
      </c>
      <c r="E1325" s="1">
        <v>3.7122299999999999</v>
      </c>
      <c r="F1325" s="1">
        <v>3.71577</v>
      </c>
      <c r="G1325" s="1">
        <v>8.5744900000000008</v>
      </c>
      <c r="O1325" s="1">
        <v>1.32301</v>
      </c>
      <c r="P1325" s="1">
        <v>3.7122299999999999</v>
      </c>
    </row>
    <row r="1326" spans="4:16" x14ac:dyDescent="0.3">
      <c r="D1326" s="1">
        <v>1.3240099999999999</v>
      </c>
      <c r="E1326" s="1">
        <v>3.7157900000000001</v>
      </c>
      <c r="F1326" s="1">
        <v>3.7193299999999998</v>
      </c>
      <c r="G1326" s="1">
        <v>8.5873299999999997</v>
      </c>
      <c r="O1326" s="1">
        <v>1.3240099999999999</v>
      </c>
      <c r="P1326" s="1">
        <v>3.7157900000000001</v>
      </c>
    </row>
    <row r="1327" spans="4:16" x14ac:dyDescent="0.3">
      <c r="D1327" s="1">
        <v>1.32501</v>
      </c>
      <c r="E1327" s="1">
        <v>3.7193499999999999</v>
      </c>
      <c r="F1327" s="1">
        <v>3.7229000000000001</v>
      </c>
      <c r="G1327" s="1">
        <v>8.6001899999999996</v>
      </c>
      <c r="O1327" s="1">
        <v>1.32501</v>
      </c>
      <c r="P1327" s="1">
        <v>3.7193499999999999</v>
      </c>
    </row>
    <row r="1328" spans="4:16" x14ac:dyDescent="0.3">
      <c r="D1328" s="1">
        <v>1.3260099999999999</v>
      </c>
      <c r="E1328" s="1">
        <v>3.7229199999999998</v>
      </c>
      <c r="F1328" s="1">
        <v>3.7264699999999999</v>
      </c>
      <c r="G1328" s="1">
        <v>8.6130700000000004</v>
      </c>
      <c r="O1328" s="1">
        <v>1.3260099999999999</v>
      </c>
      <c r="P1328" s="1">
        <v>3.7229199999999998</v>
      </c>
    </row>
    <row r="1329" spans="4:16" x14ac:dyDescent="0.3">
      <c r="D1329" s="1">
        <v>1.32701</v>
      </c>
      <c r="E1329" s="1">
        <v>3.7264900000000001</v>
      </c>
      <c r="F1329" s="1">
        <v>3.7300399999999998</v>
      </c>
      <c r="G1329" s="1">
        <v>8.6259700000000006</v>
      </c>
      <c r="O1329" s="1">
        <v>1.32701</v>
      </c>
      <c r="P1329" s="1">
        <v>3.7264900000000001</v>
      </c>
    </row>
    <row r="1330" spans="4:16" x14ac:dyDescent="0.3">
      <c r="D1330" s="1">
        <v>1.3280099999999999</v>
      </c>
      <c r="E1330" s="1">
        <v>3.7300599999999999</v>
      </c>
      <c r="F1330" s="1">
        <v>3.7336200000000002</v>
      </c>
      <c r="G1330" s="1">
        <v>8.63889</v>
      </c>
      <c r="O1330" s="1">
        <v>1.3280099999999999</v>
      </c>
      <c r="P1330" s="1">
        <v>3.7300599999999999</v>
      </c>
    </row>
    <row r="1331" spans="4:16" x14ac:dyDescent="0.3">
      <c r="D1331" s="1">
        <v>1.32901</v>
      </c>
      <c r="E1331" s="1">
        <v>3.7336399999999998</v>
      </c>
      <c r="F1331" s="1">
        <v>3.7372000000000001</v>
      </c>
      <c r="G1331" s="1">
        <v>8.6518300000000004</v>
      </c>
      <c r="O1331" s="1">
        <v>1.32901</v>
      </c>
      <c r="P1331" s="1">
        <v>3.7336399999999998</v>
      </c>
    </row>
    <row r="1332" spans="4:16" x14ac:dyDescent="0.3">
      <c r="D1332" s="1">
        <v>1.3300099999999999</v>
      </c>
      <c r="E1332" s="1">
        <v>3.7372200000000002</v>
      </c>
      <c r="F1332" s="1">
        <v>3.7407900000000001</v>
      </c>
      <c r="G1332" s="1">
        <v>8.6647999999999996</v>
      </c>
      <c r="O1332" s="1">
        <v>1.3300099999999999</v>
      </c>
      <c r="P1332" s="1">
        <v>3.7372200000000002</v>
      </c>
    </row>
    <row r="1333" spans="4:16" x14ac:dyDescent="0.3">
      <c r="D1333" s="1">
        <v>1.33101</v>
      </c>
      <c r="E1333" s="1">
        <v>3.7408000000000001</v>
      </c>
      <c r="F1333" s="1">
        <v>3.74437</v>
      </c>
      <c r="G1333" s="1">
        <v>8.6777800000000003</v>
      </c>
      <c r="O1333" s="1">
        <v>1.33101</v>
      </c>
      <c r="P1333" s="1">
        <v>3.7408000000000001</v>
      </c>
    </row>
    <row r="1334" spans="4:16" x14ac:dyDescent="0.3">
      <c r="D1334" s="1">
        <v>1.3320099999999999</v>
      </c>
      <c r="E1334" s="1">
        <v>3.7443900000000001</v>
      </c>
      <c r="F1334" s="1">
        <v>3.74797</v>
      </c>
      <c r="G1334" s="1">
        <v>8.6907800000000002</v>
      </c>
      <c r="O1334" s="1">
        <v>1.3320099999999999</v>
      </c>
      <c r="P1334" s="1">
        <v>3.7443900000000001</v>
      </c>
    </row>
    <row r="1335" spans="4:16" x14ac:dyDescent="0.3">
      <c r="D1335" s="1">
        <v>1.33301</v>
      </c>
      <c r="E1335" s="1">
        <v>3.7479900000000002</v>
      </c>
      <c r="F1335" s="1">
        <v>3.75156</v>
      </c>
      <c r="G1335" s="1">
        <v>8.7038100000000007</v>
      </c>
      <c r="O1335" s="1">
        <v>1.33301</v>
      </c>
      <c r="P1335" s="1">
        <v>3.7479900000000002</v>
      </c>
    </row>
    <row r="1336" spans="4:16" x14ac:dyDescent="0.3">
      <c r="D1336" s="1">
        <v>1.3340099999999999</v>
      </c>
      <c r="E1336" s="1">
        <v>3.7515800000000001</v>
      </c>
      <c r="F1336" s="1">
        <v>3.7551600000000001</v>
      </c>
      <c r="G1336" s="1">
        <v>8.7168500000000009</v>
      </c>
      <c r="O1336" s="1">
        <v>1.3340099999999999</v>
      </c>
      <c r="P1336" s="1">
        <v>3.7515800000000001</v>
      </c>
    </row>
    <row r="1337" spans="4:16" x14ac:dyDescent="0.3">
      <c r="D1337" s="1">
        <v>1.33501</v>
      </c>
      <c r="E1337" s="1">
        <v>3.7551800000000002</v>
      </c>
      <c r="F1337" s="1">
        <v>3.7587700000000002</v>
      </c>
      <c r="G1337" s="1">
        <v>8.7299100000000003</v>
      </c>
      <c r="O1337" s="1">
        <v>1.33501</v>
      </c>
      <c r="P1337" s="1">
        <v>3.7551800000000002</v>
      </c>
    </row>
    <row r="1338" spans="4:16" x14ac:dyDescent="0.3">
      <c r="D1338" s="1">
        <v>1.3360099999999999</v>
      </c>
      <c r="E1338" s="1">
        <v>3.7587899999999999</v>
      </c>
      <c r="F1338" s="1">
        <v>3.7623700000000002</v>
      </c>
      <c r="G1338" s="1">
        <v>8.7430000000000003</v>
      </c>
      <c r="O1338" s="1">
        <v>1.3360099999999999</v>
      </c>
      <c r="P1338" s="1">
        <v>3.7587899999999999</v>
      </c>
    </row>
    <row r="1339" spans="4:16" x14ac:dyDescent="0.3">
      <c r="D1339" s="1">
        <v>1.33701</v>
      </c>
      <c r="E1339" s="1">
        <v>3.7623899999999999</v>
      </c>
      <c r="F1339" s="1">
        <v>3.7659799999999999</v>
      </c>
      <c r="G1339" s="1">
        <v>8.7561099999999996</v>
      </c>
      <c r="O1339" s="1">
        <v>1.33701</v>
      </c>
      <c r="P1339" s="1">
        <v>3.7623899999999999</v>
      </c>
    </row>
    <row r="1340" spans="4:16" x14ac:dyDescent="0.3">
      <c r="D1340" s="1">
        <v>1.3380099999999999</v>
      </c>
      <c r="E1340" s="1">
        <v>3.766</v>
      </c>
      <c r="F1340" s="1">
        <v>3.7696000000000001</v>
      </c>
      <c r="G1340" s="1">
        <v>8.7692300000000003</v>
      </c>
      <c r="O1340" s="1">
        <v>1.3380099999999999</v>
      </c>
      <c r="P1340" s="1">
        <v>3.766</v>
      </c>
    </row>
    <row r="1341" spans="4:16" x14ac:dyDescent="0.3">
      <c r="D1341" s="1">
        <v>1.33901</v>
      </c>
      <c r="E1341" s="1">
        <v>3.7696200000000002</v>
      </c>
      <c r="F1341" s="1">
        <v>3.7732199999999998</v>
      </c>
      <c r="G1341" s="1">
        <v>8.7823799999999999</v>
      </c>
      <c r="O1341" s="1">
        <v>1.33901</v>
      </c>
      <c r="P1341" s="1">
        <v>3.7696200000000002</v>
      </c>
    </row>
    <row r="1342" spans="4:16" x14ac:dyDescent="0.3">
      <c r="D1342" s="1">
        <v>1.3400099999999999</v>
      </c>
      <c r="E1342" s="1">
        <v>3.7732399999999999</v>
      </c>
      <c r="F1342" s="1">
        <v>3.77684</v>
      </c>
      <c r="G1342" s="1">
        <v>8.7955500000000004</v>
      </c>
      <c r="O1342" s="1">
        <v>1.3400099999999999</v>
      </c>
      <c r="P1342" s="1">
        <v>3.7732399999999999</v>
      </c>
    </row>
    <row r="1343" spans="4:16" x14ac:dyDescent="0.3">
      <c r="D1343" s="1">
        <v>1.34101</v>
      </c>
      <c r="E1343" s="1">
        <v>3.7768600000000001</v>
      </c>
      <c r="F1343" s="1">
        <v>3.7804700000000002</v>
      </c>
      <c r="G1343" s="1">
        <v>8.8087300000000006</v>
      </c>
      <c r="O1343" s="1">
        <v>1.34101</v>
      </c>
      <c r="P1343" s="1">
        <v>3.7768600000000001</v>
      </c>
    </row>
    <row r="1344" spans="4:16" x14ac:dyDescent="0.3">
      <c r="D1344" s="1">
        <v>1.3420099999999999</v>
      </c>
      <c r="E1344" s="1">
        <v>3.7804899999999999</v>
      </c>
      <c r="F1344" s="1">
        <v>3.7841</v>
      </c>
      <c r="G1344" s="1">
        <v>8.8219399999999997</v>
      </c>
      <c r="O1344" s="1">
        <v>1.3420099999999999</v>
      </c>
      <c r="P1344" s="1">
        <v>3.7804899999999999</v>
      </c>
    </row>
    <row r="1345" spans="4:16" x14ac:dyDescent="0.3">
      <c r="D1345" s="1">
        <v>1.34301</v>
      </c>
      <c r="E1345" s="1">
        <v>3.7841200000000002</v>
      </c>
      <c r="F1345" s="1">
        <v>3.7877299999999998</v>
      </c>
      <c r="G1345" s="1">
        <v>8.8351699999999997</v>
      </c>
      <c r="O1345" s="1">
        <v>1.34301</v>
      </c>
      <c r="P1345" s="1">
        <v>3.7841200000000002</v>
      </c>
    </row>
    <row r="1346" spans="4:16" x14ac:dyDescent="0.3">
      <c r="D1346" s="1">
        <v>1.3440099999999999</v>
      </c>
      <c r="E1346" s="1">
        <v>3.78776</v>
      </c>
      <c r="F1346" s="1">
        <v>3.7913700000000001</v>
      </c>
      <c r="G1346" s="1">
        <v>8.8484300000000005</v>
      </c>
      <c r="O1346" s="1">
        <v>1.3440099999999999</v>
      </c>
      <c r="P1346" s="1">
        <v>3.78776</v>
      </c>
    </row>
    <row r="1347" spans="4:16" x14ac:dyDescent="0.3">
      <c r="D1347" s="1">
        <v>1.34501</v>
      </c>
      <c r="E1347" s="1">
        <v>3.7913899999999998</v>
      </c>
      <c r="F1347" s="1">
        <v>3.79501</v>
      </c>
      <c r="G1347" s="1">
        <v>8.8617000000000008</v>
      </c>
      <c r="O1347" s="1">
        <v>1.34501</v>
      </c>
      <c r="P1347" s="1">
        <v>3.7913899999999998</v>
      </c>
    </row>
    <row r="1348" spans="4:16" x14ac:dyDescent="0.3">
      <c r="D1348" s="1">
        <v>1.3460099999999999</v>
      </c>
      <c r="E1348" s="1">
        <v>3.7950400000000002</v>
      </c>
      <c r="F1348" s="1">
        <v>3.7986599999999999</v>
      </c>
      <c r="G1348" s="1">
        <v>8.8749900000000004</v>
      </c>
      <c r="O1348" s="1">
        <v>1.3460099999999999</v>
      </c>
      <c r="P1348" s="1">
        <v>3.7950400000000002</v>
      </c>
    </row>
    <row r="1349" spans="4:16" x14ac:dyDescent="0.3">
      <c r="D1349" s="1">
        <v>1.34701</v>
      </c>
      <c r="E1349" s="1">
        <v>3.7986800000000001</v>
      </c>
      <c r="F1349" s="1">
        <v>3.8023099999999999</v>
      </c>
      <c r="G1349" s="1">
        <v>8.8882999999999992</v>
      </c>
      <c r="O1349" s="1">
        <v>1.34701</v>
      </c>
      <c r="P1349" s="1">
        <v>3.7986800000000001</v>
      </c>
    </row>
    <row r="1350" spans="4:16" x14ac:dyDescent="0.3">
      <c r="D1350" s="1">
        <v>1.3480099999999999</v>
      </c>
      <c r="E1350" s="1">
        <v>3.80233</v>
      </c>
      <c r="F1350" s="1">
        <v>3.8059599999999998</v>
      </c>
      <c r="G1350" s="1">
        <v>8.9016400000000004</v>
      </c>
      <c r="O1350" s="1">
        <v>1.3480099999999999</v>
      </c>
      <c r="P1350" s="1">
        <v>3.80233</v>
      </c>
    </row>
    <row r="1351" spans="4:16" x14ac:dyDescent="0.3">
      <c r="D1351" s="1">
        <v>1.34901</v>
      </c>
      <c r="E1351" s="1">
        <v>3.80599</v>
      </c>
      <c r="F1351" s="1">
        <v>3.8096199999999998</v>
      </c>
      <c r="G1351" s="1">
        <v>8.9149899999999995</v>
      </c>
      <c r="O1351" s="1">
        <v>1.34901</v>
      </c>
      <c r="P1351" s="1">
        <v>3.80599</v>
      </c>
    </row>
    <row r="1352" spans="4:16" x14ac:dyDescent="0.3">
      <c r="D1352" s="1">
        <v>1.3500099999999999</v>
      </c>
      <c r="E1352" s="1">
        <v>3.8096399999999999</v>
      </c>
      <c r="F1352" s="1">
        <v>3.8132799999999998</v>
      </c>
      <c r="G1352" s="1">
        <v>8.9283699999999993</v>
      </c>
      <c r="O1352" s="1">
        <v>1.3500099999999999</v>
      </c>
      <c r="P1352" s="1">
        <v>3.8096399999999999</v>
      </c>
    </row>
    <row r="1353" spans="4:16" x14ac:dyDescent="0.3">
      <c r="D1353" s="1">
        <v>1.35101</v>
      </c>
      <c r="E1353" s="1">
        <v>3.81331</v>
      </c>
      <c r="F1353" s="1">
        <v>3.8169499999999998</v>
      </c>
      <c r="G1353" s="1">
        <v>8.94177</v>
      </c>
      <c r="O1353" s="1">
        <v>1.35101</v>
      </c>
      <c r="P1353" s="1">
        <v>3.81331</v>
      </c>
    </row>
    <row r="1354" spans="4:16" x14ac:dyDescent="0.3">
      <c r="D1354" s="1">
        <v>1.3520099999999999</v>
      </c>
      <c r="E1354" s="1">
        <v>3.81697</v>
      </c>
      <c r="F1354" s="1">
        <v>3.8206199999999999</v>
      </c>
      <c r="G1354" s="1">
        <v>8.95519</v>
      </c>
      <c r="O1354" s="1">
        <v>1.3520099999999999</v>
      </c>
      <c r="P1354" s="1">
        <v>3.81697</v>
      </c>
    </row>
    <row r="1355" spans="4:16" x14ac:dyDescent="0.3">
      <c r="D1355" s="1">
        <v>1.35301</v>
      </c>
      <c r="E1355" s="1">
        <v>3.82064</v>
      </c>
      <c r="F1355" s="1">
        <v>3.82429</v>
      </c>
      <c r="G1355" s="1">
        <v>8.9686299999999992</v>
      </c>
      <c r="O1355" s="1">
        <v>1.35301</v>
      </c>
      <c r="P1355" s="1">
        <v>3.82064</v>
      </c>
    </row>
    <row r="1356" spans="4:16" x14ac:dyDescent="0.3">
      <c r="D1356" s="1">
        <v>1.3540099999999999</v>
      </c>
      <c r="E1356" s="1">
        <v>3.8243100000000001</v>
      </c>
      <c r="F1356" s="1">
        <v>3.8279700000000001</v>
      </c>
      <c r="G1356" s="1">
        <v>8.9820899999999995</v>
      </c>
      <c r="O1356" s="1">
        <v>1.3540099999999999</v>
      </c>
      <c r="P1356" s="1">
        <v>3.8243100000000001</v>
      </c>
    </row>
    <row r="1357" spans="4:16" x14ac:dyDescent="0.3">
      <c r="D1357" s="1">
        <v>1.35501</v>
      </c>
      <c r="E1357" s="1">
        <v>3.8279899999999998</v>
      </c>
      <c r="F1357" s="1">
        <v>3.8316499999999998</v>
      </c>
      <c r="G1357" s="1">
        <v>8.9955700000000007</v>
      </c>
      <c r="O1357" s="1">
        <v>1.35501</v>
      </c>
      <c r="P1357" s="1">
        <v>3.8279899999999998</v>
      </c>
    </row>
    <row r="1358" spans="4:16" x14ac:dyDescent="0.3">
      <c r="D1358" s="1">
        <v>1.3560099999999999</v>
      </c>
      <c r="E1358" s="1">
        <v>3.8316699999999999</v>
      </c>
      <c r="F1358" s="1">
        <v>3.8353299999999999</v>
      </c>
      <c r="G1358" s="1">
        <v>9.0090699999999995</v>
      </c>
      <c r="O1358" s="1">
        <v>1.3560099999999999</v>
      </c>
      <c r="P1358" s="1">
        <v>3.8316699999999999</v>
      </c>
    </row>
    <row r="1359" spans="4:16" x14ac:dyDescent="0.3">
      <c r="D1359" s="1">
        <v>1.35701</v>
      </c>
      <c r="E1359" s="1">
        <v>3.8353600000000001</v>
      </c>
      <c r="F1359" s="1">
        <v>3.8390200000000001</v>
      </c>
      <c r="G1359" s="1">
        <v>9.0226000000000006</v>
      </c>
      <c r="O1359" s="1">
        <v>1.35701</v>
      </c>
      <c r="P1359" s="1">
        <v>3.8353600000000001</v>
      </c>
    </row>
    <row r="1360" spans="4:16" x14ac:dyDescent="0.3">
      <c r="D1360" s="1">
        <v>1.3580099999999999</v>
      </c>
      <c r="E1360" s="1">
        <v>3.8390499999999999</v>
      </c>
      <c r="F1360" s="1">
        <v>3.8427199999999999</v>
      </c>
      <c r="G1360" s="1">
        <v>9.0361399999999996</v>
      </c>
      <c r="O1360" s="1">
        <v>1.3580099999999999</v>
      </c>
      <c r="P1360" s="1">
        <v>3.8390499999999999</v>
      </c>
    </row>
    <row r="1361" spans="4:16" x14ac:dyDescent="0.3">
      <c r="D1361" s="1">
        <v>1.3590100000000001</v>
      </c>
      <c r="E1361" s="1">
        <v>3.84274</v>
      </c>
      <c r="F1361" s="1">
        <v>3.8464100000000001</v>
      </c>
      <c r="G1361" s="1">
        <v>9.0497099999999993</v>
      </c>
      <c r="O1361" s="1">
        <v>1.3590100000000001</v>
      </c>
      <c r="P1361" s="1">
        <v>3.84274</v>
      </c>
    </row>
    <row r="1362" spans="4:16" x14ac:dyDescent="0.3">
      <c r="D1362" s="1">
        <v>1.3600099999999999</v>
      </c>
      <c r="E1362" s="1">
        <v>3.8464399999999999</v>
      </c>
      <c r="F1362" s="1">
        <v>3.8501099999999999</v>
      </c>
      <c r="G1362" s="1">
        <v>9.0632999999999999</v>
      </c>
      <c r="O1362" s="1">
        <v>1.3600099999999999</v>
      </c>
      <c r="P1362" s="1">
        <v>3.8464399999999999</v>
      </c>
    </row>
    <row r="1363" spans="4:16" x14ac:dyDescent="0.3">
      <c r="D1363" s="1">
        <v>1.3610100000000001</v>
      </c>
      <c r="E1363" s="1">
        <v>3.8501400000000001</v>
      </c>
      <c r="F1363" s="1">
        <v>3.8538199999999998</v>
      </c>
      <c r="G1363" s="1">
        <v>9.0769099999999998</v>
      </c>
      <c r="O1363" s="1">
        <v>1.3610100000000001</v>
      </c>
      <c r="P1363" s="1">
        <v>3.8501400000000001</v>
      </c>
    </row>
    <row r="1364" spans="4:16" x14ac:dyDescent="0.3">
      <c r="D1364" s="1">
        <v>1.3620099999999999</v>
      </c>
      <c r="E1364" s="1">
        <v>3.8538399999999999</v>
      </c>
      <c r="F1364" s="1">
        <v>3.8575300000000001</v>
      </c>
      <c r="G1364" s="1">
        <v>9.0905400000000007</v>
      </c>
      <c r="O1364" s="1">
        <v>1.3620099999999999</v>
      </c>
      <c r="P1364" s="1">
        <v>3.8538399999999999</v>
      </c>
    </row>
    <row r="1365" spans="4:16" x14ac:dyDescent="0.3">
      <c r="D1365" s="1">
        <v>1.3630100000000001</v>
      </c>
      <c r="E1365" s="1">
        <v>3.8575499999999998</v>
      </c>
      <c r="F1365" s="1">
        <v>3.86124</v>
      </c>
      <c r="G1365" s="1">
        <v>9.1042000000000005</v>
      </c>
      <c r="O1365" s="1">
        <v>1.3630100000000001</v>
      </c>
      <c r="P1365" s="1">
        <v>3.8575499999999998</v>
      </c>
    </row>
    <row r="1366" spans="4:16" x14ac:dyDescent="0.3">
      <c r="D1366" s="1">
        <v>1.3640099999999999</v>
      </c>
      <c r="E1366" s="1">
        <v>3.8612600000000001</v>
      </c>
      <c r="F1366" s="1">
        <v>3.8649499999999999</v>
      </c>
      <c r="G1366" s="1">
        <v>9.1178699999999999</v>
      </c>
      <c r="O1366" s="1">
        <v>1.3640099999999999</v>
      </c>
      <c r="P1366" s="1">
        <v>3.8612600000000001</v>
      </c>
    </row>
    <row r="1367" spans="4:16" x14ac:dyDescent="0.3">
      <c r="D1367" s="1">
        <v>1.3650100000000001</v>
      </c>
      <c r="E1367" s="1">
        <v>3.8649800000000001</v>
      </c>
      <c r="F1367" s="1">
        <v>3.8686699999999998</v>
      </c>
      <c r="G1367" s="1">
        <v>9.13157</v>
      </c>
      <c r="O1367" s="1">
        <v>1.3650100000000001</v>
      </c>
      <c r="P1367" s="1">
        <v>3.8649800000000001</v>
      </c>
    </row>
    <row r="1368" spans="4:16" x14ac:dyDescent="0.3">
      <c r="D1368" s="1">
        <v>1.3660099999999999</v>
      </c>
      <c r="E1368" s="1">
        <v>3.8687</v>
      </c>
      <c r="F1368" s="1">
        <v>3.8723999999999998</v>
      </c>
      <c r="G1368" s="1">
        <v>9.1452899999999993</v>
      </c>
      <c r="O1368" s="1">
        <v>1.3660099999999999</v>
      </c>
      <c r="P1368" s="1">
        <v>3.8687</v>
      </c>
    </row>
    <row r="1369" spans="4:16" x14ac:dyDescent="0.3">
      <c r="D1369" s="1">
        <v>1.3670100000000001</v>
      </c>
      <c r="E1369" s="1">
        <v>3.87242</v>
      </c>
      <c r="F1369" s="1">
        <v>3.8761299999999999</v>
      </c>
      <c r="G1369" s="1">
        <v>9.1590299999999996</v>
      </c>
      <c r="O1369" s="1">
        <v>1.3670100000000001</v>
      </c>
      <c r="P1369" s="1">
        <v>3.87242</v>
      </c>
    </row>
    <row r="1370" spans="4:16" x14ac:dyDescent="0.3">
      <c r="D1370" s="1">
        <v>1.3680099999999999</v>
      </c>
      <c r="E1370" s="1">
        <v>3.87615</v>
      </c>
      <c r="F1370" s="1">
        <v>3.8798599999999999</v>
      </c>
      <c r="G1370" s="1">
        <v>9.1727900000000009</v>
      </c>
      <c r="O1370" s="1">
        <v>1.3680099999999999</v>
      </c>
      <c r="P1370" s="1">
        <v>3.87615</v>
      </c>
    </row>
    <row r="1371" spans="4:16" x14ac:dyDescent="0.3">
      <c r="D1371" s="1">
        <v>1.3690100000000001</v>
      </c>
      <c r="E1371" s="1">
        <v>3.8798900000000001</v>
      </c>
      <c r="F1371" s="1">
        <v>3.8835899999999999</v>
      </c>
      <c r="G1371" s="1">
        <v>9.1865699999999997</v>
      </c>
      <c r="O1371" s="1">
        <v>1.3690100000000001</v>
      </c>
      <c r="P1371" s="1">
        <v>3.8798900000000001</v>
      </c>
    </row>
    <row r="1372" spans="4:16" x14ac:dyDescent="0.3">
      <c r="D1372" s="1">
        <v>1.37001</v>
      </c>
      <c r="E1372" s="1">
        <v>3.8836200000000001</v>
      </c>
      <c r="F1372" s="1">
        <v>3.88733</v>
      </c>
      <c r="G1372" s="1">
        <v>9.2003799999999991</v>
      </c>
      <c r="O1372" s="1">
        <v>1.37001</v>
      </c>
      <c r="P1372" s="1">
        <v>3.8836200000000001</v>
      </c>
    </row>
    <row r="1373" spans="4:16" x14ac:dyDescent="0.3">
      <c r="D1373" s="1">
        <v>1.3710100000000001</v>
      </c>
      <c r="E1373" s="1">
        <v>3.8873600000000001</v>
      </c>
      <c r="F1373" s="1">
        <v>3.8910800000000001</v>
      </c>
      <c r="G1373" s="1">
        <v>9.2141999999999999</v>
      </c>
      <c r="O1373" s="1">
        <v>1.3710100000000001</v>
      </c>
      <c r="P1373" s="1">
        <v>3.8873600000000001</v>
      </c>
    </row>
    <row r="1374" spans="4:16" x14ac:dyDescent="0.3">
      <c r="D1374" s="1">
        <v>1.37201</v>
      </c>
      <c r="E1374" s="1">
        <v>3.8911099999999998</v>
      </c>
      <c r="F1374" s="1">
        <v>3.8948299999999998</v>
      </c>
      <c r="G1374" s="1">
        <v>9.2280499999999996</v>
      </c>
      <c r="O1374" s="1">
        <v>1.37201</v>
      </c>
      <c r="P1374" s="1">
        <v>3.8911099999999998</v>
      </c>
    </row>
    <row r="1375" spans="4:16" x14ac:dyDescent="0.3">
      <c r="D1375" s="1">
        <v>1.3730100000000001</v>
      </c>
      <c r="E1375" s="1">
        <v>3.8948499999999999</v>
      </c>
      <c r="F1375" s="1">
        <v>3.8985799999999999</v>
      </c>
      <c r="G1375" s="1">
        <v>9.2419200000000004</v>
      </c>
      <c r="O1375" s="1">
        <v>1.3730100000000001</v>
      </c>
      <c r="P1375" s="1">
        <v>3.8948499999999999</v>
      </c>
    </row>
    <row r="1376" spans="4:16" x14ac:dyDescent="0.3">
      <c r="D1376" s="1">
        <v>1.37401</v>
      </c>
      <c r="E1376" s="1">
        <v>3.8986100000000001</v>
      </c>
      <c r="F1376" s="1">
        <v>3.9023300000000001</v>
      </c>
      <c r="G1376" s="1">
        <v>9.2558100000000003</v>
      </c>
      <c r="O1376" s="1">
        <v>1.37401</v>
      </c>
      <c r="P1376" s="1">
        <v>3.8986100000000001</v>
      </c>
    </row>
    <row r="1377" spans="4:16" x14ac:dyDescent="0.3">
      <c r="D1377" s="1">
        <v>1.3750100000000001</v>
      </c>
      <c r="E1377" s="1">
        <v>3.9023599999999998</v>
      </c>
      <c r="F1377" s="1">
        <v>3.9060899999999998</v>
      </c>
      <c r="G1377" s="1">
        <v>9.2697299999999991</v>
      </c>
      <c r="O1377" s="1">
        <v>1.3750100000000001</v>
      </c>
      <c r="P1377" s="1">
        <v>3.9023599999999998</v>
      </c>
    </row>
    <row r="1378" spans="4:16" x14ac:dyDescent="0.3">
      <c r="D1378" s="1">
        <v>1.37601</v>
      </c>
      <c r="E1378" s="1">
        <v>3.90612</v>
      </c>
      <c r="F1378" s="1">
        <v>3.9098600000000001</v>
      </c>
      <c r="G1378" s="1">
        <v>9.2836599999999994</v>
      </c>
      <c r="O1378" s="1">
        <v>1.37601</v>
      </c>
      <c r="P1378" s="1">
        <v>3.90612</v>
      </c>
    </row>
    <row r="1379" spans="4:16" x14ac:dyDescent="0.3">
      <c r="D1379" s="1">
        <v>1.3770100000000001</v>
      </c>
      <c r="E1379" s="1">
        <v>3.9098799999999998</v>
      </c>
      <c r="F1379" s="1">
        <v>3.9136199999999999</v>
      </c>
      <c r="G1379" s="1">
        <v>9.2976200000000002</v>
      </c>
      <c r="O1379" s="1">
        <v>1.3770100000000001</v>
      </c>
      <c r="P1379" s="1">
        <v>3.9098799999999998</v>
      </c>
    </row>
    <row r="1380" spans="4:16" x14ac:dyDescent="0.3">
      <c r="D1380" s="1">
        <v>1.37801</v>
      </c>
      <c r="E1380" s="1">
        <v>3.9136500000000001</v>
      </c>
      <c r="F1380" s="1">
        <v>3.9174000000000002</v>
      </c>
      <c r="G1380" s="1">
        <v>9.3116000000000003</v>
      </c>
      <c r="O1380" s="1">
        <v>1.37801</v>
      </c>
      <c r="P1380" s="1">
        <v>3.9136500000000001</v>
      </c>
    </row>
    <row r="1381" spans="4:16" x14ac:dyDescent="0.3">
      <c r="D1381" s="1">
        <v>1.3790100000000001</v>
      </c>
      <c r="E1381" s="1">
        <v>3.9174199999999999</v>
      </c>
      <c r="F1381" s="1">
        <v>3.92117</v>
      </c>
      <c r="G1381" s="1">
        <v>9.3255999999999997</v>
      </c>
      <c r="O1381" s="1">
        <v>1.3790100000000001</v>
      </c>
      <c r="P1381" s="1">
        <v>3.9174199999999999</v>
      </c>
    </row>
    <row r="1382" spans="4:16" x14ac:dyDescent="0.3">
      <c r="D1382" s="1">
        <v>1.38001</v>
      </c>
      <c r="E1382" s="1">
        <v>3.9211999999999998</v>
      </c>
      <c r="F1382" s="1">
        <v>3.9249499999999999</v>
      </c>
      <c r="G1382" s="1">
        <v>9.3396299999999997</v>
      </c>
      <c r="O1382" s="1">
        <v>1.38001</v>
      </c>
      <c r="P1382" s="1">
        <v>3.9211999999999998</v>
      </c>
    </row>
    <row r="1383" spans="4:16" x14ac:dyDescent="0.3">
      <c r="D1383" s="1">
        <v>1.3810100000000001</v>
      </c>
      <c r="E1383" s="1">
        <v>3.9249800000000001</v>
      </c>
      <c r="F1383" s="1">
        <v>3.9287299999999998</v>
      </c>
      <c r="G1383" s="1">
        <v>9.3536699999999993</v>
      </c>
      <c r="O1383" s="1">
        <v>1.3810100000000001</v>
      </c>
      <c r="P1383" s="1">
        <v>3.9249800000000001</v>
      </c>
    </row>
    <row r="1384" spans="4:16" x14ac:dyDescent="0.3">
      <c r="D1384" s="1">
        <v>1.38201</v>
      </c>
      <c r="E1384" s="1">
        <v>3.92876</v>
      </c>
      <c r="F1384" s="1">
        <v>3.9325199999999998</v>
      </c>
      <c r="G1384" s="1">
        <v>9.3677399999999995</v>
      </c>
      <c r="O1384" s="1">
        <v>1.38201</v>
      </c>
      <c r="P1384" s="1">
        <v>3.92876</v>
      </c>
    </row>
    <row r="1385" spans="4:16" x14ac:dyDescent="0.3">
      <c r="D1385" s="1">
        <v>1.3830100000000001</v>
      </c>
      <c r="E1385" s="1">
        <v>3.93255</v>
      </c>
      <c r="F1385" s="1">
        <v>3.9363100000000002</v>
      </c>
      <c r="G1385" s="1">
        <v>9.3818300000000008</v>
      </c>
      <c r="O1385" s="1">
        <v>1.3830100000000001</v>
      </c>
      <c r="P1385" s="1">
        <v>3.93255</v>
      </c>
    </row>
    <row r="1386" spans="4:16" x14ac:dyDescent="0.3">
      <c r="D1386" s="1">
        <v>1.38401</v>
      </c>
      <c r="E1386" s="1">
        <v>3.93634</v>
      </c>
      <c r="F1386" s="1">
        <v>3.9401099999999998</v>
      </c>
      <c r="G1386" s="1">
        <v>9.3959399999999995</v>
      </c>
      <c r="O1386" s="1">
        <v>1.38401</v>
      </c>
      <c r="P1386" s="1">
        <v>3.93634</v>
      </c>
    </row>
    <row r="1387" spans="4:16" x14ac:dyDescent="0.3">
      <c r="D1387" s="1">
        <v>1.3850100000000001</v>
      </c>
      <c r="E1387" s="1">
        <v>3.94014</v>
      </c>
      <c r="F1387" s="1">
        <v>3.9439099999999998</v>
      </c>
      <c r="G1387" s="1">
        <v>9.4100800000000007</v>
      </c>
      <c r="O1387" s="1">
        <v>1.3850100000000001</v>
      </c>
      <c r="P1387" s="1">
        <v>3.94014</v>
      </c>
    </row>
    <row r="1388" spans="4:16" x14ac:dyDescent="0.3">
      <c r="D1388" s="1">
        <v>1.38601</v>
      </c>
      <c r="E1388" s="1">
        <v>3.94394</v>
      </c>
      <c r="F1388" s="1">
        <v>3.9477099999999998</v>
      </c>
      <c r="G1388" s="1">
        <v>9.4242299999999997</v>
      </c>
      <c r="O1388" s="1">
        <v>1.38601</v>
      </c>
      <c r="P1388" s="1">
        <v>3.94394</v>
      </c>
    </row>
    <row r="1389" spans="4:16" x14ac:dyDescent="0.3">
      <c r="D1389" s="1">
        <v>1.3870100000000001</v>
      </c>
      <c r="E1389" s="1">
        <v>3.94774</v>
      </c>
      <c r="F1389" s="1">
        <v>3.9515199999999999</v>
      </c>
      <c r="G1389" s="1">
        <v>9.4384099999999993</v>
      </c>
      <c r="O1389" s="1">
        <v>1.3870100000000001</v>
      </c>
      <c r="P1389" s="1">
        <v>3.94774</v>
      </c>
    </row>
    <row r="1390" spans="4:16" x14ac:dyDescent="0.3">
      <c r="D1390" s="1">
        <v>1.38801</v>
      </c>
      <c r="E1390" s="1">
        <v>3.9515500000000001</v>
      </c>
      <c r="F1390" s="1">
        <v>3.95533</v>
      </c>
      <c r="G1390" s="1">
        <v>9.4526199999999996</v>
      </c>
      <c r="O1390" s="1">
        <v>1.38801</v>
      </c>
      <c r="P1390" s="1">
        <v>3.9515500000000001</v>
      </c>
    </row>
    <row r="1391" spans="4:16" x14ac:dyDescent="0.3">
      <c r="D1391" s="1">
        <v>1.3890100000000001</v>
      </c>
      <c r="E1391" s="1">
        <v>3.9553600000000002</v>
      </c>
      <c r="F1391" s="1">
        <v>3.9591500000000002</v>
      </c>
      <c r="G1391" s="1">
        <v>9.4668399999999995</v>
      </c>
      <c r="O1391" s="1">
        <v>1.3890100000000001</v>
      </c>
      <c r="P1391" s="1">
        <v>3.9553600000000002</v>
      </c>
    </row>
    <row r="1392" spans="4:16" x14ac:dyDescent="0.3">
      <c r="D1392" s="1">
        <v>1.39001</v>
      </c>
      <c r="E1392" s="1">
        <v>3.9591799999999999</v>
      </c>
      <c r="F1392" s="1">
        <v>3.9629599999999998</v>
      </c>
      <c r="G1392" s="1">
        <v>9.48109</v>
      </c>
      <c r="O1392" s="1">
        <v>1.39001</v>
      </c>
      <c r="P1392" s="1">
        <v>3.9591799999999999</v>
      </c>
    </row>
    <row r="1393" spans="4:16" x14ac:dyDescent="0.3">
      <c r="D1393" s="1">
        <v>1.3910100000000001</v>
      </c>
      <c r="E1393" s="1">
        <v>3.9630000000000001</v>
      </c>
      <c r="F1393" s="1">
        <v>3.96679</v>
      </c>
      <c r="G1393" s="1">
        <v>9.4953500000000002</v>
      </c>
      <c r="O1393" s="1">
        <v>1.3910100000000001</v>
      </c>
      <c r="P1393" s="1">
        <v>3.9630000000000001</v>
      </c>
    </row>
    <row r="1394" spans="4:16" x14ac:dyDescent="0.3">
      <c r="D1394" s="1">
        <v>1.39201</v>
      </c>
      <c r="E1394" s="1">
        <v>3.9668199999999998</v>
      </c>
      <c r="F1394" s="1">
        <v>3.9706199999999998</v>
      </c>
      <c r="G1394" s="1">
        <v>9.5096500000000006</v>
      </c>
      <c r="O1394" s="1">
        <v>1.39201</v>
      </c>
      <c r="P1394" s="1">
        <v>3.9668199999999998</v>
      </c>
    </row>
    <row r="1395" spans="4:16" x14ac:dyDescent="0.3">
      <c r="D1395" s="1">
        <v>1.3930100000000001</v>
      </c>
      <c r="E1395" s="1">
        <v>3.97065</v>
      </c>
      <c r="F1395" s="1">
        <v>3.97445</v>
      </c>
      <c r="G1395" s="1">
        <v>9.5239600000000006</v>
      </c>
      <c r="O1395" s="1">
        <v>1.3930100000000001</v>
      </c>
      <c r="P1395" s="1">
        <v>3.97065</v>
      </c>
    </row>
    <row r="1396" spans="4:16" x14ac:dyDescent="0.3">
      <c r="D1396" s="1">
        <v>1.39401</v>
      </c>
      <c r="E1396" s="1">
        <v>3.9744799999999998</v>
      </c>
      <c r="F1396" s="1">
        <v>3.9782799999999998</v>
      </c>
      <c r="G1396" s="1">
        <v>9.5382999999999996</v>
      </c>
      <c r="O1396" s="1">
        <v>1.39401</v>
      </c>
      <c r="P1396" s="1">
        <v>3.9744799999999998</v>
      </c>
    </row>
    <row r="1397" spans="4:16" x14ac:dyDescent="0.3">
      <c r="D1397" s="1">
        <v>1.3950100000000001</v>
      </c>
      <c r="E1397" s="1">
        <v>3.97831</v>
      </c>
      <c r="F1397" s="1">
        <v>3.9821200000000001</v>
      </c>
      <c r="G1397" s="1">
        <v>9.5526599999999995</v>
      </c>
      <c r="O1397" s="1">
        <v>1.3950100000000001</v>
      </c>
      <c r="P1397" s="1">
        <v>3.97831</v>
      </c>
    </row>
    <row r="1398" spans="4:16" x14ac:dyDescent="0.3">
      <c r="D1398" s="1">
        <v>1.39601</v>
      </c>
      <c r="E1398" s="1">
        <v>3.9821499999999999</v>
      </c>
      <c r="F1398" s="1">
        <v>3.98597</v>
      </c>
      <c r="G1398" s="1">
        <v>9.5670400000000004</v>
      </c>
      <c r="O1398" s="1">
        <v>1.39601</v>
      </c>
      <c r="P1398" s="1">
        <v>3.9821499999999999</v>
      </c>
    </row>
    <row r="1399" spans="4:16" x14ac:dyDescent="0.3">
      <c r="D1399" s="1">
        <v>1.3970100000000001</v>
      </c>
      <c r="E1399" s="1">
        <v>3.9860000000000002</v>
      </c>
      <c r="F1399" s="1">
        <v>3.9898099999999999</v>
      </c>
      <c r="G1399" s="1">
        <v>9.5814400000000006</v>
      </c>
      <c r="O1399" s="1">
        <v>1.3970100000000001</v>
      </c>
      <c r="P1399" s="1">
        <v>3.9860000000000002</v>
      </c>
    </row>
    <row r="1400" spans="4:16" x14ac:dyDescent="0.3">
      <c r="D1400" s="1">
        <v>1.39801</v>
      </c>
      <c r="E1400" s="1">
        <v>3.9898500000000001</v>
      </c>
      <c r="F1400" s="1">
        <v>3.9936600000000002</v>
      </c>
      <c r="G1400" s="1">
        <v>9.5958699999999997</v>
      </c>
      <c r="O1400" s="1">
        <v>1.39801</v>
      </c>
      <c r="P1400" s="1">
        <v>3.9898500000000001</v>
      </c>
    </row>
    <row r="1401" spans="4:16" x14ac:dyDescent="0.3">
      <c r="D1401" s="1">
        <v>1.3990100000000001</v>
      </c>
      <c r="E1401" s="1">
        <v>3.9937</v>
      </c>
      <c r="F1401" s="1">
        <v>3.9975200000000002</v>
      </c>
      <c r="G1401" s="1">
        <v>9.6103199999999998</v>
      </c>
      <c r="O1401" s="1">
        <v>1.3990100000000001</v>
      </c>
      <c r="P1401" s="1">
        <v>3.9937</v>
      </c>
    </row>
    <row r="1402" spans="4:16" x14ac:dyDescent="0.3">
      <c r="D1402" s="1">
        <v>1.40001</v>
      </c>
      <c r="E1402" s="1">
        <v>3.9975499999999999</v>
      </c>
      <c r="F1402" s="1">
        <v>4.0013800000000002</v>
      </c>
      <c r="G1402" s="1">
        <v>9.6247900000000008</v>
      </c>
      <c r="O1402" s="1">
        <v>1.40001</v>
      </c>
      <c r="P1402" s="1">
        <v>3.9975499999999999</v>
      </c>
    </row>
    <row r="1403" spans="4:16" x14ac:dyDescent="0.3">
      <c r="D1403" s="1">
        <v>1.4010100000000001</v>
      </c>
      <c r="E1403" s="1">
        <v>4.0014099999999999</v>
      </c>
      <c r="F1403" s="1">
        <v>4.0052399999999997</v>
      </c>
      <c r="G1403" s="1">
        <v>9.6392900000000008</v>
      </c>
      <c r="O1403" s="1">
        <v>1.4010100000000001</v>
      </c>
      <c r="P1403" s="1">
        <v>4.0014099999999999</v>
      </c>
    </row>
    <row r="1404" spans="4:16" x14ac:dyDescent="0.3">
      <c r="D1404" s="1">
        <v>1.40201</v>
      </c>
      <c r="E1404" s="1">
        <v>4.00528</v>
      </c>
      <c r="F1404" s="1">
        <v>4.0091099999999997</v>
      </c>
      <c r="G1404" s="1">
        <v>9.65381</v>
      </c>
      <c r="O1404" s="1">
        <v>1.40201</v>
      </c>
      <c r="P1404" s="1">
        <v>4.00528</v>
      </c>
    </row>
    <row r="1405" spans="4:16" x14ac:dyDescent="0.3">
      <c r="D1405" s="1">
        <v>1.4030100000000001</v>
      </c>
      <c r="E1405" s="1">
        <v>4.0091400000000004</v>
      </c>
      <c r="F1405" s="1">
        <v>4.0129799999999998</v>
      </c>
      <c r="G1405" s="1">
        <v>9.6683500000000002</v>
      </c>
      <c r="O1405" s="1">
        <v>1.4030100000000001</v>
      </c>
      <c r="P1405" s="1">
        <v>4.0091400000000004</v>
      </c>
    </row>
    <row r="1406" spans="4:16" x14ac:dyDescent="0.3">
      <c r="D1406" s="1">
        <v>1.40401</v>
      </c>
      <c r="E1406" s="1">
        <v>4.01302</v>
      </c>
      <c r="F1406" s="1">
        <v>4.0168600000000003</v>
      </c>
      <c r="G1406" s="1">
        <v>9.6829099999999997</v>
      </c>
      <c r="O1406" s="1">
        <v>1.40401</v>
      </c>
      <c r="P1406" s="1">
        <v>4.01302</v>
      </c>
    </row>
    <row r="1407" spans="4:16" x14ac:dyDescent="0.3">
      <c r="D1407" s="1">
        <v>1.4050100000000001</v>
      </c>
      <c r="E1407" s="1">
        <v>4.0168900000000001</v>
      </c>
      <c r="F1407" s="1">
        <v>4.02074</v>
      </c>
      <c r="G1407" s="1">
        <v>9.6974999999999998</v>
      </c>
      <c r="O1407" s="1">
        <v>1.4050100000000001</v>
      </c>
      <c r="P1407" s="1">
        <v>4.0168900000000001</v>
      </c>
    </row>
    <row r="1408" spans="4:16" x14ac:dyDescent="0.3">
      <c r="D1408" s="1">
        <v>1.40601</v>
      </c>
      <c r="E1408" s="1">
        <v>4.0207699999999997</v>
      </c>
      <c r="F1408" s="1">
        <v>4.0246199999999996</v>
      </c>
      <c r="G1408" s="1">
        <v>9.7121099999999991</v>
      </c>
      <c r="O1408" s="1">
        <v>1.40601</v>
      </c>
      <c r="P1408" s="1">
        <v>4.0207699999999997</v>
      </c>
    </row>
    <row r="1409" spans="4:16" x14ac:dyDescent="0.3">
      <c r="D1409" s="1">
        <v>1.4070100000000001</v>
      </c>
      <c r="E1409" s="1">
        <v>4.0246599999999999</v>
      </c>
      <c r="F1409" s="1">
        <v>4.0285099999999998</v>
      </c>
      <c r="G1409" s="1">
        <v>9.7267399999999995</v>
      </c>
      <c r="O1409" s="1">
        <v>1.4070100000000001</v>
      </c>
      <c r="P1409" s="1">
        <v>4.0246599999999999</v>
      </c>
    </row>
    <row r="1410" spans="4:16" x14ac:dyDescent="0.3">
      <c r="D1410" s="1">
        <v>1.40801</v>
      </c>
      <c r="E1410" s="1">
        <v>4.0285399999999996</v>
      </c>
      <c r="F1410" s="1">
        <v>4.0324</v>
      </c>
      <c r="G1410" s="1">
        <v>9.7414000000000005</v>
      </c>
      <c r="O1410" s="1">
        <v>1.40801</v>
      </c>
      <c r="P1410" s="1">
        <v>4.0285399999999996</v>
      </c>
    </row>
    <row r="1411" spans="4:16" x14ac:dyDescent="0.3">
      <c r="D1411" s="1">
        <v>1.4090100000000001</v>
      </c>
      <c r="E1411" s="1">
        <v>4.0324400000000002</v>
      </c>
      <c r="F1411" s="1">
        <v>4.0362999999999998</v>
      </c>
      <c r="G1411" s="1">
        <v>9.7560800000000008</v>
      </c>
      <c r="O1411" s="1">
        <v>1.4090100000000001</v>
      </c>
      <c r="P1411" s="1">
        <v>4.0324400000000002</v>
      </c>
    </row>
    <row r="1412" spans="4:16" x14ac:dyDescent="0.3">
      <c r="D1412" s="1">
        <v>1.41001</v>
      </c>
      <c r="E1412" s="1">
        <v>4.0363300000000004</v>
      </c>
      <c r="F1412" s="1">
        <v>4.0401999999999996</v>
      </c>
      <c r="G1412" s="1">
        <v>9.7707800000000002</v>
      </c>
      <c r="O1412" s="1">
        <v>1.41001</v>
      </c>
      <c r="P1412" s="1">
        <v>4.0363300000000004</v>
      </c>
    </row>
    <row r="1413" spans="4:16" x14ac:dyDescent="0.3">
      <c r="D1413" s="1">
        <v>1.4110100000000001</v>
      </c>
      <c r="E1413" s="1">
        <v>4.0402300000000002</v>
      </c>
      <c r="F1413" s="1">
        <v>4.0441000000000003</v>
      </c>
      <c r="G1413" s="1">
        <v>9.7855100000000004</v>
      </c>
      <c r="O1413" s="1">
        <v>1.4110100000000001</v>
      </c>
      <c r="P1413" s="1">
        <v>4.0402300000000002</v>
      </c>
    </row>
    <row r="1414" spans="4:16" x14ac:dyDescent="0.3">
      <c r="D1414" s="1">
        <v>1.41201</v>
      </c>
      <c r="E1414" s="1">
        <v>4.0441399999999996</v>
      </c>
      <c r="F1414" s="1">
        <v>4.0480099999999997</v>
      </c>
      <c r="G1414" s="1">
        <v>9.8002599999999997</v>
      </c>
      <c r="O1414" s="1">
        <v>1.41201</v>
      </c>
      <c r="P1414" s="1">
        <v>4.0441399999999996</v>
      </c>
    </row>
    <row r="1415" spans="4:16" x14ac:dyDescent="0.3">
      <c r="D1415" s="1">
        <v>1.4130100000000001</v>
      </c>
      <c r="E1415" s="1">
        <v>4.0480499999999999</v>
      </c>
      <c r="F1415" s="1">
        <v>4.05192</v>
      </c>
      <c r="G1415" s="1">
        <v>9.8150300000000001</v>
      </c>
      <c r="O1415" s="1">
        <v>1.4130100000000001</v>
      </c>
      <c r="P1415" s="1">
        <v>4.0480499999999999</v>
      </c>
    </row>
    <row r="1416" spans="4:16" x14ac:dyDescent="0.3">
      <c r="D1416" s="1">
        <v>1.41401</v>
      </c>
      <c r="E1416" s="1">
        <v>4.0519600000000002</v>
      </c>
      <c r="F1416" s="1">
        <v>4.0558399999999999</v>
      </c>
      <c r="G1416" s="1">
        <v>9.8298199999999998</v>
      </c>
      <c r="O1416" s="1">
        <v>1.41401</v>
      </c>
      <c r="P1416" s="1">
        <v>4.0519600000000002</v>
      </c>
    </row>
    <row r="1417" spans="4:16" x14ac:dyDescent="0.3">
      <c r="D1417" s="1">
        <v>1.4150100000000001</v>
      </c>
      <c r="E1417" s="1">
        <v>4.0558800000000002</v>
      </c>
      <c r="F1417" s="1">
        <v>4.0597599999999998</v>
      </c>
      <c r="G1417" s="1">
        <v>9.8446400000000001</v>
      </c>
      <c r="O1417" s="1">
        <v>1.4150100000000001</v>
      </c>
      <c r="P1417" s="1">
        <v>4.0558800000000002</v>
      </c>
    </row>
    <row r="1418" spans="4:16" x14ac:dyDescent="0.3">
      <c r="D1418" s="1">
        <v>1.41601</v>
      </c>
      <c r="E1418" s="1">
        <v>4.0598000000000001</v>
      </c>
      <c r="F1418" s="1">
        <v>4.0636900000000002</v>
      </c>
      <c r="G1418" s="1">
        <v>9.8594799999999996</v>
      </c>
      <c r="O1418" s="1">
        <v>1.41601</v>
      </c>
      <c r="P1418" s="1">
        <v>4.0598000000000001</v>
      </c>
    </row>
    <row r="1419" spans="4:16" x14ac:dyDescent="0.3">
      <c r="D1419" s="1">
        <v>1.4170100000000001</v>
      </c>
      <c r="E1419" s="1">
        <v>4.06372</v>
      </c>
      <c r="F1419" s="1">
        <v>4.0676199999999998</v>
      </c>
      <c r="G1419" s="1">
        <v>9.8743499999999997</v>
      </c>
      <c r="O1419" s="1">
        <v>1.4170100000000001</v>
      </c>
      <c r="P1419" s="1">
        <v>4.06372</v>
      </c>
    </row>
    <row r="1420" spans="4:16" x14ac:dyDescent="0.3">
      <c r="D1420" s="1">
        <v>1.41801</v>
      </c>
      <c r="E1420" s="1">
        <v>4.0676500000000004</v>
      </c>
      <c r="F1420" s="1">
        <v>4.0715500000000002</v>
      </c>
      <c r="G1420" s="1">
        <v>9.8892399999999991</v>
      </c>
      <c r="O1420" s="1">
        <v>1.41801</v>
      </c>
      <c r="P1420" s="1">
        <v>4.0676500000000004</v>
      </c>
    </row>
    <row r="1421" spans="4:16" x14ac:dyDescent="0.3">
      <c r="D1421" s="1">
        <v>1.4190100000000001</v>
      </c>
      <c r="E1421" s="1">
        <v>4.0715899999999996</v>
      </c>
      <c r="F1421" s="1">
        <v>4.0754900000000003</v>
      </c>
      <c r="G1421" s="1">
        <v>9.9041499999999996</v>
      </c>
      <c r="O1421" s="1">
        <v>1.4190100000000001</v>
      </c>
      <c r="P1421" s="1">
        <v>4.0715899999999996</v>
      </c>
    </row>
    <row r="1422" spans="4:16" x14ac:dyDescent="0.3">
      <c r="D1422" s="1">
        <v>1.42001</v>
      </c>
      <c r="E1422" s="1">
        <v>4.07552</v>
      </c>
      <c r="F1422" s="1">
        <v>4.0794300000000003</v>
      </c>
      <c r="G1422" s="1">
        <v>9.9190900000000006</v>
      </c>
      <c r="O1422" s="1">
        <v>1.42001</v>
      </c>
      <c r="P1422" s="1">
        <v>4.07552</v>
      </c>
    </row>
    <row r="1423" spans="4:16" x14ac:dyDescent="0.3">
      <c r="D1423" s="1">
        <v>1.4210100000000001</v>
      </c>
      <c r="E1423" s="1">
        <v>4.0794600000000001</v>
      </c>
      <c r="F1423" s="1">
        <v>4.0833700000000004</v>
      </c>
      <c r="G1423" s="1">
        <v>9.9340499999999992</v>
      </c>
      <c r="O1423" s="1">
        <v>1.4210100000000001</v>
      </c>
      <c r="P1423" s="1">
        <v>4.0794600000000001</v>
      </c>
    </row>
    <row r="1424" spans="4:16" x14ac:dyDescent="0.3">
      <c r="D1424" s="1">
        <v>1.42201</v>
      </c>
      <c r="E1424" s="1">
        <v>4.0834099999999998</v>
      </c>
      <c r="F1424" s="1">
        <v>4.0873200000000001</v>
      </c>
      <c r="G1424" s="1">
        <v>9.9490300000000005</v>
      </c>
      <c r="O1424" s="1">
        <v>1.42201</v>
      </c>
      <c r="P1424" s="1">
        <v>4.0834099999999998</v>
      </c>
    </row>
    <row r="1425" spans="4:16" x14ac:dyDescent="0.3">
      <c r="D1425" s="1">
        <v>1.4230100000000001</v>
      </c>
      <c r="E1425" s="1">
        <v>4.0873600000000003</v>
      </c>
      <c r="F1425" s="1">
        <v>4.0912699999999997</v>
      </c>
      <c r="G1425" s="1">
        <v>9.9640400000000007</v>
      </c>
      <c r="O1425" s="1">
        <v>1.4230100000000001</v>
      </c>
      <c r="P1425" s="1">
        <v>4.0873600000000003</v>
      </c>
    </row>
    <row r="1426" spans="4:16" x14ac:dyDescent="0.3">
      <c r="D1426" s="1">
        <v>1.42401</v>
      </c>
      <c r="E1426" s="1">
        <v>4.09131</v>
      </c>
      <c r="F1426" s="1">
        <v>4.0952299999999999</v>
      </c>
      <c r="G1426" s="1">
        <v>9.9790700000000001</v>
      </c>
      <c r="O1426" s="1">
        <v>1.42401</v>
      </c>
      <c r="P1426" s="1">
        <v>4.09131</v>
      </c>
    </row>
    <row r="1427" spans="4:16" x14ac:dyDescent="0.3">
      <c r="D1427" s="1">
        <v>1.4250100000000001</v>
      </c>
      <c r="E1427" s="1">
        <v>4.0952700000000002</v>
      </c>
      <c r="F1427" s="1">
        <v>4.0991900000000001</v>
      </c>
      <c r="G1427" s="1">
        <v>9.9941200000000006</v>
      </c>
      <c r="O1427" s="1">
        <v>1.4250100000000001</v>
      </c>
      <c r="P1427" s="1">
        <v>4.0952700000000002</v>
      </c>
    </row>
    <row r="1428" spans="4:16" x14ac:dyDescent="0.3">
      <c r="D1428" s="1">
        <v>1.42601</v>
      </c>
      <c r="E1428" s="1">
        <v>4.0992300000000004</v>
      </c>
      <c r="F1428" s="1">
        <v>4.1031599999999999</v>
      </c>
      <c r="G1428" s="1">
        <v>10.0092</v>
      </c>
      <c r="O1428" s="1">
        <v>1.42601</v>
      </c>
      <c r="P1428" s="1">
        <v>4.0992300000000004</v>
      </c>
    </row>
    <row r="1429" spans="4:16" x14ac:dyDescent="0.3">
      <c r="D1429" s="1">
        <v>1.4270099999999999</v>
      </c>
      <c r="E1429" s="1">
        <v>4.1032000000000002</v>
      </c>
      <c r="F1429" s="1">
        <v>4.1071299999999997</v>
      </c>
      <c r="G1429" s="1">
        <v>10.0243</v>
      </c>
      <c r="O1429" s="1">
        <v>1.4270099999999999</v>
      </c>
      <c r="P1429" s="1">
        <v>4.1032000000000002</v>
      </c>
    </row>
    <row r="1430" spans="4:16" x14ac:dyDescent="0.3">
      <c r="D1430" s="1">
        <v>1.42801</v>
      </c>
      <c r="E1430" s="1">
        <v>4.10717</v>
      </c>
      <c r="F1430" s="1">
        <v>4.1111000000000004</v>
      </c>
      <c r="G1430" s="1">
        <v>10.039400000000001</v>
      </c>
      <c r="O1430" s="1">
        <v>1.42801</v>
      </c>
      <c r="P1430" s="1">
        <v>4.10717</v>
      </c>
    </row>
    <row r="1431" spans="4:16" x14ac:dyDescent="0.3">
      <c r="D1431" s="1">
        <v>1.4290099999999999</v>
      </c>
      <c r="E1431" s="1">
        <v>4.1111399999999998</v>
      </c>
      <c r="F1431" s="1">
        <v>4.1150799999999998</v>
      </c>
      <c r="G1431" s="1">
        <v>10.054600000000001</v>
      </c>
      <c r="O1431" s="1">
        <v>1.4290099999999999</v>
      </c>
      <c r="P1431" s="1">
        <v>4.1111399999999998</v>
      </c>
    </row>
    <row r="1432" spans="4:16" x14ac:dyDescent="0.3">
      <c r="D1432" s="1">
        <v>1.43001</v>
      </c>
      <c r="E1432" s="1">
        <v>4.1151200000000001</v>
      </c>
      <c r="F1432" s="1">
        <v>4.1190600000000002</v>
      </c>
      <c r="G1432" s="1">
        <v>10.069699999999999</v>
      </c>
      <c r="O1432" s="1">
        <v>1.43001</v>
      </c>
      <c r="P1432" s="1">
        <v>4.1151200000000001</v>
      </c>
    </row>
    <row r="1433" spans="4:16" x14ac:dyDescent="0.3">
      <c r="D1433" s="1">
        <v>1.4310099999999999</v>
      </c>
      <c r="E1433" s="1">
        <v>4.1191000000000004</v>
      </c>
      <c r="F1433" s="1">
        <v>4.1230500000000001</v>
      </c>
      <c r="G1433" s="1">
        <v>10.084899999999999</v>
      </c>
      <c r="O1433" s="1">
        <v>1.4310099999999999</v>
      </c>
      <c r="P1433" s="1">
        <v>4.1191000000000004</v>
      </c>
    </row>
    <row r="1434" spans="4:16" x14ac:dyDescent="0.3">
      <c r="D1434" s="1">
        <v>1.43201</v>
      </c>
      <c r="E1434" s="1">
        <v>4.1230900000000004</v>
      </c>
      <c r="F1434" s="1">
        <v>4.12704</v>
      </c>
      <c r="G1434" s="1">
        <v>10.100199999999999</v>
      </c>
      <c r="O1434" s="1">
        <v>1.43201</v>
      </c>
      <c r="P1434" s="1">
        <v>4.1230900000000004</v>
      </c>
    </row>
    <row r="1435" spans="4:16" x14ac:dyDescent="0.3">
      <c r="D1435" s="1">
        <v>1.4330099999999999</v>
      </c>
      <c r="E1435" s="1">
        <v>4.1270800000000003</v>
      </c>
      <c r="F1435" s="1">
        <v>4.1310399999999996</v>
      </c>
      <c r="G1435" s="1">
        <v>10.115399999999999</v>
      </c>
      <c r="O1435" s="1">
        <v>1.4330099999999999</v>
      </c>
      <c r="P1435" s="1">
        <v>4.1270800000000003</v>
      </c>
    </row>
    <row r="1436" spans="4:16" x14ac:dyDescent="0.3">
      <c r="D1436" s="1">
        <v>1.43401</v>
      </c>
      <c r="E1436" s="1">
        <v>4.1310799999999999</v>
      </c>
      <c r="F1436" s="1">
        <v>4.13504</v>
      </c>
      <c r="G1436" s="1">
        <v>10.130699999999999</v>
      </c>
      <c r="O1436" s="1">
        <v>1.43401</v>
      </c>
      <c r="P1436" s="1">
        <v>4.1310799999999999</v>
      </c>
    </row>
    <row r="1437" spans="4:16" x14ac:dyDescent="0.3">
      <c r="D1437" s="1">
        <v>1.4350099999999999</v>
      </c>
      <c r="E1437" s="1">
        <v>4.1350800000000003</v>
      </c>
      <c r="F1437" s="1">
        <v>4.1390399999999996</v>
      </c>
      <c r="G1437" s="1">
        <v>10.146000000000001</v>
      </c>
      <c r="O1437" s="1">
        <v>1.4350099999999999</v>
      </c>
      <c r="P1437" s="1">
        <v>4.1350800000000003</v>
      </c>
    </row>
    <row r="1438" spans="4:16" x14ac:dyDescent="0.3">
      <c r="D1438" s="1">
        <v>1.43601</v>
      </c>
      <c r="E1438" s="1">
        <v>4.1390799999999999</v>
      </c>
      <c r="F1438" s="1">
        <v>4.1430499999999997</v>
      </c>
      <c r="G1438" s="1">
        <v>10.161300000000001</v>
      </c>
      <c r="O1438" s="1">
        <v>1.43601</v>
      </c>
      <c r="P1438" s="1">
        <v>4.1390799999999999</v>
      </c>
    </row>
    <row r="1439" spans="4:16" x14ac:dyDescent="0.3">
      <c r="D1439" s="1">
        <v>1.4370099999999999</v>
      </c>
      <c r="E1439" s="1">
        <v>4.1430899999999999</v>
      </c>
      <c r="F1439" s="1">
        <v>4.1470599999999997</v>
      </c>
      <c r="G1439" s="1">
        <v>10.176600000000001</v>
      </c>
      <c r="O1439" s="1">
        <v>1.4370099999999999</v>
      </c>
      <c r="P1439" s="1">
        <v>4.1430899999999999</v>
      </c>
    </row>
    <row r="1440" spans="4:16" x14ac:dyDescent="0.3">
      <c r="D1440" s="1">
        <v>1.43801</v>
      </c>
      <c r="E1440" s="1">
        <v>4.1471</v>
      </c>
      <c r="F1440" s="1">
        <v>4.1510699999999998</v>
      </c>
      <c r="G1440" s="1">
        <v>10.192</v>
      </c>
      <c r="O1440" s="1">
        <v>1.43801</v>
      </c>
      <c r="P1440" s="1">
        <v>4.1471</v>
      </c>
    </row>
    <row r="1441" spans="4:16" x14ac:dyDescent="0.3">
      <c r="D1441" s="1">
        <v>1.4390099999999999</v>
      </c>
      <c r="E1441" s="1">
        <v>4.1511199999999997</v>
      </c>
      <c r="F1441" s="1">
        <v>4.1550900000000004</v>
      </c>
      <c r="G1441" s="1">
        <v>10.2074</v>
      </c>
      <c r="O1441" s="1">
        <v>1.4390099999999999</v>
      </c>
      <c r="P1441" s="1">
        <v>4.1511199999999997</v>
      </c>
    </row>
    <row r="1442" spans="4:16" x14ac:dyDescent="0.3">
      <c r="D1442" s="1">
        <v>1.44001</v>
      </c>
      <c r="E1442" s="1">
        <v>4.1551400000000003</v>
      </c>
      <c r="F1442" s="1">
        <v>4.1591199999999997</v>
      </c>
      <c r="G1442" s="1">
        <v>10.222799999999999</v>
      </c>
      <c r="O1442" s="1">
        <v>1.44001</v>
      </c>
      <c r="P1442" s="1">
        <v>4.1551400000000003</v>
      </c>
    </row>
    <row r="1443" spans="4:16" x14ac:dyDescent="0.3">
      <c r="D1443" s="1">
        <v>1.4410099999999999</v>
      </c>
      <c r="E1443" s="1">
        <v>4.15916</v>
      </c>
      <c r="F1443" s="1">
        <v>4.1631499999999999</v>
      </c>
      <c r="G1443" s="1">
        <v>10.238200000000001</v>
      </c>
      <c r="O1443" s="1">
        <v>1.4410099999999999</v>
      </c>
      <c r="P1443" s="1">
        <v>4.15916</v>
      </c>
    </row>
    <row r="1444" spans="4:16" x14ac:dyDescent="0.3">
      <c r="D1444" s="1">
        <v>1.44201</v>
      </c>
      <c r="E1444" s="1">
        <v>4.1631900000000002</v>
      </c>
      <c r="F1444" s="1">
        <v>4.1671800000000001</v>
      </c>
      <c r="G1444" s="1">
        <v>10.2537</v>
      </c>
      <c r="O1444" s="1">
        <v>1.44201</v>
      </c>
      <c r="P1444" s="1">
        <v>4.1631900000000002</v>
      </c>
    </row>
    <row r="1445" spans="4:16" x14ac:dyDescent="0.3">
      <c r="D1445" s="1">
        <v>1.4430099999999999</v>
      </c>
      <c r="E1445" s="1">
        <v>4.1672200000000004</v>
      </c>
      <c r="F1445" s="1">
        <v>4.1712199999999999</v>
      </c>
      <c r="G1445" s="1">
        <v>10.2692</v>
      </c>
      <c r="O1445" s="1">
        <v>1.4430099999999999</v>
      </c>
      <c r="P1445" s="1">
        <v>4.1672200000000004</v>
      </c>
    </row>
    <row r="1446" spans="4:16" x14ac:dyDescent="0.3">
      <c r="D1446" s="1">
        <v>1.44401</v>
      </c>
      <c r="E1446" s="1">
        <v>4.1712600000000002</v>
      </c>
      <c r="F1446" s="1">
        <v>4.1752599999999997</v>
      </c>
      <c r="G1446" s="1">
        <v>10.284700000000001</v>
      </c>
      <c r="O1446" s="1">
        <v>1.44401</v>
      </c>
      <c r="P1446" s="1">
        <v>4.1712600000000002</v>
      </c>
    </row>
    <row r="1447" spans="4:16" x14ac:dyDescent="0.3">
      <c r="D1447" s="1">
        <v>1.4450099999999999</v>
      </c>
      <c r="E1447" s="1">
        <v>4.1753</v>
      </c>
      <c r="F1447" s="1">
        <v>4.1792999999999996</v>
      </c>
      <c r="G1447" s="1">
        <v>10.3002</v>
      </c>
      <c r="O1447" s="1">
        <v>1.4450099999999999</v>
      </c>
      <c r="P1447" s="1">
        <v>4.1753</v>
      </c>
    </row>
    <row r="1448" spans="4:16" x14ac:dyDescent="0.3">
      <c r="D1448" s="1">
        <v>1.44601</v>
      </c>
      <c r="E1448" s="1">
        <v>4.1793399999999998</v>
      </c>
      <c r="F1448" s="1">
        <v>4.1833499999999999</v>
      </c>
      <c r="G1448" s="1">
        <v>10.315799999999999</v>
      </c>
      <c r="O1448" s="1">
        <v>1.44601</v>
      </c>
      <c r="P1448" s="1">
        <v>4.1793399999999998</v>
      </c>
    </row>
    <row r="1449" spans="4:16" x14ac:dyDescent="0.3">
      <c r="D1449" s="1">
        <v>1.4470099999999999</v>
      </c>
      <c r="E1449" s="1">
        <v>4.1833900000000002</v>
      </c>
      <c r="F1449" s="1">
        <v>4.1874000000000002</v>
      </c>
      <c r="G1449" s="1">
        <v>10.3314</v>
      </c>
      <c r="O1449" s="1">
        <v>1.4470099999999999</v>
      </c>
      <c r="P1449" s="1">
        <v>4.1833900000000002</v>
      </c>
    </row>
    <row r="1450" spans="4:16" x14ac:dyDescent="0.3">
      <c r="D1450" s="1">
        <v>1.44801</v>
      </c>
      <c r="E1450" s="1">
        <v>4.1874500000000001</v>
      </c>
      <c r="F1450" s="1">
        <v>4.1914600000000002</v>
      </c>
      <c r="G1450" s="1">
        <v>10.347</v>
      </c>
      <c r="O1450" s="1">
        <v>1.44801</v>
      </c>
      <c r="P1450" s="1">
        <v>4.1874500000000001</v>
      </c>
    </row>
    <row r="1451" spans="4:16" x14ac:dyDescent="0.3">
      <c r="D1451" s="1">
        <v>1.4490099999999999</v>
      </c>
      <c r="E1451" s="1">
        <v>4.1915100000000001</v>
      </c>
      <c r="F1451" s="1">
        <v>4.1955200000000001</v>
      </c>
      <c r="G1451" s="1">
        <v>10.3626</v>
      </c>
      <c r="O1451" s="1">
        <v>1.4490099999999999</v>
      </c>
      <c r="P1451" s="1">
        <v>4.1915100000000001</v>
      </c>
    </row>
    <row r="1452" spans="4:16" x14ac:dyDescent="0.3">
      <c r="D1452" s="1">
        <v>1.45001</v>
      </c>
      <c r="E1452" s="1">
        <v>4.19557</v>
      </c>
      <c r="F1452" s="1">
        <v>4.1995899999999997</v>
      </c>
      <c r="G1452" s="1">
        <v>10.378299999999999</v>
      </c>
      <c r="O1452" s="1">
        <v>1.45001</v>
      </c>
      <c r="P1452" s="1">
        <v>4.19557</v>
      </c>
    </row>
    <row r="1453" spans="4:16" x14ac:dyDescent="0.3">
      <c r="D1453" s="1">
        <v>1.4510099999999999</v>
      </c>
      <c r="E1453" s="1">
        <v>4.19963</v>
      </c>
      <c r="F1453" s="1">
        <v>4.2036600000000002</v>
      </c>
      <c r="G1453" s="1">
        <v>10.394</v>
      </c>
      <c r="O1453" s="1">
        <v>1.4510099999999999</v>
      </c>
      <c r="P1453" s="1">
        <v>4.19963</v>
      </c>
    </row>
    <row r="1454" spans="4:16" x14ac:dyDescent="0.3">
      <c r="D1454" s="1">
        <v>1.45201</v>
      </c>
      <c r="E1454" s="1">
        <v>4.2037000000000004</v>
      </c>
      <c r="F1454" s="1">
        <v>4.2077299999999997</v>
      </c>
      <c r="G1454" s="1">
        <v>10.409700000000001</v>
      </c>
      <c r="O1454" s="1">
        <v>1.45201</v>
      </c>
      <c r="P1454" s="1">
        <v>4.2037000000000004</v>
      </c>
    </row>
    <row r="1455" spans="4:16" x14ac:dyDescent="0.3">
      <c r="D1455" s="1">
        <v>1.4530099999999999</v>
      </c>
      <c r="E1455" s="1">
        <v>4.2077799999999996</v>
      </c>
      <c r="F1455" s="1">
        <v>4.2118099999999998</v>
      </c>
      <c r="G1455" s="1">
        <v>10.4254</v>
      </c>
      <c r="O1455" s="1">
        <v>1.4530099999999999</v>
      </c>
      <c r="P1455" s="1">
        <v>4.2077799999999996</v>
      </c>
    </row>
    <row r="1456" spans="4:16" x14ac:dyDescent="0.3">
      <c r="D1456" s="1">
        <v>1.45401</v>
      </c>
      <c r="E1456" s="1">
        <v>4.2118599999999997</v>
      </c>
      <c r="F1456" s="1">
        <v>4.2159000000000004</v>
      </c>
      <c r="G1456" s="1">
        <v>10.4412</v>
      </c>
      <c r="O1456" s="1">
        <v>1.45401</v>
      </c>
      <c r="P1456" s="1">
        <v>4.2118599999999997</v>
      </c>
    </row>
    <row r="1457" spans="4:16" x14ac:dyDescent="0.3">
      <c r="D1457" s="1">
        <v>1.4550099999999999</v>
      </c>
      <c r="E1457" s="1">
        <v>4.2159399999999998</v>
      </c>
      <c r="F1457" s="1">
        <v>4.2199799999999996</v>
      </c>
      <c r="G1457" s="1">
        <v>10.457000000000001</v>
      </c>
      <c r="O1457" s="1">
        <v>1.4550099999999999</v>
      </c>
      <c r="P1457" s="1">
        <v>4.2159399999999998</v>
      </c>
    </row>
    <row r="1458" spans="4:16" x14ac:dyDescent="0.3">
      <c r="D1458" s="1">
        <v>1.45601</v>
      </c>
      <c r="E1458" s="1">
        <v>4.2200300000000004</v>
      </c>
      <c r="F1458" s="1">
        <v>4.2240700000000002</v>
      </c>
      <c r="G1458" s="1">
        <v>10.472799999999999</v>
      </c>
      <c r="O1458" s="1">
        <v>1.45601</v>
      </c>
      <c r="P1458" s="1">
        <v>4.2200300000000004</v>
      </c>
    </row>
    <row r="1459" spans="4:16" x14ac:dyDescent="0.3">
      <c r="D1459" s="1">
        <v>1.4570099999999999</v>
      </c>
      <c r="E1459" s="1">
        <v>4.2241200000000001</v>
      </c>
      <c r="F1459" s="1">
        <v>4.2281700000000004</v>
      </c>
      <c r="G1459" s="1">
        <v>10.4886</v>
      </c>
      <c r="O1459" s="1">
        <v>1.4570099999999999</v>
      </c>
      <c r="P1459" s="1">
        <v>4.2241200000000001</v>
      </c>
    </row>
    <row r="1460" spans="4:16" x14ac:dyDescent="0.3">
      <c r="D1460" s="1">
        <v>1.45801</v>
      </c>
      <c r="E1460" s="1">
        <v>4.2282200000000003</v>
      </c>
      <c r="F1460" s="1">
        <v>4.2322699999999998</v>
      </c>
      <c r="G1460" s="1">
        <v>10.5044</v>
      </c>
      <c r="O1460" s="1">
        <v>1.45801</v>
      </c>
      <c r="P1460" s="1">
        <v>4.2282200000000003</v>
      </c>
    </row>
    <row r="1461" spans="4:16" x14ac:dyDescent="0.3">
      <c r="D1461" s="1">
        <v>1.4590099999999999</v>
      </c>
      <c r="E1461" s="1">
        <v>4.2323199999999996</v>
      </c>
      <c r="F1461" s="1">
        <v>4.23637</v>
      </c>
      <c r="G1461" s="1">
        <v>10.520300000000001</v>
      </c>
      <c r="O1461" s="1">
        <v>1.4590099999999999</v>
      </c>
      <c r="P1461" s="1">
        <v>4.2323199999999996</v>
      </c>
    </row>
    <row r="1462" spans="4:16" x14ac:dyDescent="0.3">
      <c r="D1462" s="1">
        <v>1.46001</v>
      </c>
      <c r="E1462" s="1">
        <v>4.2364199999999999</v>
      </c>
      <c r="F1462" s="1">
        <v>4.2404799999999998</v>
      </c>
      <c r="G1462" s="1">
        <v>10.536199999999999</v>
      </c>
      <c r="O1462" s="1">
        <v>1.46001</v>
      </c>
      <c r="P1462" s="1">
        <v>4.2364199999999999</v>
      </c>
    </row>
    <row r="1463" spans="4:16" x14ac:dyDescent="0.3">
      <c r="D1463" s="1">
        <v>1.4610099999999999</v>
      </c>
      <c r="E1463" s="1">
        <v>4.2405299999999997</v>
      </c>
      <c r="F1463" s="1">
        <v>4.2446000000000002</v>
      </c>
      <c r="G1463" s="1">
        <v>10.552199999999999</v>
      </c>
      <c r="O1463" s="1">
        <v>1.4610099999999999</v>
      </c>
      <c r="P1463" s="1">
        <v>4.2405299999999997</v>
      </c>
    </row>
    <row r="1464" spans="4:16" x14ac:dyDescent="0.3">
      <c r="D1464" s="1">
        <v>1.46201</v>
      </c>
      <c r="E1464" s="1">
        <v>4.2446400000000004</v>
      </c>
      <c r="F1464" s="1">
        <v>4.24871</v>
      </c>
      <c r="G1464" s="1">
        <v>10.568099999999999</v>
      </c>
      <c r="O1464" s="1">
        <v>1.46201</v>
      </c>
      <c r="P1464" s="1">
        <v>4.2446400000000004</v>
      </c>
    </row>
    <row r="1465" spans="4:16" x14ac:dyDescent="0.3">
      <c r="D1465" s="1">
        <v>1.4630099999999999</v>
      </c>
      <c r="E1465" s="1">
        <v>4.2487599999999999</v>
      </c>
      <c r="F1465" s="1">
        <v>4.2528300000000003</v>
      </c>
      <c r="G1465" s="1">
        <v>10.584099999999999</v>
      </c>
      <c r="O1465" s="1">
        <v>1.4630099999999999</v>
      </c>
      <c r="P1465" s="1">
        <v>4.2487599999999999</v>
      </c>
    </row>
    <row r="1466" spans="4:16" x14ac:dyDescent="0.3">
      <c r="D1466" s="1">
        <v>1.46401</v>
      </c>
      <c r="E1466" s="1">
        <v>4.2528800000000002</v>
      </c>
      <c r="F1466" s="1">
        <v>4.2569600000000003</v>
      </c>
      <c r="G1466" s="1">
        <v>10.600099999999999</v>
      </c>
      <c r="O1466" s="1">
        <v>1.46401</v>
      </c>
      <c r="P1466" s="1">
        <v>4.2528800000000002</v>
      </c>
    </row>
    <row r="1467" spans="4:16" x14ac:dyDescent="0.3">
      <c r="D1467" s="1">
        <v>1.4650099999999999</v>
      </c>
      <c r="E1467" s="1">
        <v>4.2570100000000002</v>
      </c>
      <c r="F1467" s="1">
        <v>4.2610900000000003</v>
      </c>
      <c r="G1467" s="1">
        <v>10.616199999999999</v>
      </c>
      <c r="O1467" s="1">
        <v>1.4650099999999999</v>
      </c>
      <c r="P1467" s="1">
        <v>4.2570100000000002</v>
      </c>
    </row>
    <row r="1468" spans="4:16" x14ac:dyDescent="0.3">
      <c r="D1468" s="1">
        <v>1.46601</v>
      </c>
      <c r="E1468" s="1">
        <v>4.2611400000000001</v>
      </c>
      <c r="F1468" s="1">
        <v>4.2652200000000002</v>
      </c>
      <c r="G1468" s="1">
        <v>10.632199999999999</v>
      </c>
      <c r="O1468" s="1">
        <v>1.46601</v>
      </c>
      <c r="P1468" s="1">
        <v>4.2611400000000001</v>
      </c>
    </row>
    <row r="1469" spans="4:16" x14ac:dyDescent="0.3">
      <c r="D1469" s="1">
        <v>1.4670099999999999</v>
      </c>
      <c r="E1469" s="1">
        <v>4.2652700000000001</v>
      </c>
      <c r="F1469" s="1">
        <v>4.2693599999999998</v>
      </c>
      <c r="G1469" s="1">
        <v>10.648300000000001</v>
      </c>
      <c r="O1469" s="1">
        <v>1.4670099999999999</v>
      </c>
      <c r="P1469" s="1">
        <v>4.2652700000000001</v>
      </c>
    </row>
    <row r="1470" spans="4:16" x14ac:dyDescent="0.3">
      <c r="D1470" s="1">
        <v>1.46801</v>
      </c>
      <c r="E1470" s="1">
        <v>4.2694099999999997</v>
      </c>
      <c r="F1470" s="1">
        <v>4.2735000000000003</v>
      </c>
      <c r="G1470" s="1">
        <v>10.664400000000001</v>
      </c>
      <c r="O1470" s="1">
        <v>1.46801</v>
      </c>
      <c r="P1470" s="1">
        <v>4.2694099999999997</v>
      </c>
    </row>
    <row r="1471" spans="4:16" x14ac:dyDescent="0.3">
      <c r="D1471" s="1">
        <v>1.4690099999999999</v>
      </c>
      <c r="E1471" s="1">
        <v>4.2735500000000002</v>
      </c>
      <c r="F1471" s="1">
        <v>4.2776500000000004</v>
      </c>
      <c r="G1471" s="1">
        <v>10.6805</v>
      </c>
      <c r="O1471" s="1">
        <v>1.4690099999999999</v>
      </c>
      <c r="P1471" s="1">
        <v>4.2735500000000002</v>
      </c>
    </row>
    <row r="1472" spans="4:16" x14ac:dyDescent="0.3">
      <c r="D1472" s="1">
        <v>1.47001</v>
      </c>
      <c r="E1472" s="1">
        <v>4.2777000000000003</v>
      </c>
      <c r="F1472" s="1">
        <v>4.2817999999999996</v>
      </c>
      <c r="G1472" s="1">
        <v>10.6967</v>
      </c>
      <c r="O1472" s="1">
        <v>1.47001</v>
      </c>
      <c r="P1472" s="1">
        <v>4.2777000000000003</v>
      </c>
    </row>
    <row r="1473" spans="4:16" x14ac:dyDescent="0.3">
      <c r="D1473" s="1">
        <v>1.4710099999999999</v>
      </c>
      <c r="E1473" s="1">
        <v>4.2818500000000004</v>
      </c>
      <c r="F1473" s="1">
        <v>4.2859600000000002</v>
      </c>
      <c r="G1473" s="1">
        <v>10.712899999999999</v>
      </c>
      <c r="O1473" s="1">
        <v>1.4710099999999999</v>
      </c>
      <c r="P1473" s="1">
        <v>4.2818500000000004</v>
      </c>
    </row>
    <row r="1474" spans="4:16" x14ac:dyDescent="0.3">
      <c r="D1474" s="1">
        <v>1.47201</v>
      </c>
      <c r="E1474" s="1">
        <v>4.2860100000000001</v>
      </c>
      <c r="F1474" s="1">
        <v>4.2901199999999999</v>
      </c>
      <c r="G1474" s="1">
        <v>10.729100000000001</v>
      </c>
      <c r="O1474" s="1">
        <v>1.47201</v>
      </c>
      <c r="P1474" s="1">
        <v>4.2860100000000001</v>
      </c>
    </row>
    <row r="1475" spans="4:16" x14ac:dyDescent="0.3">
      <c r="D1475" s="1">
        <v>1.4730099999999999</v>
      </c>
      <c r="E1475" s="1">
        <v>4.2901699999999998</v>
      </c>
      <c r="F1475" s="1">
        <v>4.2942799999999997</v>
      </c>
      <c r="G1475" s="1">
        <v>10.7453</v>
      </c>
      <c r="O1475" s="1">
        <v>1.4730099999999999</v>
      </c>
      <c r="P1475" s="1">
        <v>4.2901699999999998</v>
      </c>
    </row>
    <row r="1476" spans="4:16" x14ac:dyDescent="0.3">
      <c r="D1476" s="1">
        <v>1.47401</v>
      </c>
      <c r="E1476" s="1">
        <v>4.2943300000000004</v>
      </c>
      <c r="F1476" s="1">
        <v>4.2984499999999999</v>
      </c>
      <c r="G1476" s="1">
        <v>10.7616</v>
      </c>
      <c r="O1476" s="1">
        <v>1.47401</v>
      </c>
      <c r="P1476" s="1">
        <v>4.2943300000000004</v>
      </c>
    </row>
    <row r="1477" spans="4:16" x14ac:dyDescent="0.3">
      <c r="D1477" s="1">
        <v>1.4750099999999999</v>
      </c>
      <c r="E1477" s="1">
        <v>4.2984999999999998</v>
      </c>
      <c r="F1477" s="1">
        <v>4.3026200000000001</v>
      </c>
      <c r="G1477" s="1">
        <v>10.777900000000001</v>
      </c>
      <c r="O1477" s="1">
        <v>1.4750099999999999</v>
      </c>
      <c r="P1477" s="1">
        <v>4.2984999999999998</v>
      </c>
    </row>
    <row r="1478" spans="4:16" x14ac:dyDescent="0.3">
      <c r="D1478" s="1">
        <v>1.47601</v>
      </c>
      <c r="E1478" s="1">
        <v>4.30267</v>
      </c>
      <c r="F1478" s="1">
        <v>4.3068</v>
      </c>
      <c r="G1478" s="1">
        <v>10.7942</v>
      </c>
      <c r="O1478" s="1">
        <v>1.47601</v>
      </c>
      <c r="P1478" s="1">
        <v>4.30267</v>
      </c>
    </row>
    <row r="1479" spans="4:16" x14ac:dyDescent="0.3">
      <c r="D1479" s="1">
        <v>1.4770099999999999</v>
      </c>
      <c r="E1479" s="1">
        <v>4.3068499999999998</v>
      </c>
      <c r="F1479" s="1">
        <v>4.3109799999999998</v>
      </c>
      <c r="G1479" s="1">
        <v>10.810499999999999</v>
      </c>
      <c r="O1479" s="1">
        <v>1.4770099999999999</v>
      </c>
      <c r="P1479" s="1">
        <v>4.3068499999999998</v>
      </c>
    </row>
    <row r="1480" spans="4:16" x14ac:dyDescent="0.3">
      <c r="D1480" s="1">
        <v>1.47801</v>
      </c>
      <c r="E1480" s="1">
        <v>4.3110299999999997</v>
      </c>
      <c r="F1480" s="1">
        <v>4.3151700000000002</v>
      </c>
      <c r="G1480" s="1">
        <v>10.8269</v>
      </c>
      <c r="O1480" s="1">
        <v>1.47801</v>
      </c>
      <c r="P1480" s="1">
        <v>4.3110299999999997</v>
      </c>
    </row>
    <row r="1481" spans="4:16" x14ac:dyDescent="0.3">
      <c r="D1481" s="1">
        <v>1.4790099999999999</v>
      </c>
      <c r="E1481" s="1">
        <v>4.3152200000000001</v>
      </c>
      <c r="F1481" s="1">
        <v>4.3193599999999996</v>
      </c>
      <c r="G1481" s="1">
        <v>10.843299999999999</v>
      </c>
      <c r="O1481" s="1">
        <v>1.4790099999999999</v>
      </c>
      <c r="P1481" s="1">
        <v>4.3152200000000001</v>
      </c>
    </row>
    <row r="1482" spans="4:16" x14ac:dyDescent="0.3">
      <c r="D1482" s="1">
        <v>1.48001</v>
      </c>
      <c r="E1482" s="1">
        <v>4.3194100000000004</v>
      </c>
      <c r="F1482" s="1">
        <v>4.32355</v>
      </c>
      <c r="G1482" s="1">
        <v>10.8597</v>
      </c>
      <c r="O1482" s="1">
        <v>1.48001</v>
      </c>
      <c r="P1482" s="1">
        <v>4.3194100000000004</v>
      </c>
    </row>
    <row r="1483" spans="4:16" x14ac:dyDescent="0.3">
      <c r="D1483" s="1">
        <v>1.4810099999999999</v>
      </c>
      <c r="E1483" s="1">
        <v>4.3235999999999999</v>
      </c>
      <c r="F1483" s="1">
        <v>4.32775</v>
      </c>
      <c r="G1483" s="1">
        <v>10.876200000000001</v>
      </c>
      <c r="O1483" s="1">
        <v>1.4810099999999999</v>
      </c>
      <c r="P1483" s="1">
        <v>4.3235999999999999</v>
      </c>
    </row>
    <row r="1484" spans="4:16" x14ac:dyDescent="0.3">
      <c r="D1484" s="1">
        <v>1.48201</v>
      </c>
      <c r="E1484" s="1">
        <v>4.3277999999999999</v>
      </c>
      <c r="F1484" s="1">
        <v>4.33195</v>
      </c>
      <c r="G1484" s="1">
        <v>10.8926</v>
      </c>
      <c r="O1484" s="1">
        <v>1.48201</v>
      </c>
      <c r="P1484" s="1">
        <v>4.3277999999999999</v>
      </c>
    </row>
    <row r="1485" spans="4:16" x14ac:dyDescent="0.3">
      <c r="D1485" s="1">
        <v>1.4830099999999999</v>
      </c>
      <c r="E1485" s="1">
        <v>4.3320100000000004</v>
      </c>
      <c r="F1485" s="1">
        <v>4.3361599999999996</v>
      </c>
      <c r="G1485" s="1">
        <v>10.9091</v>
      </c>
      <c r="O1485" s="1">
        <v>1.4830099999999999</v>
      </c>
      <c r="P1485" s="1">
        <v>4.3320100000000004</v>
      </c>
    </row>
    <row r="1486" spans="4:16" x14ac:dyDescent="0.3">
      <c r="D1486" s="1">
        <v>1.4840100000000001</v>
      </c>
      <c r="E1486" s="1">
        <v>4.3362100000000003</v>
      </c>
      <c r="F1486" s="1">
        <v>4.3403700000000001</v>
      </c>
      <c r="G1486" s="1">
        <v>10.925599999999999</v>
      </c>
      <c r="O1486" s="1">
        <v>1.4840100000000001</v>
      </c>
      <c r="P1486" s="1">
        <v>4.3362100000000003</v>
      </c>
    </row>
    <row r="1487" spans="4:16" x14ac:dyDescent="0.3">
      <c r="D1487" s="1">
        <v>1.4850099999999999</v>
      </c>
      <c r="E1487" s="1">
        <v>4.3404299999999996</v>
      </c>
      <c r="F1487" s="1">
        <v>4.3445900000000002</v>
      </c>
      <c r="G1487" s="1">
        <v>10.9422</v>
      </c>
      <c r="O1487" s="1">
        <v>1.4850099999999999</v>
      </c>
      <c r="P1487" s="1">
        <v>4.3404299999999996</v>
      </c>
    </row>
    <row r="1488" spans="4:16" x14ac:dyDescent="0.3">
      <c r="D1488" s="1">
        <v>1.4860100000000001</v>
      </c>
      <c r="E1488" s="1">
        <v>4.3446400000000001</v>
      </c>
      <c r="F1488" s="1">
        <v>4.3488100000000003</v>
      </c>
      <c r="G1488" s="1">
        <v>10.9588</v>
      </c>
      <c r="O1488" s="1">
        <v>1.4860100000000001</v>
      </c>
      <c r="P1488" s="1">
        <v>4.3446400000000001</v>
      </c>
    </row>
    <row r="1489" spans="4:16" x14ac:dyDescent="0.3">
      <c r="D1489" s="1">
        <v>1.4870099999999999</v>
      </c>
      <c r="E1489" s="1">
        <v>4.3488600000000002</v>
      </c>
      <c r="F1489" s="1">
        <v>4.3530300000000004</v>
      </c>
      <c r="G1489" s="1">
        <v>10.9754</v>
      </c>
      <c r="O1489" s="1">
        <v>1.4870099999999999</v>
      </c>
      <c r="P1489" s="1">
        <v>4.3488600000000002</v>
      </c>
    </row>
    <row r="1490" spans="4:16" x14ac:dyDescent="0.3">
      <c r="D1490" s="1">
        <v>1.4880100000000001</v>
      </c>
      <c r="E1490" s="1">
        <v>4.3530899999999999</v>
      </c>
      <c r="F1490" s="1">
        <v>4.3572600000000001</v>
      </c>
      <c r="G1490" s="1">
        <v>10.992000000000001</v>
      </c>
      <c r="O1490" s="1">
        <v>1.4880100000000001</v>
      </c>
      <c r="P1490" s="1">
        <v>4.3530899999999999</v>
      </c>
    </row>
    <row r="1491" spans="4:16" x14ac:dyDescent="0.3">
      <c r="D1491" s="1">
        <v>1.4890099999999999</v>
      </c>
      <c r="E1491" s="1">
        <v>4.3573199999999996</v>
      </c>
      <c r="F1491" s="1">
        <v>4.3615000000000004</v>
      </c>
      <c r="G1491" s="1">
        <v>11.008599999999999</v>
      </c>
      <c r="O1491" s="1">
        <v>1.4890099999999999</v>
      </c>
      <c r="P1491" s="1">
        <v>4.3573199999999996</v>
      </c>
    </row>
    <row r="1492" spans="4:16" x14ac:dyDescent="0.3">
      <c r="D1492" s="1">
        <v>1.4900100000000001</v>
      </c>
      <c r="E1492" s="1">
        <v>4.3615500000000003</v>
      </c>
      <c r="F1492" s="1">
        <v>4.3657399999999997</v>
      </c>
      <c r="G1492" s="1">
        <v>11.0253</v>
      </c>
      <c r="O1492" s="1">
        <v>1.4900100000000001</v>
      </c>
      <c r="P1492" s="1">
        <v>4.3615500000000003</v>
      </c>
    </row>
    <row r="1493" spans="4:16" x14ac:dyDescent="0.3">
      <c r="D1493" s="1">
        <v>1.4910099999999999</v>
      </c>
      <c r="E1493" s="1">
        <v>4.3657899999999996</v>
      </c>
      <c r="F1493" s="1">
        <v>4.36998</v>
      </c>
      <c r="G1493" s="1">
        <v>11.042</v>
      </c>
      <c r="O1493" s="1">
        <v>1.4910099999999999</v>
      </c>
      <c r="P1493" s="1">
        <v>4.3657899999999996</v>
      </c>
    </row>
    <row r="1494" spans="4:16" x14ac:dyDescent="0.3">
      <c r="D1494" s="1">
        <v>1.4920100000000001</v>
      </c>
      <c r="E1494" s="1">
        <v>4.3700299999999999</v>
      </c>
      <c r="F1494" s="1">
        <v>4.3742200000000002</v>
      </c>
      <c r="G1494" s="1">
        <v>11.0588</v>
      </c>
      <c r="O1494" s="1">
        <v>1.4920100000000001</v>
      </c>
      <c r="P1494" s="1">
        <v>4.3700299999999999</v>
      </c>
    </row>
    <row r="1495" spans="4:16" x14ac:dyDescent="0.3">
      <c r="D1495" s="1">
        <v>1.4930099999999999</v>
      </c>
      <c r="E1495" s="1">
        <v>4.3742799999999997</v>
      </c>
      <c r="F1495" s="1">
        <v>4.3784799999999997</v>
      </c>
      <c r="G1495" s="1">
        <v>11.0755</v>
      </c>
      <c r="O1495" s="1">
        <v>1.4930099999999999</v>
      </c>
      <c r="P1495" s="1">
        <v>4.3742799999999997</v>
      </c>
    </row>
    <row r="1496" spans="4:16" x14ac:dyDescent="0.3">
      <c r="D1496" s="1">
        <v>1.4940100000000001</v>
      </c>
      <c r="E1496" s="1">
        <v>4.3785299999999996</v>
      </c>
      <c r="F1496" s="1">
        <v>4.3827299999999996</v>
      </c>
      <c r="G1496" s="1">
        <v>11.0923</v>
      </c>
      <c r="O1496" s="1">
        <v>1.4940100000000001</v>
      </c>
      <c r="P1496" s="1">
        <v>4.3785299999999996</v>
      </c>
    </row>
    <row r="1497" spans="4:16" x14ac:dyDescent="0.3">
      <c r="D1497" s="1">
        <v>1.49501</v>
      </c>
      <c r="E1497" s="1">
        <v>4.38279</v>
      </c>
      <c r="F1497" s="1">
        <v>4.3869899999999999</v>
      </c>
      <c r="G1497" s="1">
        <v>11.1091</v>
      </c>
      <c r="O1497" s="1">
        <v>1.49501</v>
      </c>
      <c r="P1497" s="1">
        <v>4.38279</v>
      </c>
    </row>
    <row r="1498" spans="4:16" x14ac:dyDescent="0.3">
      <c r="D1498" s="1">
        <v>1.4960100000000001</v>
      </c>
      <c r="E1498" s="1">
        <v>4.3870500000000003</v>
      </c>
      <c r="F1498" s="1">
        <v>4.3912599999999999</v>
      </c>
      <c r="G1498" s="1">
        <v>11.1259</v>
      </c>
      <c r="O1498" s="1">
        <v>1.4960100000000001</v>
      </c>
      <c r="P1498" s="1">
        <v>4.3870500000000003</v>
      </c>
    </row>
    <row r="1499" spans="4:16" x14ac:dyDescent="0.3">
      <c r="D1499" s="1">
        <v>1.49701</v>
      </c>
      <c r="E1499" s="1">
        <v>4.3913099999999998</v>
      </c>
      <c r="F1499" s="1">
        <v>4.3955200000000003</v>
      </c>
      <c r="G1499" s="1">
        <v>11.142799999999999</v>
      </c>
      <c r="O1499" s="1">
        <v>1.49701</v>
      </c>
      <c r="P1499" s="1">
        <v>4.3913099999999998</v>
      </c>
    </row>
    <row r="1500" spans="4:16" x14ac:dyDescent="0.3">
      <c r="D1500" s="1">
        <v>1.4980100000000001</v>
      </c>
      <c r="E1500" s="1">
        <v>4.3955799999999998</v>
      </c>
      <c r="F1500" s="1">
        <v>4.3997999999999999</v>
      </c>
      <c r="G1500" s="1">
        <v>11.159700000000001</v>
      </c>
      <c r="O1500" s="1">
        <v>1.4980100000000001</v>
      </c>
      <c r="P1500" s="1">
        <v>4.3955799999999998</v>
      </c>
    </row>
    <row r="1501" spans="4:16" x14ac:dyDescent="0.3">
      <c r="D1501" s="1">
        <v>1.49901</v>
      </c>
      <c r="E1501" s="1">
        <v>4.3998499999999998</v>
      </c>
      <c r="F1501" s="1">
        <v>4.4040699999999999</v>
      </c>
      <c r="G1501" s="1">
        <v>11.176600000000001</v>
      </c>
      <c r="O1501" s="1">
        <v>1.49901</v>
      </c>
      <c r="P1501" s="1">
        <v>4.3998499999999998</v>
      </c>
    </row>
    <row r="1502" spans="4:16" x14ac:dyDescent="0.3">
      <c r="D1502" s="1">
        <v>1.5000100000000001</v>
      </c>
      <c r="E1502" s="1">
        <v>4.4041300000000003</v>
      </c>
      <c r="F1502" s="1">
        <v>4.4083600000000001</v>
      </c>
      <c r="G1502" s="1">
        <v>11.1936</v>
      </c>
      <c r="O1502" s="1">
        <v>1.5000100000000001</v>
      </c>
      <c r="P1502" s="1">
        <v>4.4041300000000003</v>
      </c>
    </row>
    <row r="1503" spans="4:16" x14ac:dyDescent="0.3">
      <c r="D1503" s="1">
        <v>1.50101</v>
      </c>
      <c r="E1503" s="1">
        <v>4.4084099999999999</v>
      </c>
      <c r="F1503" s="1">
        <v>4.4126399999999997</v>
      </c>
      <c r="G1503" s="1">
        <v>11.2105</v>
      </c>
      <c r="O1503" s="1">
        <v>1.50101</v>
      </c>
      <c r="P1503" s="1">
        <v>4.4084099999999999</v>
      </c>
    </row>
    <row r="1504" spans="4:16" x14ac:dyDescent="0.3">
      <c r="D1504" s="1">
        <v>1.5020100000000001</v>
      </c>
      <c r="E1504" s="1">
        <v>4.4127000000000001</v>
      </c>
      <c r="F1504" s="1">
        <v>4.4169299999999998</v>
      </c>
      <c r="G1504" s="1">
        <v>11.227499999999999</v>
      </c>
      <c r="O1504" s="1">
        <v>1.5020100000000001</v>
      </c>
      <c r="P1504" s="1">
        <v>4.4127000000000001</v>
      </c>
    </row>
    <row r="1505" spans="4:16" x14ac:dyDescent="0.3">
      <c r="D1505" s="1">
        <v>1.50301</v>
      </c>
      <c r="E1505" s="1">
        <v>4.4169900000000002</v>
      </c>
      <c r="F1505" s="1">
        <v>4.4212300000000004</v>
      </c>
      <c r="G1505" s="1">
        <v>11.2446</v>
      </c>
      <c r="O1505" s="1">
        <v>1.50301</v>
      </c>
      <c r="P1505" s="1">
        <v>4.4169900000000002</v>
      </c>
    </row>
    <row r="1506" spans="4:16" x14ac:dyDescent="0.3">
      <c r="D1506" s="1">
        <v>1.5040100000000001</v>
      </c>
      <c r="E1506" s="1">
        <v>4.4212899999999999</v>
      </c>
      <c r="F1506" s="1">
        <v>4.4255300000000002</v>
      </c>
      <c r="G1506" s="1">
        <v>11.2616</v>
      </c>
      <c r="O1506" s="1">
        <v>1.5040100000000001</v>
      </c>
      <c r="P1506" s="1">
        <v>4.4212899999999999</v>
      </c>
    </row>
    <row r="1507" spans="4:16" x14ac:dyDescent="0.3">
      <c r="D1507" s="1">
        <v>1.50501</v>
      </c>
      <c r="E1507" s="1">
        <v>4.4255899999999997</v>
      </c>
      <c r="F1507" s="1">
        <v>4.4298299999999999</v>
      </c>
      <c r="G1507" s="1">
        <v>11.278700000000001</v>
      </c>
      <c r="O1507" s="1">
        <v>1.50501</v>
      </c>
      <c r="P1507" s="1">
        <v>4.4255899999999997</v>
      </c>
    </row>
    <row r="1508" spans="4:16" x14ac:dyDescent="0.3">
      <c r="D1508" s="1">
        <v>1.5060100000000001</v>
      </c>
      <c r="E1508" s="1">
        <v>4.4298900000000003</v>
      </c>
      <c r="F1508" s="1">
        <v>4.4341400000000002</v>
      </c>
      <c r="G1508" s="1">
        <v>11.2958</v>
      </c>
      <c r="O1508" s="1">
        <v>1.5060100000000001</v>
      </c>
      <c r="P1508" s="1">
        <v>4.4298900000000003</v>
      </c>
    </row>
    <row r="1509" spans="4:16" x14ac:dyDescent="0.3">
      <c r="D1509" s="1">
        <v>1.50701</v>
      </c>
      <c r="E1509" s="1">
        <v>4.4341999999999997</v>
      </c>
      <c r="F1509" s="1">
        <v>4.4384499999999996</v>
      </c>
      <c r="G1509" s="1">
        <v>11.312900000000001</v>
      </c>
      <c r="O1509" s="1">
        <v>1.50701</v>
      </c>
      <c r="P1509" s="1">
        <v>4.4341999999999997</v>
      </c>
    </row>
    <row r="1510" spans="4:16" x14ac:dyDescent="0.3">
      <c r="D1510" s="1">
        <v>1.5080100000000001</v>
      </c>
      <c r="E1510" s="1">
        <v>4.43851</v>
      </c>
      <c r="F1510" s="1">
        <v>4.4427700000000003</v>
      </c>
      <c r="G1510" s="1">
        <v>11.3301</v>
      </c>
      <c r="O1510" s="1">
        <v>1.5080100000000001</v>
      </c>
      <c r="P1510" s="1">
        <v>4.43851</v>
      </c>
    </row>
    <row r="1511" spans="4:16" x14ac:dyDescent="0.3">
      <c r="D1511" s="1">
        <v>1.50901</v>
      </c>
      <c r="E1511" s="1">
        <v>4.4428299999999998</v>
      </c>
      <c r="F1511" s="1">
        <v>4.4470900000000002</v>
      </c>
      <c r="G1511" s="1">
        <v>11.347300000000001</v>
      </c>
      <c r="O1511" s="1">
        <v>1.50901</v>
      </c>
      <c r="P1511" s="1">
        <v>4.4428299999999998</v>
      </c>
    </row>
    <row r="1512" spans="4:16" x14ac:dyDescent="0.3">
      <c r="D1512" s="1">
        <v>1.5100100000000001</v>
      </c>
      <c r="E1512" s="1">
        <v>4.4471499999999997</v>
      </c>
      <c r="F1512" s="1">
        <v>4.4514199999999997</v>
      </c>
      <c r="G1512" s="1">
        <v>11.3645</v>
      </c>
      <c r="O1512" s="1">
        <v>1.5100100000000001</v>
      </c>
      <c r="P1512" s="1">
        <v>4.4471499999999997</v>
      </c>
    </row>
    <row r="1513" spans="4:16" x14ac:dyDescent="0.3">
      <c r="D1513" s="1">
        <v>1.51101</v>
      </c>
      <c r="E1513" s="1">
        <v>4.4514800000000001</v>
      </c>
      <c r="F1513" s="1">
        <v>4.4557500000000001</v>
      </c>
      <c r="G1513" s="1">
        <v>11.3817</v>
      </c>
      <c r="O1513" s="1">
        <v>1.51101</v>
      </c>
      <c r="P1513" s="1">
        <v>4.4514800000000001</v>
      </c>
    </row>
    <row r="1514" spans="4:16" x14ac:dyDescent="0.3">
      <c r="D1514" s="1">
        <v>1.5120100000000001</v>
      </c>
      <c r="E1514" s="1">
        <v>4.4558099999999996</v>
      </c>
      <c r="F1514" s="1">
        <v>4.4600799999999996</v>
      </c>
      <c r="G1514" s="1">
        <v>11.398999999999999</v>
      </c>
      <c r="O1514" s="1">
        <v>1.5120100000000001</v>
      </c>
      <c r="P1514" s="1">
        <v>4.4558099999999996</v>
      </c>
    </row>
    <row r="1515" spans="4:16" x14ac:dyDescent="0.3">
      <c r="D1515" s="1">
        <v>1.51301</v>
      </c>
      <c r="E1515" s="1">
        <v>4.46014</v>
      </c>
      <c r="F1515" s="1">
        <v>4.4644199999999996</v>
      </c>
      <c r="G1515" s="1">
        <v>11.4163</v>
      </c>
      <c r="O1515" s="1">
        <v>1.51301</v>
      </c>
      <c r="P1515" s="1">
        <v>4.46014</v>
      </c>
    </row>
    <row r="1516" spans="4:16" x14ac:dyDescent="0.3">
      <c r="D1516" s="1">
        <v>1.5140100000000001</v>
      </c>
      <c r="E1516" s="1">
        <v>4.46448</v>
      </c>
      <c r="F1516" s="1">
        <v>4.4687700000000001</v>
      </c>
      <c r="G1516" s="1">
        <v>11.4336</v>
      </c>
      <c r="O1516" s="1">
        <v>1.5140100000000001</v>
      </c>
      <c r="P1516" s="1">
        <v>4.46448</v>
      </c>
    </row>
    <row r="1517" spans="4:16" x14ac:dyDescent="0.3">
      <c r="D1517" s="1">
        <v>1.51501</v>
      </c>
      <c r="E1517" s="1">
        <v>4.4688299999999996</v>
      </c>
      <c r="F1517" s="1">
        <v>4.4731199999999998</v>
      </c>
      <c r="G1517" s="1">
        <v>11.451000000000001</v>
      </c>
      <c r="O1517" s="1">
        <v>1.51501</v>
      </c>
      <c r="P1517" s="1">
        <v>4.4688299999999996</v>
      </c>
    </row>
    <row r="1518" spans="4:16" x14ac:dyDescent="0.3">
      <c r="D1518" s="1">
        <v>1.5160100000000001</v>
      </c>
      <c r="E1518" s="1">
        <v>4.4731800000000002</v>
      </c>
      <c r="F1518" s="1">
        <v>4.4774700000000003</v>
      </c>
      <c r="G1518" s="1">
        <v>11.468299999999999</v>
      </c>
      <c r="O1518" s="1">
        <v>1.5160100000000001</v>
      </c>
      <c r="P1518" s="1">
        <v>4.4731800000000002</v>
      </c>
    </row>
    <row r="1519" spans="4:16" x14ac:dyDescent="0.3">
      <c r="D1519" s="1">
        <v>1.51701</v>
      </c>
      <c r="E1519" s="1">
        <v>4.4775299999999998</v>
      </c>
      <c r="F1519" s="1">
        <v>4.4818300000000004</v>
      </c>
      <c r="G1519" s="1">
        <v>11.4857</v>
      </c>
      <c r="O1519" s="1">
        <v>1.51701</v>
      </c>
      <c r="P1519" s="1">
        <v>4.4775299999999998</v>
      </c>
    </row>
    <row r="1520" spans="4:16" x14ac:dyDescent="0.3">
      <c r="D1520" s="1">
        <v>1.5180100000000001</v>
      </c>
      <c r="E1520" s="1">
        <v>4.4818899999999999</v>
      </c>
      <c r="F1520" s="1">
        <v>4.4861899999999997</v>
      </c>
      <c r="G1520" s="1">
        <v>11.5032</v>
      </c>
      <c r="O1520" s="1">
        <v>1.5180100000000001</v>
      </c>
      <c r="P1520" s="1">
        <v>4.4818899999999999</v>
      </c>
    </row>
    <row r="1521" spans="4:16" x14ac:dyDescent="0.3">
      <c r="D1521" s="1">
        <v>1.51901</v>
      </c>
      <c r="E1521" s="1">
        <v>4.4862500000000001</v>
      </c>
      <c r="F1521" s="1">
        <v>4.4905499999999998</v>
      </c>
      <c r="G1521" s="1">
        <v>11.5206</v>
      </c>
      <c r="O1521" s="1">
        <v>1.51901</v>
      </c>
      <c r="P1521" s="1">
        <v>4.4862500000000001</v>
      </c>
    </row>
    <row r="1522" spans="4:16" x14ac:dyDescent="0.3">
      <c r="D1522" s="1">
        <v>1.5200199999999999</v>
      </c>
      <c r="E1522" s="1">
        <v>4.4906199999999998</v>
      </c>
      <c r="F1522" s="1">
        <v>4.4949300000000001</v>
      </c>
      <c r="G1522" s="1">
        <v>11.5381</v>
      </c>
      <c r="O1522" s="1">
        <v>1.5200199999999999</v>
      </c>
      <c r="P1522" s="1">
        <v>4.4906199999999998</v>
      </c>
    </row>
    <row r="1523" spans="4:16" x14ac:dyDescent="0.3">
      <c r="D1523" s="1">
        <v>1.52102</v>
      </c>
      <c r="E1523" s="1">
        <v>4.4949899999999996</v>
      </c>
      <c r="F1523" s="1">
        <v>4.4992999999999999</v>
      </c>
      <c r="G1523" s="1">
        <v>11.5556</v>
      </c>
      <c r="O1523" s="1">
        <v>1.52102</v>
      </c>
      <c r="P1523" s="1">
        <v>4.4949899999999996</v>
      </c>
    </row>
    <row r="1524" spans="4:16" x14ac:dyDescent="0.3">
      <c r="D1524" s="1">
        <v>1.5220199999999999</v>
      </c>
      <c r="E1524" s="1">
        <v>4.4993600000000002</v>
      </c>
      <c r="F1524" s="1">
        <v>4.5036800000000001</v>
      </c>
      <c r="G1524" s="1">
        <v>11.5732</v>
      </c>
      <c r="O1524" s="1">
        <v>1.5220199999999999</v>
      </c>
      <c r="P1524" s="1">
        <v>4.4993600000000002</v>
      </c>
    </row>
    <row r="1525" spans="4:16" x14ac:dyDescent="0.3">
      <c r="D1525" s="1">
        <v>1.52302</v>
      </c>
      <c r="E1525" s="1">
        <v>4.5037399999999996</v>
      </c>
      <c r="F1525" s="1">
        <v>4.50807</v>
      </c>
      <c r="G1525" s="1">
        <v>11.5907</v>
      </c>
      <c r="O1525" s="1">
        <v>1.52302</v>
      </c>
      <c r="P1525" s="1">
        <v>4.5037399999999996</v>
      </c>
    </row>
    <row r="1526" spans="4:16" x14ac:dyDescent="0.3">
      <c r="D1526" s="1">
        <v>1.5240199999999999</v>
      </c>
      <c r="E1526" s="1">
        <v>4.5081300000000004</v>
      </c>
      <c r="F1526" s="1">
        <v>4.5124500000000003</v>
      </c>
      <c r="G1526" s="1">
        <v>11.6083</v>
      </c>
      <c r="O1526" s="1">
        <v>1.5240199999999999</v>
      </c>
      <c r="P1526" s="1">
        <v>4.5081300000000004</v>
      </c>
    </row>
    <row r="1527" spans="4:16" x14ac:dyDescent="0.3">
      <c r="D1527" s="1">
        <v>1.52502</v>
      </c>
      <c r="E1527" s="1">
        <v>4.5125200000000003</v>
      </c>
      <c r="F1527" s="1">
        <v>4.5168499999999998</v>
      </c>
      <c r="G1527" s="1">
        <v>11.625999999999999</v>
      </c>
      <c r="O1527" s="1">
        <v>1.52502</v>
      </c>
      <c r="P1527" s="1">
        <v>4.5125200000000003</v>
      </c>
    </row>
    <row r="1528" spans="4:16" x14ac:dyDescent="0.3">
      <c r="D1528" s="1">
        <v>1.5260199999999999</v>
      </c>
      <c r="E1528" s="1">
        <v>4.5169100000000002</v>
      </c>
      <c r="F1528" s="1">
        <v>4.5212500000000002</v>
      </c>
      <c r="G1528" s="1">
        <v>11.643599999999999</v>
      </c>
      <c r="O1528" s="1">
        <v>1.5260199999999999</v>
      </c>
      <c r="P1528" s="1">
        <v>4.5169100000000002</v>
      </c>
    </row>
    <row r="1529" spans="4:16" x14ac:dyDescent="0.3">
      <c r="D1529" s="1">
        <v>1.52702</v>
      </c>
      <c r="E1529" s="1">
        <v>4.5213099999999997</v>
      </c>
      <c r="F1529" s="1">
        <v>4.5256499999999997</v>
      </c>
      <c r="G1529" s="1">
        <v>11.661300000000001</v>
      </c>
      <c r="O1529" s="1">
        <v>1.52702</v>
      </c>
      <c r="P1529" s="1">
        <v>4.5213099999999997</v>
      </c>
    </row>
    <row r="1530" spans="4:16" x14ac:dyDescent="0.3">
      <c r="D1530" s="1">
        <v>1.5280199999999999</v>
      </c>
      <c r="E1530" s="1">
        <v>4.5257100000000001</v>
      </c>
      <c r="F1530" s="1">
        <v>4.5300599999999998</v>
      </c>
      <c r="G1530" s="1">
        <v>11.679</v>
      </c>
      <c r="O1530" s="1">
        <v>1.5280199999999999</v>
      </c>
      <c r="P1530" s="1">
        <v>4.5257100000000001</v>
      </c>
    </row>
    <row r="1531" spans="4:16" x14ac:dyDescent="0.3">
      <c r="D1531" s="1">
        <v>1.52902</v>
      </c>
      <c r="E1531" s="1">
        <v>4.5301200000000001</v>
      </c>
      <c r="F1531" s="1">
        <v>4.5344699999999998</v>
      </c>
      <c r="G1531" s="1">
        <v>11.6967</v>
      </c>
      <c r="O1531" s="1">
        <v>1.52902</v>
      </c>
      <c r="P1531" s="1">
        <v>4.5301200000000001</v>
      </c>
    </row>
    <row r="1532" spans="4:16" x14ac:dyDescent="0.3">
      <c r="D1532" s="1">
        <v>1.5300199999999999</v>
      </c>
      <c r="E1532" s="1">
        <v>4.5345300000000002</v>
      </c>
      <c r="F1532" s="1">
        <v>4.5388799999999998</v>
      </c>
      <c r="G1532" s="1">
        <v>11.714499999999999</v>
      </c>
      <c r="O1532" s="1">
        <v>1.5300199999999999</v>
      </c>
      <c r="P1532" s="1">
        <v>4.5345300000000002</v>
      </c>
    </row>
    <row r="1533" spans="4:16" x14ac:dyDescent="0.3">
      <c r="D1533" s="1">
        <v>1.53102</v>
      </c>
      <c r="E1533" s="1">
        <v>4.5389499999999998</v>
      </c>
      <c r="F1533" s="1">
        <v>4.5433000000000003</v>
      </c>
      <c r="G1533" s="1">
        <v>11.7323</v>
      </c>
      <c r="O1533" s="1">
        <v>1.53102</v>
      </c>
      <c r="P1533" s="1">
        <v>4.5389499999999998</v>
      </c>
    </row>
    <row r="1534" spans="4:16" x14ac:dyDescent="0.3">
      <c r="D1534" s="1">
        <v>1.5320199999999999</v>
      </c>
      <c r="E1534" s="1">
        <v>4.5433700000000004</v>
      </c>
      <c r="F1534" s="1">
        <v>4.5477299999999996</v>
      </c>
      <c r="G1534" s="1">
        <v>11.7501</v>
      </c>
      <c r="O1534" s="1">
        <v>1.5320199999999999</v>
      </c>
      <c r="P1534" s="1">
        <v>4.5433700000000004</v>
      </c>
    </row>
    <row r="1535" spans="4:16" x14ac:dyDescent="0.3">
      <c r="D1535" s="1">
        <v>1.53302</v>
      </c>
      <c r="E1535" s="1">
        <v>4.54779</v>
      </c>
      <c r="F1535" s="1">
        <v>4.5521599999999998</v>
      </c>
      <c r="G1535" s="1">
        <v>11.768000000000001</v>
      </c>
      <c r="O1535" s="1">
        <v>1.53302</v>
      </c>
      <c r="P1535" s="1">
        <v>4.54779</v>
      </c>
    </row>
    <row r="1536" spans="4:16" x14ac:dyDescent="0.3">
      <c r="D1536" s="1">
        <v>1.5340199999999999</v>
      </c>
      <c r="E1536" s="1">
        <v>4.5522200000000002</v>
      </c>
      <c r="F1536" s="1">
        <v>4.5565899999999999</v>
      </c>
      <c r="G1536" s="1">
        <v>11.7858</v>
      </c>
      <c r="O1536" s="1">
        <v>1.5340199999999999</v>
      </c>
      <c r="P1536" s="1">
        <v>4.5522200000000002</v>
      </c>
    </row>
    <row r="1537" spans="4:16" x14ac:dyDescent="0.3">
      <c r="D1537" s="1">
        <v>1.5350200000000001</v>
      </c>
      <c r="E1537" s="1">
        <v>4.5566599999999999</v>
      </c>
      <c r="F1537" s="1">
        <v>4.5610299999999997</v>
      </c>
      <c r="G1537" s="1">
        <v>11.803699999999999</v>
      </c>
      <c r="O1537" s="1">
        <v>1.5350200000000001</v>
      </c>
      <c r="P1537" s="1">
        <v>4.5566599999999999</v>
      </c>
    </row>
    <row r="1538" spans="4:16" x14ac:dyDescent="0.3">
      <c r="D1538" s="1">
        <v>1.5360199999999999</v>
      </c>
      <c r="E1538" s="1">
        <v>4.5610999999999997</v>
      </c>
      <c r="F1538" s="1">
        <v>4.5654700000000004</v>
      </c>
      <c r="G1538" s="1">
        <v>11.8217</v>
      </c>
      <c r="O1538" s="1">
        <v>1.5360199999999999</v>
      </c>
      <c r="P1538" s="1">
        <v>4.5610999999999997</v>
      </c>
    </row>
    <row r="1539" spans="4:16" x14ac:dyDescent="0.3">
      <c r="D1539" s="1">
        <v>1.5370200000000001</v>
      </c>
      <c r="E1539" s="1">
        <v>4.5655400000000004</v>
      </c>
      <c r="F1539" s="1">
        <v>4.5699199999999998</v>
      </c>
      <c r="G1539" s="1">
        <v>11.839600000000001</v>
      </c>
      <c r="O1539" s="1">
        <v>1.5370200000000001</v>
      </c>
      <c r="P1539" s="1">
        <v>4.5655400000000004</v>
      </c>
    </row>
    <row r="1540" spans="4:16" x14ac:dyDescent="0.3">
      <c r="D1540" s="1">
        <v>1.5380199999999999</v>
      </c>
      <c r="E1540" s="1">
        <v>4.5699899999999998</v>
      </c>
      <c r="F1540" s="1">
        <v>4.5743799999999997</v>
      </c>
      <c r="G1540" s="1">
        <v>11.8576</v>
      </c>
      <c r="O1540" s="1">
        <v>1.5380199999999999</v>
      </c>
      <c r="P1540" s="1">
        <v>4.5699899999999998</v>
      </c>
    </row>
    <row r="1541" spans="4:16" x14ac:dyDescent="0.3">
      <c r="D1541" s="1">
        <v>1.5390200000000001</v>
      </c>
      <c r="E1541" s="1">
        <v>4.5744400000000001</v>
      </c>
      <c r="F1541" s="1">
        <v>4.57883</v>
      </c>
      <c r="G1541" s="1">
        <v>11.8757</v>
      </c>
      <c r="O1541" s="1">
        <v>1.5390200000000001</v>
      </c>
      <c r="P1541" s="1">
        <v>4.5744400000000001</v>
      </c>
    </row>
    <row r="1542" spans="4:16" x14ac:dyDescent="0.3">
      <c r="D1542" s="1">
        <v>1.5400199999999999</v>
      </c>
      <c r="E1542" s="1">
        <v>4.5789</v>
      </c>
      <c r="F1542" s="1">
        <v>4.5832899999999999</v>
      </c>
      <c r="G1542" s="1">
        <v>11.893700000000001</v>
      </c>
      <c r="O1542" s="1">
        <v>1.5400199999999999</v>
      </c>
      <c r="P1542" s="1">
        <v>4.5789</v>
      </c>
    </row>
    <row r="1543" spans="4:16" x14ac:dyDescent="0.3">
      <c r="D1543" s="1">
        <v>1.5410200000000001</v>
      </c>
      <c r="E1543" s="1">
        <v>4.5833599999999999</v>
      </c>
      <c r="F1543" s="1">
        <v>4.5877600000000003</v>
      </c>
      <c r="G1543" s="1">
        <v>11.911799999999999</v>
      </c>
      <c r="O1543" s="1">
        <v>1.5410200000000001</v>
      </c>
      <c r="P1543" s="1">
        <v>4.5833599999999999</v>
      </c>
    </row>
    <row r="1544" spans="4:16" x14ac:dyDescent="0.3">
      <c r="D1544" s="1">
        <v>1.5420199999999999</v>
      </c>
      <c r="E1544" s="1">
        <v>4.5878300000000003</v>
      </c>
      <c r="F1544" s="1">
        <v>4.5922299999999998</v>
      </c>
      <c r="G1544" s="1">
        <v>11.9299</v>
      </c>
      <c r="O1544" s="1">
        <v>1.5420199999999999</v>
      </c>
      <c r="P1544" s="1">
        <v>4.5878300000000003</v>
      </c>
    </row>
    <row r="1545" spans="4:16" x14ac:dyDescent="0.3">
      <c r="D1545" s="1">
        <v>1.5430200000000001</v>
      </c>
      <c r="E1545" s="1">
        <v>4.5922999999999998</v>
      </c>
      <c r="F1545" s="1">
        <v>4.5967099999999999</v>
      </c>
      <c r="G1545" s="1">
        <v>11.948</v>
      </c>
      <c r="O1545" s="1">
        <v>1.5430200000000001</v>
      </c>
      <c r="P1545" s="1">
        <v>4.5922999999999998</v>
      </c>
    </row>
    <row r="1546" spans="4:16" x14ac:dyDescent="0.3">
      <c r="D1546" s="1">
        <v>1.5440199999999999</v>
      </c>
      <c r="E1546" s="1">
        <v>4.5967799999999999</v>
      </c>
      <c r="F1546" s="1">
        <v>4.6011899999999999</v>
      </c>
      <c r="G1546" s="1">
        <v>11.966200000000001</v>
      </c>
      <c r="O1546" s="1">
        <v>1.5440199999999999</v>
      </c>
      <c r="P1546" s="1">
        <v>4.5967799999999999</v>
      </c>
    </row>
    <row r="1547" spans="4:16" x14ac:dyDescent="0.3">
      <c r="D1547" s="1">
        <v>1.5450200000000001</v>
      </c>
      <c r="E1547" s="1">
        <v>4.6012599999999999</v>
      </c>
      <c r="F1547" s="1">
        <v>4.6056699999999999</v>
      </c>
      <c r="G1547" s="1">
        <v>11.984400000000001</v>
      </c>
      <c r="O1547" s="1">
        <v>1.5450200000000001</v>
      </c>
      <c r="P1547" s="1">
        <v>4.6012599999999999</v>
      </c>
    </row>
    <row r="1548" spans="4:16" x14ac:dyDescent="0.3">
      <c r="D1548" s="1">
        <v>1.5460199999999999</v>
      </c>
      <c r="E1548" s="1">
        <v>4.6057399999999999</v>
      </c>
      <c r="F1548" s="1">
        <v>4.6101599999999996</v>
      </c>
      <c r="G1548" s="1">
        <v>12.002599999999999</v>
      </c>
      <c r="O1548" s="1">
        <v>1.5460199999999999</v>
      </c>
      <c r="P1548" s="1">
        <v>4.6057399999999999</v>
      </c>
    </row>
    <row r="1549" spans="4:16" x14ac:dyDescent="0.3">
      <c r="D1549" s="1">
        <v>1.5470200000000001</v>
      </c>
      <c r="E1549" s="1">
        <v>4.6102299999999996</v>
      </c>
      <c r="F1549" s="1">
        <v>4.6146599999999998</v>
      </c>
      <c r="G1549" s="1">
        <v>12.020799999999999</v>
      </c>
      <c r="O1549" s="1">
        <v>1.5470200000000001</v>
      </c>
      <c r="P1549" s="1">
        <v>4.6102299999999996</v>
      </c>
    </row>
    <row r="1550" spans="4:16" x14ac:dyDescent="0.3">
      <c r="D1550" s="1">
        <v>1.54802</v>
      </c>
      <c r="E1550" s="1">
        <v>4.6147200000000002</v>
      </c>
      <c r="F1550" s="1">
        <v>4.6191500000000003</v>
      </c>
      <c r="G1550" s="1">
        <v>12.039099999999999</v>
      </c>
      <c r="O1550" s="1">
        <v>1.54802</v>
      </c>
      <c r="P1550" s="1">
        <v>4.6147200000000002</v>
      </c>
    </row>
    <row r="1551" spans="4:16" x14ac:dyDescent="0.3">
      <c r="D1551" s="1">
        <v>1.5490200000000001</v>
      </c>
      <c r="E1551" s="1">
        <v>4.6192200000000003</v>
      </c>
      <c r="F1551" s="1">
        <v>4.6236600000000001</v>
      </c>
      <c r="G1551" s="1">
        <v>12.057399999999999</v>
      </c>
      <c r="O1551" s="1">
        <v>1.5490200000000001</v>
      </c>
      <c r="P1551" s="1">
        <v>4.6192200000000003</v>
      </c>
    </row>
    <row r="1552" spans="4:16" x14ac:dyDescent="0.3">
      <c r="D1552" s="1">
        <v>1.55002</v>
      </c>
      <c r="E1552" s="1">
        <v>4.6237300000000001</v>
      </c>
      <c r="F1552" s="1">
        <v>4.6281600000000003</v>
      </c>
      <c r="G1552" s="1">
        <v>12.075699999999999</v>
      </c>
      <c r="O1552" s="1">
        <v>1.55002</v>
      </c>
      <c r="P1552" s="1">
        <v>4.6237300000000001</v>
      </c>
    </row>
    <row r="1553" spans="4:16" x14ac:dyDescent="0.3">
      <c r="D1553" s="1">
        <v>1.5510200000000001</v>
      </c>
      <c r="E1553" s="1">
        <v>4.6282300000000003</v>
      </c>
      <c r="F1553" s="1">
        <v>4.6326799999999997</v>
      </c>
      <c r="G1553" s="1">
        <v>12.094099999999999</v>
      </c>
      <c r="O1553" s="1">
        <v>1.5510200000000001</v>
      </c>
      <c r="P1553" s="1">
        <v>4.6282300000000003</v>
      </c>
    </row>
    <row r="1554" spans="4:16" x14ac:dyDescent="0.3">
      <c r="D1554" s="1">
        <v>1.55202</v>
      </c>
      <c r="E1554" s="1">
        <v>4.6327499999999997</v>
      </c>
      <c r="F1554" s="1">
        <v>4.6371900000000004</v>
      </c>
      <c r="G1554" s="1">
        <v>12.112500000000001</v>
      </c>
      <c r="O1554" s="1">
        <v>1.55202</v>
      </c>
      <c r="P1554" s="1">
        <v>4.6327499999999997</v>
      </c>
    </row>
    <row r="1555" spans="4:16" x14ac:dyDescent="0.3">
      <c r="D1555" s="1">
        <v>1.5530200000000001</v>
      </c>
      <c r="E1555" s="1">
        <v>4.63727</v>
      </c>
      <c r="F1555" s="1">
        <v>4.6417200000000003</v>
      </c>
      <c r="G1555" s="1">
        <v>12.1309</v>
      </c>
      <c r="O1555" s="1">
        <v>1.5530200000000001</v>
      </c>
      <c r="P1555" s="1">
        <v>4.63727</v>
      </c>
    </row>
    <row r="1556" spans="4:16" x14ac:dyDescent="0.3">
      <c r="D1556" s="1">
        <v>1.55402</v>
      </c>
      <c r="E1556" s="1">
        <v>4.6417900000000003</v>
      </c>
      <c r="F1556" s="1">
        <v>4.6462399999999997</v>
      </c>
      <c r="G1556" s="1">
        <v>12.1494</v>
      </c>
      <c r="O1556" s="1">
        <v>1.55402</v>
      </c>
      <c r="P1556" s="1">
        <v>4.6417900000000003</v>
      </c>
    </row>
    <row r="1557" spans="4:16" x14ac:dyDescent="0.3">
      <c r="D1557" s="1">
        <v>1.5550200000000001</v>
      </c>
      <c r="E1557" s="1">
        <v>4.6463099999999997</v>
      </c>
      <c r="F1557" s="1">
        <v>4.6507699999999996</v>
      </c>
      <c r="G1557" s="1">
        <v>12.167899999999999</v>
      </c>
      <c r="O1557" s="1">
        <v>1.5550200000000001</v>
      </c>
      <c r="P1557" s="1">
        <v>4.6463099999999997</v>
      </c>
    </row>
    <row r="1558" spans="4:16" x14ac:dyDescent="0.3">
      <c r="D1558" s="1">
        <v>1.55602</v>
      </c>
      <c r="E1558" s="1">
        <v>4.6508500000000002</v>
      </c>
      <c r="F1558" s="1">
        <v>4.6553100000000001</v>
      </c>
      <c r="G1558" s="1">
        <v>12.186400000000001</v>
      </c>
      <c r="O1558" s="1">
        <v>1.55602</v>
      </c>
      <c r="P1558" s="1">
        <v>4.6508500000000002</v>
      </c>
    </row>
    <row r="1559" spans="4:16" x14ac:dyDescent="0.3">
      <c r="D1559" s="1">
        <v>1.5570200000000001</v>
      </c>
      <c r="E1559" s="1">
        <v>4.6553800000000001</v>
      </c>
      <c r="F1559" s="1">
        <v>4.6598499999999996</v>
      </c>
      <c r="G1559" s="1">
        <v>12.2049</v>
      </c>
      <c r="O1559" s="1">
        <v>1.5570200000000001</v>
      </c>
      <c r="P1559" s="1">
        <v>4.6553800000000001</v>
      </c>
    </row>
    <row r="1560" spans="4:16" x14ac:dyDescent="0.3">
      <c r="D1560" s="1">
        <v>1.55802</v>
      </c>
      <c r="E1560" s="1">
        <v>4.6599199999999996</v>
      </c>
      <c r="F1560" s="1">
        <v>4.66439</v>
      </c>
      <c r="G1560" s="1">
        <v>12.2235</v>
      </c>
      <c r="O1560" s="1">
        <v>1.55802</v>
      </c>
      <c r="P1560" s="1">
        <v>4.6599199999999996</v>
      </c>
    </row>
    <row r="1561" spans="4:16" x14ac:dyDescent="0.3">
      <c r="D1561" s="1">
        <v>1.5590200000000001</v>
      </c>
      <c r="E1561" s="1">
        <v>4.6644699999999997</v>
      </c>
      <c r="F1561" s="1">
        <v>4.6689400000000001</v>
      </c>
      <c r="G1561" s="1">
        <v>12.242100000000001</v>
      </c>
      <c r="O1561" s="1">
        <v>1.5590200000000001</v>
      </c>
      <c r="P1561" s="1">
        <v>4.6644699999999997</v>
      </c>
    </row>
    <row r="1562" spans="4:16" x14ac:dyDescent="0.3">
      <c r="D1562" s="1">
        <v>1.56002</v>
      </c>
      <c r="E1562" s="1">
        <v>4.6690199999999997</v>
      </c>
      <c r="F1562" s="1">
        <v>4.6734999999999998</v>
      </c>
      <c r="G1562" s="1">
        <v>12.2607</v>
      </c>
      <c r="O1562" s="1">
        <v>1.56002</v>
      </c>
      <c r="P1562" s="1">
        <v>4.6690199999999997</v>
      </c>
    </row>
    <row r="1563" spans="4:16" x14ac:dyDescent="0.3">
      <c r="D1563" s="1">
        <v>1.5610200000000001</v>
      </c>
      <c r="E1563" s="1">
        <v>4.6735699999999998</v>
      </c>
      <c r="F1563" s="1">
        <v>4.6780600000000003</v>
      </c>
      <c r="G1563" s="1">
        <v>12.279400000000001</v>
      </c>
      <c r="O1563" s="1">
        <v>1.5610200000000001</v>
      </c>
      <c r="P1563" s="1">
        <v>4.6735699999999998</v>
      </c>
    </row>
    <row r="1564" spans="4:16" x14ac:dyDescent="0.3">
      <c r="D1564" s="1">
        <v>1.56202</v>
      </c>
      <c r="E1564" s="1">
        <v>4.6781300000000003</v>
      </c>
      <c r="F1564" s="1">
        <v>4.68262</v>
      </c>
      <c r="G1564" s="1">
        <v>12.298</v>
      </c>
      <c r="O1564" s="1">
        <v>1.56202</v>
      </c>
      <c r="P1564" s="1">
        <v>4.6781300000000003</v>
      </c>
    </row>
    <row r="1565" spans="4:16" x14ac:dyDescent="0.3">
      <c r="D1565" s="1">
        <v>1.5630200000000001</v>
      </c>
      <c r="E1565" s="1">
        <v>4.68269</v>
      </c>
      <c r="F1565" s="1">
        <v>4.6871900000000002</v>
      </c>
      <c r="G1565" s="1">
        <v>12.316800000000001</v>
      </c>
      <c r="O1565" s="1">
        <v>1.5630200000000001</v>
      </c>
      <c r="P1565" s="1">
        <v>4.68269</v>
      </c>
    </row>
    <row r="1566" spans="4:16" x14ac:dyDescent="0.3">
      <c r="D1566" s="1">
        <v>1.56402</v>
      </c>
      <c r="E1566" s="1">
        <v>4.6872600000000002</v>
      </c>
      <c r="F1566" s="1">
        <v>4.6917600000000004</v>
      </c>
      <c r="G1566" s="1">
        <v>12.3355</v>
      </c>
      <c r="O1566" s="1">
        <v>1.56402</v>
      </c>
      <c r="P1566" s="1">
        <v>4.6872600000000002</v>
      </c>
    </row>
    <row r="1567" spans="4:16" x14ac:dyDescent="0.3">
      <c r="D1567" s="1">
        <v>1.5650200000000001</v>
      </c>
      <c r="E1567" s="1">
        <v>4.69184</v>
      </c>
      <c r="F1567" s="1">
        <v>4.6963400000000002</v>
      </c>
      <c r="G1567" s="1">
        <v>12.3543</v>
      </c>
      <c r="O1567" s="1">
        <v>1.5650200000000001</v>
      </c>
      <c r="P1567" s="1">
        <v>4.69184</v>
      </c>
    </row>
    <row r="1568" spans="4:16" x14ac:dyDescent="0.3">
      <c r="D1568" s="1">
        <v>1.56602</v>
      </c>
      <c r="E1568" s="1">
        <v>4.6964100000000002</v>
      </c>
      <c r="F1568" s="1">
        <v>4.70092</v>
      </c>
      <c r="G1568" s="1">
        <v>12.373100000000001</v>
      </c>
      <c r="O1568" s="1">
        <v>1.56602</v>
      </c>
      <c r="P1568" s="1">
        <v>4.6964100000000002</v>
      </c>
    </row>
    <row r="1569" spans="4:16" x14ac:dyDescent="0.3">
      <c r="D1569" s="1">
        <v>1.5670200000000001</v>
      </c>
      <c r="E1569" s="1">
        <v>4.7009999999999996</v>
      </c>
      <c r="F1569" s="1">
        <v>4.7055100000000003</v>
      </c>
      <c r="G1569" s="1">
        <v>12.3919</v>
      </c>
      <c r="O1569" s="1">
        <v>1.5670200000000001</v>
      </c>
      <c r="P1569" s="1">
        <v>4.7009999999999996</v>
      </c>
    </row>
    <row r="1570" spans="4:16" x14ac:dyDescent="0.3">
      <c r="D1570" s="1">
        <v>1.56802</v>
      </c>
      <c r="E1570" s="1">
        <v>4.7055800000000003</v>
      </c>
      <c r="F1570" s="1">
        <v>4.7100999999999997</v>
      </c>
      <c r="G1570" s="1">
        <v>12.4108</v>
      </c>
      <c r="O1570" s="1">
        <v>1.56802</v>
      </c>
      <c r="P1570" s="1">
        <v>4.7055800000000003</v>
      </c>
    </row>
    <row r="1571" spans="4:16" x14ac:dyDescent="0.3">
      <c r="D1571" s="1">
        <v>1.5690200000000001</v>
      </c>
      <c r="E1571" s="1">
        <v>4.7101800000000003</v>
      </c>
      <c r="F1571" s="1">
        <v>4.7146999999999997</v>
      </c>
      <c r="G1571" s="1">
        <v>12.4297</v>
      </c>
      <c r="O1571" s="1">
        <v>1.5690200000000001</v>
      </c>
      <c r="P1571" s="1">
        <v>4.7101800000000003</v>
      </c>
    </row>
    <row r="1572" spans="4:16" x14ac:dyDescent="0.3">
      <c r="D1572" s="1">
        <v>1.57002</v>
      </c>
      <c r="E1572" s="1">
        <v>4.7147699999999997</v>
      </c>
      <c r="F1572" s="1">
        <v>4.7192999999999996</v>
      </c>
      <c r="G1572" s="1">
        <v>12.448600000000001</v>
      </c>
      <c r="O1572" s="1">
        <v>1.57002</v>
      </c>
      <c r="P1572" s="1">
        <v>4.7147699999999997</v>
      </c>
    </row>
    <row r="1573" spans="4:16" x14ac:dyDescent="0.3">
      <c r="D1573" s="1">
        <v>1.5710200000000001</v>
      </c>
      <c r="E1573" s="1">
        <v>4.7193699999999996</v>
      </c>
      <c r="F1573" s="1">
        <v>4.7239000000000004</v>
      </c>
      <c r="G1573" s="1">
        <v>12.467499999999999</v>
      </c>
      <c r="O1573" s="1">
        <v>1.5710200000000001</v>
      </c>
      <c r="P1573" s="1">
        <v>4.7193699999999996</v>
      </c>
    </row>
    <row r="1574" spans="4:16" x14ac:dyDescent="0.3">
      <c r="D1574" s="1">
        <v>1.57202</v>
      </c>
      <c r="E1574" s="1">
        <v>4.7239800000000001</v>
      </c>
      <c r="F1574" s="1">
        <v>4.72851</v>
      </c>
      <c r="G1574" s="1">
        <v>12.486499999999999</v>
      </c>
      <c r="O1574" s="1">
        <v>1.57202</v>
      </c>
      <c r="P1574" s="1">
        <v>4.7239800000000001</v>
      </c>
    </row>
    <row r="1575" spans="4:16" x14ac:dyDescent="0.3">
      <c r="D1575" s="1">
        <v>1.5730200000000001</v>
      </c>
      <c r="E1575" s="1">
        <v>4.7285899999999996</v>
      </c>
      <c r="F1575" s="1">
        <v>4.7331300000000001</v>
      </c>
      <c r="G1575" s="1">
        <v>12.5055</v>
      </c>
      <c r="O1575" s="1">
        <v>1.5730200000000001</v>
      </c>
      <c r="P1575" s="1">
        <v>4.7285899999999996</v>
      </c>
    </row>
    <row r="1576" spans="4:16" x14ac:dyDescent="0.3">
      <c r="D1576" s="1">
        <v>1.57402</v>
      </c>
      <c r="E1576" s="1">
        <v>4.7332099999999997</v>
      </c>
      <c r="F1576" s="1">
        <v>4.7377500000000001</v>
      </c>
      <c r="G1576" s="1">
        <v>12.5246</v>
      </c>
      <c r="O1576" s="1">
        <v>1.57402</v>
      </c>
      <c r="P1576" s="1">
        <v>4.7332099999999997</v>
      </c>
    </row>
    <row r="1577" spans="4:16" x14ac:dyDescent="0.3">
      <c r="D1577" s="1">
        <v>1.5750200000000001</v>
      </c>
      <c r="E1577" s="1">
        <v>4.7378299999999998</v>
      </c>
      <c r="F1577" s="1">
        <v>4.7423700000000002</v>
      </c>
      <c r="G1577" s="1">
        <v>12.5436</v>
      </c>
      <c r="O1577" s="1">
        <v>1.5750200000000001</v>
      </c>
      <c r="P1577" s="1">
        <v>4.7378299999999998</v>
      </c>
    </row>
    <row r="1578" spans="4:16" x14ac:dyDescent="0.3">
      <c r="D1578" s="1">
        <v>1.57602</v>
      </c>
      <c r="E1578" s="1">
        <v>4.7424499999999998</v>
      </c>
      <c r="F1578" s="1">
        <v>4.7469999999999999</v>
      </c>
      <c r="G1578" s="1">
        <v>12.562799999999999</v>
      </c>
      <c r="O1578" s="1">
        <v>1.57602</v>
      </c>
      <c r="P1578" s="1">
        <v>4.7424499999999998</v>
      </c>
    </row>
    <row r="1579" spans="4:16" x14ac:dyDescent="0.3">
      <c r="D1579" s="1">
        <v>1.5770200000000001</v>
      </c>
      <c r="E1579" s="1">
        <v>4.7470800000000004</v>
      </c>
      <c r="F1579" s="1">
        <v>4.7516400000000001</v>
      </c>
      <c r="G1579" s="1">
        <v>12.581899999999999</v>
      </c>
      <c r="O1579" s="1">
        <v>1.5770200000000001</v>
      </c>
      <c r="P1579" s="1">
        <v>4.7470800000000004</v>
      </c>
    </row>
    <row r="1580" spans="4:16" x14ac:dyDescent="0.3">
      <c r="D1580" s="1">
        <v>1.57802</v>
      </c>
      <c r="E1580" s="1">
        <v>4.7517199999999997</v>
      </c>
      <c r="F1580" s="1">
        <v>4.7562800000000003</v>
      </c>
      <c r="G1580" s="1">
        <v>12.601000000000001</v>
      </c>
      <c r="O1580" s="1">
        <v>1.57802</v>
      </c>
      <c r="P1580" s="1">
        <v>4.7517199999999997</v>
      </c>
    </row>
    <row r="1581" spans="4:16" x14ac:dyDescent="0.3">
      <c r="D1581" s="1">
        <v>1.5790200000000001</v>
      </c>
      <c r="E1581" s="1">
        <v>4.7563599999999999</v>
      </c>
      <c r="F1581" s="1">
        <v>4.7609199999999996</v>
      </c>
      <c r="G1581" s="1">
        <v>12.620200000000001</v>
      </c>
      <c r="O1581" s="1">
        <v>1.5790200000000001</v>
      </c>
      <c r="P1581" s="1">
        <v>4.7563599999999999</v>
      </c>
    </row>
    <row r="1582" spans="4:16" x14ac:dyDescent="0.3">
      <c r="D1582" s="1">
        <v>1.58002</v>
      </c>
      <c r="E1582" s="1">
        <v>4.7610000000000001</v>
      </c>
      <c r="F1582" s="1">
        <v>4.7655700000000003</v>
      </c>
      <c r="G1582" s="1">
        <v>12.6395</v>
      </c>
      <c r="O1582" s="1">
        <v>1.58002</v>
      </c>
      <c r="P1582" s="1">
        <v>4.7610000000000001</v>
      </c>
    </row>
    <row r="1583" spans="4:16" x14ac:dyDescent="0.3">
      <c r="D1583" s="1">
        <v>1.5810200000000001</v>
      </c>
      <c r="E1583" s="1">
        <v>4.7656499999999999</v>
      </c>
      <c r="F1583" s="1">
        <v>4.7702200000000001</v>
      </c>
      <c r="G1583" s="1">
        <v>12.6587</v>
      </c>
      <c r="O1583" s="1">
        <v>1.5810200000000001</v>
      </c>
      <c r="P1583" s="1">
        <v>4.7656499999999999</v>
      </c>
    </row>
    <row r="1584" spans="4:16" x14ac:dyDescent="0.3">
      <c r="D1584" s="1">
        <v>1.58202</v>
      </c>
      <c r="E1584" s="1">
        <v>4.7702999999999998</v>
      </c>
      <c r="F1584" s="1">
        <v>4.7748799999999996</v>
      </c>
      <c r="G1584" s="1">
        <v>12.678000000000001</v>
      </c>
      <c r="O1584" s="1">
        <v>1.58202</v>
      </c>
      <c r="P1584" s="1">
        <v>4.7702999999999998</v>
      </c>
    </row>
    <row r="1585" spans="4:16" x14ac:dyDescent="0.3">
      <c r="D1585" s="1">
        <v>1.5830200000000001</v>
      </c>
      <c r="E1585" s="1">
        <v>4.7749600000000001</v>
      </c>
      <c r="F1585" s="1">
        <v>4.7795399999999999</v>
      </c>
      <c r="G1585" s="1">
        <v>12.6973</v>
      </c>
      <c r="O1585" s="1">
        <v>1.5830200000000001</v>
      </c>
      <c r="P1585" s="1">
        <v>4.7749600000000001</v>
      </c>
    </row>
    <row r="1586" spans="4:16" x14ac:dyDescent="0.3">
      <c r="D1586" s="1">
        <v>1.58402</v>
      </c>
      <c r="E1586" s="1">
        <v>4.7796200000000004</v>
      </c>
      <c r="F1586" s="1">
        <v>4.7842099999999999</v>
      </c>
      <c r="G1586" s="1">
        <v>12.716699999999999</v>
      </c>
      <c r="O1586" s="1">
        <v>1.58402</v>
      </c>
      <c r="P1586" s="1">
        <v>4.7796200000000004</v>
      </c>
    </row>
    <row r="1587" spans="4:16" x14ac:dyDescent="0.3">
      <c r="D1587" s="1">
        <v>1.5850200000000001</v>
      </c>
      <c r="E1587" s="1">
        <v>4.7842900000000004</v>
      </c>
      <c r="F1587" s="1">
        <v>4.7888900000000003</v>
      </c>
      <c r="G1587" s="1">
        <v>12.736000000000001</v>
      </c>
      <c r="O1587" s="1">
        <v>1.5850200000000001</v>
      </c>
      <c r="P1587" s="1">
        <v>4.7842900000000004</v>
      </c>
    </row>
    <row r="1588" spans="4:16" x14ac:dyDescent="0.3">
      <c r="D1588" s="1">
        <v>1.58602</v>
      </c>
      <c r="E1588" s="1">
        <v>4.7889699999999999</v>
      </c>
      <c r="F1588" s="1">
        <v>4.7935600000000003</v>
      </c>
      <c r="G1588" s="1">
        <v>12.7555</v>
      </c>
      <c r="O1588" s="1">
        <v>1.58602</v>
      </c>
      <c r="P1588" s="1">
        <v>4.7889699999999999</v>
      </c>
    </row>
    <row r="1589" spans="4:16" x14ac:dyDescent="0.3">
      <c r="D1589" s="1">
        <v>1.5870200000000001</v>
      </c>
      <c r="E1589" s="1">
        <v>4.7936399999999999</v>
      </c>
      <c r="F1589" s="1">
        <v>4.7982399999999998</v>
      </c>
      <c r="G1589" s="1">
        <v>12.774900000000001</v>
      </c>
      <c r="O1589" s="1">
        <v>1.5870200000000001</v>
      </c>
      <c r="P1589" s="1">
        <v>4.7936399999999999</v>
      </c>
    </row>
    <row r="1590" spans="4:16" x14ac:dyDescent="0.3">
      <c r="D1590" s="1">
        <v>1.58802</v>
      </c>
      <c r="E1590" s="1">
        <v>4.79833</v>
      </c>
      <c r="F1590" s="1">
        <v>4.8029299999999999</v>
      </c>
      <c r="G1590" s="1">
        <v>12.7944</v>
      </c>
      <c r="O1590" s="1">
        <v>1.58802</v>
      </c>
      <c r="P1590" s="1">
        <v>4.79833</v>
      </c>
    </row>
    <row r="1591" spans="4:16" x14ac:dyDescent="0.3">
      <c r="D1591" s="1">
        <v>1.5890200000000001</v>
      </c>
      <c r="E1591" s="1">
        <v>4.8030099999999996</v>
      </c>
      <c r="F1591" s="1">
        <v>4.80762</v>
      </c>
      <c r="G1591" s="1">
        <v>12.8139</v>
      </c>
      <c r="O1591" s="1">
        <v>1.5890200000000001</v>
      </c>
      <c r="P1591" s="1">
        <v>4.8030099999999996</v>
      </c>
    </row>
    <row r="1592" spans="4:16" x14ac:dyDescent="0.3">
      <c r="D1592" s="1">
        <v>1.59002</v>
      </c>
      <c r="E1592" s="1">
        <v>4.8076999999999996</v>
      </c>
      <c r="F1592" s="1">
        <v>4.8123199999999997</v>
      </c>
      <c r="G1592" s="1">
        <v>12.833399999999999</v>
      </c>
      <c r="O1592" s="1">
        <v>1.59002</v>
      </c>
      <c r="P1592" s="1">
        <v>4.8076999999999996</v>
      </c>
    </row>
    <row r="1593" spans="4:16" x14ac:dyDescent="0.3">
      <c r="D1593" s="1">
        <v>1.5910200000000001</v>
      </c>
      <c r="E1593" s="1">
        <v>4.8124000000000002</v>
      </c>
      <c r="F1593" s="1">
        <v>4.8170200000000003</v>
      </c>
      <c r="G1593" s="1">
        <v>12.8529</v>
      </c>
      <c r="O1593" s="1">
        <v>1.5910200000000001</v>
      </c>
      <c r="P1593" s="1">
        <v>4.8124000000000002</v>
      </c>
    </row>
    <row r="1594" spans="4:16" x14ac:dyDescent="0.3">
      <c r="D1594" s="1">
        <v>1.59202</v>
      </c>
      <c r="E1594" s="1">
        <v>4.8170999999999999</v>
      </c>
      <c r="F1594" s="1">
        <v>4.8217299999999996</v>
      </c>
      <c r="G1594" s="1">
        <v>12.8725</v>
      </c>
      <c r="O1594" s="1">
        <v>1.59202</v>
      </c>
      <c r="P1594" s="1">
        <v>4.8170999999999999</v>
      </c>
    </row>
    <row r="1595" spans="4:16" x14ac:dyDescent="0.3">
      <c r="D1595" s="1">
        <v>1.5930200000000001</v>
      </c>
      <c r="E1595" s="1">
        <v>4.8218100000000002</v>
      </c>
      <c r="F1595" s="1">
        <v>4.8264399999999998</v>
      </c>
      <c r="G1595" s="1">
        <v>12.892200000000001</v>
      </c>
      <c r="O1595" s="1">
        <v>1.5930200000000001</v>
      </c>
      <c r="P1595" s="1">
        <v>4.8218100000000002</v>
      </c>
    </row>
    <row r="1596" spans="4:16" x14ac:dyDescent="0.3">
      <c r="D1596" s="1">
        <v>1.59402</v>
      </c>
      <c r="E1596" s="1">
        <v>4.8265200000000004</v>
      </c>
      <c r="F1596" s="1">
        <v>4.8311500000000001</v>
      </c>
      <c r="G1596" s="1">
        <v>12.911799999999999</v>
      </c>
      <c r="O1596" s="1">
        <v>1.59402</v>
      </c>
      <c r="P1596" s="1">
        <v>4.8265200000000004</v>
      </c>
    </row>
    <row r="1597" spans="4:16" x14ac:dyDescent="0.3">
      <c r="D1597" s="1">
        <v>1.5950200000000001</v>
      </c>
      <c r="E1597" s="1">
        <v>4.8312400000000002</v>
      </c>
      <c r="F1597" s="1">
        <v>4.8358699999999999</v>
      </c>
      <c r="G1597" s="1">
        <v>12.9315</v>
      </c>
      <c r="O1597" s="1">
        <v>1.5950200000000001</v>
      </c>
      <c r="P1597" s="1">
        <v>4.8312400000000002</v>
      </c>
    </row>
    <row r="1598" spans="4:16" x14ac:dyDescent="0.3">
      <c r="D1598" s="1">
        <v>1.59602</v>
      </c>
      <c r="E1598" s="1">
        <v>4.83596</v>
      </c>
      <c r="F1598" s="1">
        <v>4.8406000000000002</v>
      </c>
      <c r="G1598" s="1">
        <v>12.9512</v>
      </c>
      <c r="O1598" s="1">
        <v>1.59602</v>
      </c>
      <c r="P1598" s="1">
        <v>4.83596</v>
      </c>
    </row>
    <row r="1599" spans="4:16" x14ac:dyDescent="0.3">
      <c r="D1599" s="1">
        <v>1.5970200000000001</v>
      </c>
      <c r="E1599" s="1">
        <v>4.8406799999999999</v>
      </c>
      <c r="F1599" s="1">
        <v>4.8453299999999997</v>
      </c>
      <c r="G1599" s="1">
        <v>12.971</v>
      </c>
      <c r="O1599" s="1">
        <v>1.5970200000000001</v>
      </c>
      <c r="P1599" s="1">
        <v>4.8406799999999999</v>
      </c>
    </row>
    <row r="1600" spans="4:16" x14ac:dyDescent="0.3">
      <c r="D1600" s="1">
        <v>1.59802</v>
      </c>
      <c r="E1600" s="1">
        <v>4.8454100000000002</v>
      </c>
      <c r="F1600" s="1">
        <v>4.85006</v>
      </c>
      <c r="G1600" s="1">
        <v>12.9907</v>
      </c>
      <c r="O1600" s="1">
        <v>1.59802</v>
      </c>
      <c r="P1600" s="1">
        <v>4.8454100000000002</v>
      </c>
    </row>
    <row r="1601" spans="4:16" x14ac:dyDescent="0.3">
      <c r="D1601" s="1">
        <v>1.5990200000000001</v>
      </c>
      <c r="E1601" s="1">
        <v>4.8501500000000002</v>
      </c>
      <c r="F1601" s="1">
        <v>4.8548</v>
      </c>
      <c r="G1601" s="1">
        <v>13.0106</v>
      </c>
      <c r="O1601" s="1">
        <v>1.5990200000000001</v>
      </c>
      <c r="P1601" s="1">
        <v>4.8501500000000002</v>
      </c>
    </row>
    <row r="1602" spans="4:16" x14ac:dyDescent="0.3">
      <c r="D1602" s="1">
        <v>1.60002</v>
      </c>
      <c r="E1602" s="1">
        <v>4.8548900000000001</v>
      </c>
      <c r="F1602" s="1">
        <v>4.8595499999999996</v>
      </c>
      <c r="G1602" s="1">
        <v>13.0304</v>
      </c>
      <c r="O1602" s="1">
        <v>1.60002</v>
      </c>
      <c r="P1602" s="1">
        <v>4.8548900000000001</v>
      </c>
    </row>
    <row r="1603" spans="4:16" x14ac:dyDescent="0.3">
      <c r="D1603" s="1">
        <v>1.6010200000000001</v>
      </c>
      <c r="E1603" s="1">
        <v>4.8596399999999997</v>
      </c>
      <c r="F1603" s="1">
        <v>4.8643000000000001</v>
      </c>
      <c r="G1603" s="1">
        <v>13.0503</v>
      </c>
      <c r="O1603" s="1">
        <v>1.6010200000000001</v>
      </c>
      <c r="P1603" s="1">
        <v>4.8596399999999997</v>
      </c>
    </row>
    <row r="1604" spans="4:16" x14ac:dyDescent="0.3">
      <c r="D1604" s="1">
        <v>1.60202</v>
      </c>
      <c r="E1604" s="1">
        <v>4.8643900000000002</v>
      </c>
      <c r="F1604" s="1">
        <v>4.8690499999999997</v>
      </c>
      <c r="G1604" s="1">
        <v>13.0702</v>
      </c>
      <c r="O1604" s="1">
        <v>1.60202</v>
      </c>
      <c r="P1604" s="1">
        <v>4.8643900000000002</v>
      </c>
    </row>
    <row r="1605" spans="4:16" x14ac:dyDescent="0.3">
      <c r="D1605" s="1">
        <v>1.6030199999999999</v>
      </c>
      <c r="E1605" s="1">
        <v>4.8691399999999998</v>
      </c>
      <c r="F1605" s="1">
        <v>4.8738099999999998</v>
      </c>
      <c r="G1605" s="1">
        <v>13.0901</v>
      </c>
      <c r="O1605" s="1">
        <v>1.6030199999999999</v>
      </c>
      <c r="P1605" s="1">
        <v>4.8691399999999998</v>
      </c>
    </row>
    <row r="1606" spans="4:16" x14ac:dyDescent="0.3">
      <c r="D1606" s="1">
        <v>1.60402</v>
      </c>
      <c r="E1606" s="1">
        <v>4.8738999999999999</v>
      </c>
      <c r="F1606" s="1">
        <v>4.8785800000000004</v>
      </c>
      <c r="G1606" s="1">
        <v>13.110099999999999</v>
      </c>
      <c r="O1606" s="1">
        <v>1.60402</v>
      </c>
      <c r="P1606" s="1">
        <v>4.8738999999999999</v>
      </c>
    </row>
    <row r="1607" spans="4:16" x14ac:dyDescent="0.3">
      <c r="D1607" s="1">
        <v>1.6050199999999999</v>
      </c>
      <c r="E1607" s="1">
        <v>4.87866</v>
      </c>
      <c r="F1607" s="1">
        <v>4.8833500000000001</v>
      </c>
      <c r="G1607" s="1">
        <v>13.130100000000001</v>
      </c>
      <c r="O1607" s="1">
        <v>1.6050199999999999</v>
      </c>
      <c r="P1607" s="1">
        <v>4.87866</v>
      </c>
    </row>
    <row r="1608" spans="4:16" x14ac:dyDescent="0.3">
      <c r="D1608" s="1">
        <v>1.60602</v>
      </c>
      <c r="E1608" s="1">
        <v>4.8834299999999997</v>
      </c>
      <c r="F1608" s="1">
        <v>4.8881199999999998</v>
      </c>
      <c r="G1608" s="1">
        <v>13.1501</v>
      </c>
      <c r="O1608" s="1">
        <v>1.60602</v>
      </c>
      <c r="P1608" s="1">
        <v>4.8834299999999997</v>
      </c>
    </row>
    <row r="1609" spans="4:16" x14ac:dyDescent="0.3">
      <c r="D1609" s="1">
        <v>1.6070199999999999</v>
      </c>
      <c r="E1609" s="1">
        <v>4.8882099999999999</v>
      </c>
      <c r="F1609" s="1">
        <v>4.8929</v>
      </c>
      <c r="G1609" s="1">
        <v>13.170199999999999</v>
      </c>
      <c r="O1609" s="1">
        <v>1.6070199999999999</v>
      </c>
      <c r="P1609" s="1">
        <v>4.8882099999999999</v>
      </c>
    </row>
    <row r="1610" spans="4:16" x14ac:dyDescent="0.3">
      <c r="D1610" s="1">
        <v>1.60802</v>
      </c>
      <c r="E1610" s="1">
        <v>4.8929900000000002</v>
      </c>
      <c r="F1610" s="1">
        <v>4.8976800000000003</v>
      </c>
      <c r="G1610" s="1">
        <v>13.190300000000001</v>
      </c>
      <c r="O1610" s="1">
        <v>1.60802</v>
      </c>
      <c r="P1610" s="1">
        <v>4.8929900000000002</v>
      </c>
    </row>
    <row r="1611" spans="4:16" x14ac:dyDescent="0.3">
      <c r="D1611" s="1">
        <v>1.6090199999999999</v>
      </c>
      <c r="E1611" s="1">
        <v>4.8977700000000004</v>
      </c>
      <c r="F1611" s="1">
        <v>4.9024700000000001</v>
      </c>
      <c r="G1611" s="1">
        <v>13.2104</v>
      </c>
      <c r="O1611" s="1">
        <v>1.6090199999999999</v>
      </c>
      <c r="P1611" s="1">
        <v>4.8977700000000004</v>
      </c>
    </row>
    <row r="1612" spans="4:16" x14ac:dyDescent="0.3">
      <c r="D1612" s="1">
        <v>1.61002</v>
      </c>
      <c r="E1612" s="1">
        <v>4.9025600000000003</v>
      </c>
      <c r="F1612" s="1">
        <v>4.9072699999999996</v>
      </c>
      <c r="G1612" s="1">
        <v>13.230499999999999</v>
      </c>
      <c r="O1612" s="1">
        <v>1.61002</v>
      </c>
      <c r="P1612" s="1">
        <v>4.9025600000000003</v>
      </c>
    </row>
    <row r="1613" spans="4:16" x14ac:dyDescent="0.3">
      <c r="D1613" s="1">
        <v>1.6110199999999999</v>
      </c>
      <c r="E1613" s="1">
        <v>4.9073500000000001</v>
      </c>
      <c r="F1613" s="1">
        <v>4.9120600000000003</v>
      </c>
      <c r="G1613" s="1">
        <v>13.2507</v>
      </c>
      <c r="O1613" s="1">
        <v>1.6110199999999999</v>
      </c>
      <c r="P1613" s="1">
        <v>4.9073500000000001</v>
      </c>
    </row>
    <row r="1614" spans="4:16" x14ac:dyDescent="0.3">
      <c r="D1614" s="1">
        <v>1.61202</v>
      </c>
      <c r="E1614" s="1">
        <v>4.9121499999999996</v>
      </c>
      <c r="F1614" s="1">
        <v>4.9168700000000003</v>
      </c>
      <c r="G1614" s="1">
        <v>13.271000000000001</v>
      </c>
      <c r="O1614" s="1">
        <v>1.61202</v>
      </c>
      <c r="P1614" s="1">
        <v>4.9121499999999996</v>
      </c>
    </row>
    <row r="1615" spans="4:16" x14ac:dyDescent="0.3">
      <c r="D1615" s="1">
        <v>1.6130199999999999</v>
      </c>
      <c r="E1615" s="1">
        <v>4.9169600000000004</v>
      </c>
      <c r="F1615" s="1">
        <v>4.9216800000000003</v>
      </c>
      <c r="G1615" s="1">
        <v>13.2912</v>
      </c>
      <c r="O1615" s="1">
        <v>1.6130199999999999</v>
      </c>
      <c r="P1615" s="1">
        <v>4.9169600000000004</v>
      </c>
    </row>
    <row r="1616" spans="4:16" x14ac:dyDescent="0.3">
      <c r="D1616" s="1">
        <v>1.61402</v>
      </c>
      <c r="E1616" s="1">
        <v>4.9217700000000004</v>
      </c>
      <c r="F1616" s="1">
        <v>4.9264900000000003</v>
      </c>
      <c r="G1616" s="1">
        <v>13.311500000000001</v>
      </c>
      <c r="O1616" s="1">
        <v>1.61402</v>
      </c>
      <c r="P1616" s="1">
        <v>4.9217700000000004</v>
      </c>
    </row>
    <row r="1617" spans="4:16" x14ac:dyDescent="0.3">
      <c r="D1617" s="1">
        <v>1.6150199999999999</v>
      </c>
      <c r="E1617" s="1">
        <v>4.9265800000000004</v>
      </c>
      <c r="F1617" s="1">
        <v>4.9313099999999999</v>
      </c>
      <c r="G1617" s="1">
        <v>13.331799999999999</v>
      </c>
      <c r="O1617" s="1">
        <v>1.6150199999999999</v>
      </c>
      <c r="P1617" s="1">
        <v>4.9265800000000004</v>
      </c>
    </row>
    <row r="1618" spans="4:16" x14ac:dyDescent="0.3">
      <c r="D1618" s="1">
        <v>1.61602</v>
      </c>
      <c r="E1618" s="1">
        <v>4.9314</v>
      </c>
      <c r="F1618" s="1">
        <v>4.9361300000000004</v>
      </c>
      <c r="G1618" s="1">
        <v>13.3522</v>
      </c>
      <c r="O1618" s="1">
        <v>1.61602</v>
      </c>
      <c r="P1618" s="1">
        <v>4.9314</v>
      </c>
    </row>
    <row r="1619" spans="4:16" x14ac:dyDescent="0.3">
      <c r="D1619" s="1">
        <v>1.6170199999999999</v>
      </c>
      <c r="E1619" s="1">
        <v>4.9362199999999996</v>
      </c>
      <c r="F1619" s="1">
        <v>4.9409599999999996</v>
      </c>
      <c r="G1619" s="1">
        <v>13.3725</v>
      </c>
      <c r="O1619" s="1">
        <v>1.6170199999999999</v>
      </c>
      <c r="P1619" s="1">
        <v>4.9362199999999996</v>
      </c>
    </row>
    <row r="1620" spans="4:16" x14ac:dyDescent="0.3">
      <c r="D1620" s="1">
        <v>1.61802</v>
      </c>
      <c r="E1620" s="1">
        <v>4.9410499999999997</v>
      </c>
      <c r="F1620" s="1">
        <v>4.9457899999999997</v>
      </c>
      <c r="G1620" s="1">
        <v>13.393000000000001</v>
      </c>
      <c r="O1620" s="1">
        <v>1.61802</v>
      </c>
      <c r="P1620" s="1">
        <v>4.9410499999999997</v>
      </c>
    </row>
    <row r="1621" spans="4:16" x14ac:dyDescent="0.3">
      <c r="D1621" s="1">
        <v>1.6190199999999999</v>
      </c>
      <c r="E1621" s="1">
        <v>4.9458799999999998</v>
      </c>
      <c r="F1621" s="1">
        <v>4.9506300000000003</v>
      </c>
      <c r="G1621" s="1">
        <v>13.413399999999999</v>
      </c>
      <c r="O1621" s="1">
        <v>1.6190199999999999</v>
      </c>
      <c r="P1621" s="1">
        <v>4.9458799999999998</v>
      </c>
    </row>
    <row r="1622" spans="4:16" x14ac:dyDescent="0.3">
      <c r="D1622" s="1">
        <v>1.62002</v>
      </c>
      <c r="E1622" s="1">
        <v>4.9507199999999996</v>
      </c>
      <c r="F1622" s="1">
        <v>4.95547</v>
      </c>
      <c r="G1622" s="1">
        <v>13.4339</v>
      </c>
      <c r="O1622" s="1">
        <v>1.62002</v>
      </c>
      <c r="P1622" s="1">
        <v>4.9507199999999996</v>
      </c>
    </row>
    <row r="1623" spans="4:16" x14ac:dyDescent="0.3">
      <c r="D1623" s="1">
        <v>1.6210199999999999</v>
      </c>
      <c r="E1623" s="1">
        <v>4.9555600000000002</v>
      </c>
      <c r="F1623" s="1">
        <v>4.9603200000000003</v>
      </c>
      <c r="G1623" s="1">
        <v>13.4544</v>
      </c>
      <c r="O1623" s="1">
        <v>1.6210199999999999</v>
      </c>
      <c r="P1623" s="1">
        <v>4.9555600000000002</v>
      </c>
    </row>
    <row r="1624" spans="4:16" x14ac:dyDescent="0.3">
      <c r="D1624" s="1">
        <v>1.62202</v>
      </c>
      <c r="E1624" s="1">
        <v>4.9604100000000004</v>
      </c>
      <c r="F1624" s="1">
        <v>4.9651699999999996</v>
      </c>
      <c r="G1624" s="1">
        <v>13.4749</v>
      </c>
      <c r="O1624" s="1">
        <v>1.62202</v>
      </c>
      <c r="P1624" s="1">
        <v>4.9604100000000004</v>
      </c>
    </row>
    <row r="1625" spans="4:16" x14ac:dyDescent="0.3">
      <c r="D1625" s="1">
        <v>1.6230199999999999</v>
      </c>
      <c r="E1625" s="1">
        <v>4.9652700000000003</v>
      </c>
      <c r="F1625" s="1">
        <v>4.9700300000000004</v>
      </c>
      <c r="G1625" s="1">
        <v>13.4955</v>
      </c>
      <c r="O1625" s="1">
        <v>1.6230199999999999</v>
      </c>
      <c r="P1625" s="1">
        <v>4.9652700000000003</v>
      </c>
    </row>
    <row r="1626" spans="4:16" x14ac:dyDescent="0.3">
      <c r="D1626" s="1">
        <v>1.62402</v>
      </c>
      <c r="E1626" s="1">
        <v>4.9701199999999996</v>
      </c>
      <c r="F1626" s="1">
        <v>4.9748900000000003</v>
      </c>
      <c r="G1626" s="1">
        <v>13.5161</v>
      </c>
      <c r="O1626" s="1">
        <v>1.62402</v>
      </c>
      <c r="P1626" s="1">
        <v>4.9701199999999996</v>
      </c>
    </row>
    <row r="1627" spans="4:16" x14ac:dyDescent="0.3">
      <c r="D1627" s="1">
        <v>1.6250199999999999</v>
      </c>
      <c r="E1627" s="1">
        <v>4.97499</v>
      </c>
      <c r="F1627" s="1">
        <v>4.9797599999999997</v>
      </c>
      <c r="G1627" s="1">
        <v>13.536799999999999</v>
      </c>
      <c r="O1627" s="1">
        <v>1.6250199999999999</v>
      </c>
      <c r="P1627" s="1">
        <v>4.97499</v>
      </c>
    </row>
    <row r="1628" spans="4:16" x14ac:dyDescent="0.3">
      <c r="D1628" s="1">
        <v>1.62602</v>
      </c>
      <c r="E1628" s="1">
        <v>4.9798600000000004</v>
      </c>
      <c r="F1628" s="1">
        <v>4.9846399999999997</v>
      </c>
      <c r="G1628" s="1">
        <v>13.557399999999999</v>
      </c>
      <c r="O1628" s="1">
        <v>1.62602</v>
      </c>
      <c r="P1628" s="1">
        <v>4.9798600000000004</v>
      </c>
    </row>
    <row r="1629" spans="4:16" x14ac:dyDescent="0.3">
      <c r="D1629" s="1">
        <v>1.6270199999999999</v>
      </c>
      <c r="E1629" s="1">
        <v>4.9847299999999999</v>
      </c>
      <c r="F1629" s="1">
        <v>4.9895100000000001</v>
      </c>
      <c r="G1629" s="1">
        <v>13.578099999999999</v>
      </c>
      <c r="O1629" s="1">
        <v>1.6270199999999999</v>
      </c>
      <c r="P1629" s="1">
        <v>4.9847299999999999</v>
      </c>
    </row>
    <row r="1630" spans="4:16" x14ac:dyDescent="0.3">
      <c r="D1630" s="1">
        <v>1.62802</v>
      </c>
      <c r="E1630" s="1">
        <v>4.9896099999999999</v>
      </c>
      <c r="F1630" s="1">
        <v>4.9943999999999997</v>
      </c>
      <c r="G1630" s="1">
        <v>13.5989</v>
      </c>
      <c r="O1630" s="1">
        <v>1.62802</v>
      </c>
      <c r="P1630" s="1">
        <v>4.9896099999999999</v>
      </c>
    </row>
    <row r="1631" spans="4:16" x14ac:dyDescent="0.3">
      <c r="D1631" s="1">
        <v>1.6290199999999999</v>
      </c>
      <c r="E1631" s="1">
        <v>4.9944899999999999</v>
      </c>
      <c r="F1631" s="1">
        <v>4.9992799999999997</v>
      </c>
      <c r="G1631" s="1">
        <v>13.6196</v>
      </c>
      <c r="O1631" s="1">
        <v>1.6290199999999999</v>
      </c>
      <c r="P1631" s="1">
        <v>4.9944899999999999</v>
      </c>
    </row>
    <row r="1632" spans="4:16" x14ac:dyDescent="0.3">
      <c r="D1632" s="1">
        <v>1.63002</v>
      </c>
      <c r="E1632" s="1">
        <v>4.9993800000000004</v>
      </c>
      <c r="F1632" s="1">
        <v>5.0041799999999999</v>
      </c>
      <c r="G1632" s="1">
        <v>13.6404</v>
      </c>
      <c r="O1632" s="1">
        <v>1.63002</v>
      </c>
      <c r="P1632" s="1">
        <v>4.9993800000000004</v>
      </c>
    </row>
    <row r="1633" spans="4:16" x14ac:dyDescent="0.3">
      <c r="D1633" s="1">
        <v>1.6310199999999999</v>
      </c>
      <c r="E1633" s="1">
        <v>5.00427</v>
      </c>
      <c r="F1633" s="1">
        <v>5.0090700000000004</v>
      </c>
      <c r="G1633" s="1">
        <v>13.661300000000001</v>
      </c>
      <c r="O1633" s="1">
        <v>1.6310199999999999</v>
      </c>
      <c r="P1633" s="1">
        <v>5.00427</v>
      </c>
    </row>
    <row r="1634" spans="4:16" x14ac:dyDescent="0.3">
      <c r="D1634" s="1">
        <v>1.63202</v>
      </c>
      <c r="E1634" s="1">
        <v>5.0091700000000001</v>
      </c>
      <c r="F1634" s="1">
        <v>5.0139800000000001</v>
      </c>
      <c r="G1634" s="1">
        <v>13.6822</v>
      </c>
      <c r="O1634" s="1">
        <v>1.63202</v>
      </c>
      <c r="P1634" s="1">
        <v>5.0091700000000001</v>
      </c>
    </row>
    <row r="1635" spans="4:16" x14ac:dyDescent="0.3">
      <c r="D1635" s="1">
        <v>1.6330199999999999</v>
      </c>
      <c r="E1635" s="1">
        <v>5.0140700000000002</v>
      </c>
      <c r="F1635" s="1">
        <v>5.0188800000000002</v>
      </c>
      <c r="G1635" s="1">
        <v>13.703099999999999</v>
      </c>
      <c r="O1635" s="1">
        <v>1.6330199999999999</v>
      </c>
      <c r="P1635" s="1">
        <v>5.0140700000000002</v>
      </c>
    </row>
    <row r="1636" spans="4:16" x14ac:dyDescent="0.3">
      <c r="D1636" s="1">
        <v>1.63402</v>
      </c>
      <c r="E1636" s="1">
        <v>5.01898</v>
      </c>
      <c r="F1636" s="1">
        <v>5.0237999999999996</v>
      </c>
      <c r="G1636" s="1">
        <v>13.724</v>
      </c>
      <c r="O1636" s="1">
        <v>1.63402</v>
      </c>
      <c r="P1636" s="1">
        <v>5.01898</v>
      </c>
    </row>
    <row r="1637" spans="4:16" x14ac:dyDescent="0.3">
      <c r="D1637" s="1">
        <v>1.6350199999999999</v>
      </c>
      <c r="E1637" s="1">
        <v>5.0238899999999997</v>
      </c>
      <c r="F1637" s="1">
        <v>5.0287199999999999</v>
      </c>
      <c r="G1637" s="1">
        <v>13.744999999999999</v>
      </c>
      <c r="O1637" s="1">
        <v>1.6350199999999999</v>
      </c>
      <c r="P1637" s="1">
        <v>5.0238899999999997</v>
      </c>
    </row>
    <row r="1638" spans="4:16" x14ac:dyDescent="0.3">
      <c r="D1638" s="1">
        <v>1.63602</v>
      </c>
      <c r="E1638" s="1">
        <v>5.02881</v>
      </c>
      <c r="F1638" s="1">
        <v>5.0336400000000001</v>
      </c>
      <c r="G1638" s="1">
        <v>13.766</v>
      </c>
      <c r="O1638" s="1">
        <v>1.63602</v>
      </c>
      <c r="P1638" s="1">
        <v>5.02881</v>
      </c>
    </row>
    <row r="1639" spans="4:16" x14ac:dyDescent="0.3">
      <c r="D1639" s="1">
        <v>1.6370199999999999</v>
      </c>
      <c r="E1639" s="1">
        <v>5.0337399999999999</v>
      </c>
      <c r="F1639" s="1">
        <v>5.03857</v>
      </c>
      <c r="G1639" s="1">
        <v>13.787000000000001</v>
      </c>
      <c r="O1639" s="1">
        <v>1.6370199999999999</v>
      </c>
      <c r="P1639" s="1">
        <v>5.0337399999999999</v>
      </c>
    </row>
    <row r="1640" spans="4:16" x14ac:dyDescent="0.3">
      <c r="D1640" s="1">
        <v>1.63802</v>
      </c>
      <c r="E1640" s="1">
        <v>5.0386600000000001</v>
      </c>
      <c r="F1640" s="1">
        <v>5.0434999999999999</v>
      </c>
      <c r="G1640" s="1">
        <v>13.8081</v>
      </c>
      <c r="O1640" s="1">
        <v>1.63802</v>
      </c>
      <c r="P1640" s="1">
        <v>5.0386600000000001</v>
      </c>
    </row>
    <row r="1641" spans="4:16" x14ac:dyDescent="0.3">
      <c r="D1641" s="1">
        <v>1.6390199999999999</v>
      </c>
      <c r="E1641" s="1">
        <v>5.0435999999999996</v>
      </c>
      <c r="F1641" s="1">
        <v>5.0484400000000003</v>
      </c>
      <c r="G1641" s="1">
        <v>13.8292</v>
      </c>
      <c r="O1641" s="1">
        <v>1.6390199999999999</v>
      </c>
      <c r="P1641" s="1">
        <v>5.0435999999999996</v>
      </c>
    </row>
    <row r="1642" spans="4:16" x14ac:dyDescent="0.3">
      <c r="D1642" s="1">
        <v>1.64002</v>
      </c>
      <c r="E1642" s="1">
        <v>5.04854</v>
      </c>
      <c r="F1642" s="1">
        <v>5.0533799999999998</v>
      </c>
      <c r="G1642" s="1">
        <v>13.850300000000001</v>
      </c>
      <c r="O1642" s="1">
        <v>1.64002</v>
      </c>
      <c r="P1642" s="1">
        <v>5.04854</v>
      </c>
    </row>
    <row r="1643" spans="4:16" x14ac:dyDescent="0.3">
      <c r="D1643" s="1">
        <v>1.6410199999999999</v>
      </c>
      <c r="E1643" s="1">
        <v>5.0534800000000004</v>
      </c>
      <c r="F1643" s="1">
        <v>5.0583299999999998</v>
      </c>
      <c r="G1643" s="1">
        <v>13.871499999999999</v>
      </c>
      <c r="O1643" s="1">
        <v>1.6410199999999999</v>
      </c>
      <c r="P1643" s="1">
        <v>5.0534800000000004</v>
      </c>
    </row>
    <row r="1644" spans="4:16" x14ac:dyDescent="0.3">
      <c r="D1644" s="1">
        <v>1.64202</v>
      </c>
      <c r="E1644" s="1">
        <v>5.0584300000000004</v>
      </c>
      <c r="F1644" s="1">
        <v>5.0632799999999998</v>
      </c>
      <c r="G1644" s="1">
        <v>13.8927</v>
      </c>
      <c r="O1644" s="1">
        <v>1.64202</v>
      </c>
      <c r="P1644" s="1">
        <v>5.0584300000000004</v>
      </c>
    </row>
    <row r="1645" spans="4:16" x14ac:dyDescent="0.3">
      <c r="D1645" s="1">
        <v>1.6430199999999999</v>
      </c>
      <c r="E1645" s="1">
        <v>5.0633800000000004</v>
      </c>
      <c r="F1645" s="1">
        <v>5.0682400000000003</v>
      </c>
      <c r="G1645" s="1">
        <v>13.9139</v>
      </c>
      <c r="O1645" s="1">
        <v>1.6430199999999999</v>
      </c>
      <c r="P1645" s="1">
        <v>5.0633800000000004</v>
      </c>
    </row>
    <row r="1646" spans="4:16" x14ac:dyDescent="0.3">
      <c r="D1646" s="1">
        <v>1.64402</v>
      </c>
      <c r="E1646" s="1">
        <v>5.0683400000000001</v>
      </c>
      <c r="F1646" s="1">
        <v>5.0731999999999999</v>
      </c>
      <c r="G1646" s="1">
        <v>13.9352</v>
      </c>
      <c r="O1646" s="1">
        <v>1.64402</v>
      </c>
      <c r="P1646" s="1">
        <v>5.0683400000000001</v>
      </c>
    </row>
    <row r="1647" spans="4:16" x14ac:dyDescent="0.3">
      <c r="D1647" s="1">
        <v>1.6450199999999999</v>
      </c>
      <c r="E1647" s="1">
        <v>5.0732999999999997</v>
      </c>
      <c r="F1647" s="1">
        <v>5.0781700000000001</v>
      </c>
      <c r="G1647" s="1">
        <v>13.9565</v>
      </c>
      <c r="O1647" s="1">
        <v>1.6450199999999999</v>
      </c>
      <c r="P1647" s="1">
        <v>5.0732999999999997</v>
      </c>
    </row>
    <row r="1648" spans="4:16" x14ac:dyDescent="0.3">
      <c r="D1648" s="1">
        <v>1.64602</v>
      </c>
      <c r="E1648" s="1">
        <v>5.0782699999999998</v>
      </c>
      <c r="F1648" s="1">
        <v>5.0831499999999998</v>
      </c>
      <c r="G1648" s="1">
        <v>13.9778</v>
      </c>
      <c r="O1648" s="1">
        <v>1.64602</v>
      </c>
      <c r="P1648" s="1">
        <v>5.0782699999999998</v>
      </c>
    </row>
    <row r="1649" spans="4:16" x14ac:dyDescent="0.3">
      <c r="D1649" s="1">
        <v>1.6470199999999999</v>
      </c>
      <c r="E1649" s="1">
        <v>5.0832499999999996</v>
      </c>
      <c r="F1649" s="1">
        <v>5.08812</v>
      </c>
      <c r="G1649" s="1">
        <v>13.9992</v>
      </c>
      <c r="O1649" s="1">
        <v>1.6470199999999999</v>
      </c>
      <c r="P1649" s="1">
        <v>5.0832499999999996</v>
      </c>
    </row>
    <row r="1650" spans="4:16" x14ac:dyDescent="0.3">
      <c r="D1650" s="1">
        <v>1.64802</v>
      </c>
      <c r="E1650" s="1">
        <v>5.0882300000000003</v>
      </c>
      <c r="F1650" s="1">
        <v>5.0931100000000002</v>
      </c>
      <c r="G1650" s="1">
        <v>14.0206</v>
      </c>
      <c r="O1650" s="1">
        <v>1.64802</v>
      </c>
      <c r="P1650" s="1">
        <v>5.0882300000000003</v>
      </c>
    </row>
    <row r="1651" spans="4:16" x14ac:dyDescent="0.3">
      <c r="D1651" s="1">
        <v>1.6490199999999999</v>
      </c>
      <c r="E1651" s="1">
        <v>5.09321</v>
      </c>
      <c r="F1651" s="1">
        <v>5.0980999999999996</v>
      </c>
      <c r="G1651" s="1">
        <v>14.0421</v>
      </c>
      <c r="O1651" s="1">
        <v>1.6490199999999999</v>
      </c>
      <c r="P1651" s="1">
        <v>5.09321</v>
      </c>
    </row>
    <row r="1652" spans="4:16" x14ac:dyDescent="0.3">
      <c r="D1652" s="1">
        <v>1.65002</v>
      </c>
      <c r="E1652" s="1">
        <v>5.0982000000000003</v>
      </c>
      <c r="F1652" s="1">
        <v>5.1030899999999999</v>
      </c>
      <c r="G1652" s="1">
        <v>14.063499999999999</v>
      </c>
      <c r="O1652" s="1">
        <v>1.65002</v>
      </c>
      <c r="P1652" s="1">
        <v>5.0982000000000003</v>
      </c>
    </row>
    <row r="1653" spans="4:16" x14ac:dyDescent="0.3">
      <c r="D1653" s="1">
        <v>1.6510199999999999</v>
      </c>
      <c r="E1653" s="1">
        <v>5.1031899999999997</v>
      </c>
      <c r="F1653" s="1">
        <v>5.1080899999999998</v>
      </c>
      <c r="G1653" s="1">
        <v>14.085000000000001</v>
      </c>
      <c r="O1653" s="1">
        <v>1.6510199999999999</v>
      </c>
      <c r="P1653" s="1">
        <v>5.1031899999999997</v>
      </c>
    </row>
    <row r="1654" spans="4:16" x14ac:dyDescent="0.3">
      <c r="D1654" s="1">
        <v>1.65202</v>
      </c>
      <c r="E1654" s="1">
        <v>5.1081899999999996</v>
      </c>
      <c r="F1654" s="1">
        <v>5.1130899999999997</v>
      </c>
      <c r="G1654" s="1">
        <v>14.1066</v>
      </c>
      <c r="O1654" s="1">
        <v>1.65202</v>
      </c>
      <c r="P1654" s="1">
        <v>5.1081899999999996</v>
      </c>
    </row>
    <row r="1655" spans="4:16" x14ac:dyDescent="0.3">
      <c r="D1655" s="1">
        <v>1.6530199999999999</v>
      </c>
      <c r="E1655" s="1">
        <v>5.1132</v>
      </c>
      <c r="F1655" s="1">
        <v>5.1181000000000001</v>
      </c>
      <c r="G1655" s="1">
        <v>14.1281</v>
      </c>
      <c r="O1655" s="1">
        <v>1.6530199999999999</v>
      </c>
      <c r="P1655" s="1">
        <v>5.1132</v>
      </c>
    </row>
    <row r="1656" spans="4:16" x14ac:dyDescent="0.3">
      <c r="D1656" s="1">
        <v>1.65402</v>
      </c>
      <c r="E1656" s="1">
        <v>5.1182100000000004</v>
      </c>
      <c r="F1656" s="1">
        <v>5.1231200000000001</v>
      </c>
      <c r="G1656" s="1">
        <v>14.149800000000001</v>
      </c>
      <c r="O1656" s="1">
        <v>1.65402</v>
      </c>
      <c r="P1656" s="1">
        <v>5.1182100000000004</v>
      </c>
    </row>
    <row r="1657" spans="4:16" x14ac:dyDescent="0.3">
      <c r="D1657" s="1">
        <v>1.6550199999999999</v>
      </c>
      <c r="E1657" s="1">
        <v>5.1232199999999999</v>
      </c>
      <c r="F1657" s="1">
        <v>5.1281400000000001</v>
      </c>
      <c r="G1657" s="1">
        <v>14.1714</v>
      </c>
      <c r="O1657" s="1">
        <v>1.6550199999999999</v>
      </c>
      <c r="P1657" s="1">
        <v>5.1232199999999999</v>
      </c>
    </row>
    <row r="1658" spans="4:16" x14ac:dyDescent="0.3">
      <c r="D1658" s="1">
        <v>1.65602</v>
      </c>
      <c r="E1658" s="1">
        <v>5.1282399999999999</v>
      </c>
      <c r="F1658" s="1">
        <v>5.1331600000000002</v>
      </c>
      <c r="G1658" s="1">
        <v>14.193099999999999</v>
      </c>
      <c r="O1658" s="1">
        <v>1.65602</v>
      </c>
      <c r="P1658" s="1">
        <v>5.1282399999999999</v>
      </c>
    </row>
    <row r="1659" spans="4:16" x14ac:dyDescent="0.3">
      <c r="D1659" s="1">
        <v>1.6570199999999999</v>
      </c>
      <c r="E1659" s="1">
        <v>5.1332700000000004</v>
      </c>
      <c r="F1659" s="1">
        <v>5.1381899999999998</v>
      </c>
      <c r="G1659" s="1">
        <v>14.2148</v>
      </c>
      <c r="O1659" s="1">
        <v>1.6570199999999999</v>
      </c>
      <c r="P1659" s="1">
        <v>5.1332700000000004</v>
      </c>
    </row>
    <row r="1660" spans="4:16" x14ac:dyDescent="0.3">
      <c r="D1660" s="1">
        <v>1.65802</v>
      </c>
      <c r="E1660" s="1">
        <v>5.1383000000000001</v>
      </c>
      <c r="F1660" s="1">
        <v>5.14323</v>
      </c>
      <c r="G1660" s="1">
        <v>14.236499999999999</v>
      </c>
      <c r="O1660" s="1">
        <v>1.65802</v>
      </c>
      <c r="P1660" s="1">
        <v>5.1383000000000001</v>
      </c>
    </row>
    <row r="1661" spans="4:16" x14ac:dyDescent="0.3">
      <c r="D1661" s="1">
        <v>1.6590199999999999</v>
      </c>
      <c r="E1661" s="1">
        <v>5.1433299999999997</v>
      </c>
      <c r="F1661" s="1">
        <v>5.1482700000000001</v>
      </c>
      <c r="G1661" s="1">
        <v>14.2583</v>
      </c>
      <c r="O1661" s="1">
        <v>1.6590199999999999</v>
      </c>
      <c r="P1661" s="1">
        <v>5.1433299999999997</v>
      </c>
    </row>
    <row r="1662" spans="4:16" x14ac:dyDescent="0.3">
      <c r="D1662" s="1">
        <v>1.6600200000000001</v>
      </c>
      <c r="E1662" s="1">
        <v>5.1483699999999999</v>
      </c>
      <c r="F1662" s="1">
        <v>5.1533100000000003</v>
      </c>
      <c r="G1662" s="1">
        <v>14.280099999999999</v>
      </c>
      <c r="O1662" s="1">
        <v>1.6600200000000001</v>
      </c>
      <c r="P1662" s="1">
        <v>5.1483699999999999</v>
      </c>
    </row>
    <row r="1663" spans="4:16" x14ac:dyDescent="0.3">
      <c r="D1663" s="1">
        <v>1.6610199999999999</v>
      </c>
      <c r="E1663" s="1">
        <v>5.1534199999999997</v>
      </c>
      <c r="F1663" s="1">
        <v>5.1583600000000001</v>
      </c>
      <c r="G1663" s="1">
        <v>14.302</v>
      </c>
      <c r="O1663" s="1">
        <v>1.6610199999999999</v>
      </c>
      <c r="P1663" s="1">
        <v>5.1534199999999997</v>
      </c>
    </row>
    <row r="1664" spans="4:16" x14ac:dyDescent="0.3">
      <c r="D1664" s="1">
        <v>1.6620200000000001</v>
      </c>
      <c r="E1664" s="1">
        <v>5.1584700000000003</v>
      </c>
      <c r="F1664" s="1">
        <v>5.1634200000000003</v>
      </c>
      <c r="G1664" s="1">
        <v>14.3239</v>
      </c>
      <c r="O1664" s="1">
        <v>1.6620200000000001</v>
      </c>
      <c r="P1664" s="1">
        <v>5.1584700000000003</v>
      </c>
    </row>
    <row r="1665" spans="4:16" x14ac:dyDescent="0.3">
      <c r="D1665" s="1">
        <v>1.6630199999999999</v>
      </c>
      <c r="E1665" s="1">
        <v>5.1635200000000001</v>
      </c>
      <c r="F1665" s="1">
        <v>5.1684799999999997</v>
      </c>
      <c r="G1665" s="1">
        <v>14.345800000000001</v>
      </c>
      <c r="O1665" s="1">
        <v>1.6630199999999999</v>
      </c>
      <c r="P1665" s="1">
        <v>5.1635200000000001</v>
      </c>
    </row>
    <row r="1666" spans="4:16" x14ac:dyDescent="0.3">
      <c r="D1666" s="1">
        <v>1.6640200000000001</v>
      </c>
      <c r="E1666" s="1">
        <v>5.16859</v>
      </c>
      <c r="F1666" s="1">
        <v>5.17354</v>
      </c>
      <c r="G1666" s="1">
        <v>14.367699999999999</v>
      </c>
      <c r="O1666" s="1">
        <v>1.6640200000000001</v>
      </c>
      <c r="P1666" s="1">
        <v>5.16859</v>
      </c>
    </row>
    <row r="1667" spans="4:16" x14ac:dyDescent="0.3">
      <c r="D1667" s="1">
        <v>1.6650199999999999</v>
      </c>
      <c r="E1667" s="1">
        <v>5.1736500000000003</v>
      </c>
      <c r="F1667" s="1">
        <v>5.1786199999999996</v>
      </c>
      <c r="G1667" s="1">
        <v>14.389699999999999</v>
      </c>
      <c r="O1667" s="1">
        <v>1.6650199999999999</v>
      </c>
      <c r="P1667" s="1">
        <v>5.1736500000000003</v>
      </c>
    </row>
    <row r="1668" spans="4:16" x14ac:dyDescent="0.3">
      <c r="D1668" s="1">
        <v>1.6660200000000001</v>
      </c>
      <c r="E1668" s="1">
        <v>5.1787200000000002</v>
      </c>
      <c r="F1668" s="1">
        <v>5.1836900000000004</v>
      </c>
      <c r="G1668" s="1">
        <v>14.411799999999999</v>
      </c>
      <c r="O1668" s="1">
        <v>1.6660200000000001</v>
      </c>
      <c r="P1668" s="1">
        <v>5.1787200000000002</v>
      </c>
    </row>
    <row r="1669" spans="4:16" x14ac:dyDescent="0.3">
      <c r="D1669" s="1">
        <v>1.6670199999999999</v>
      </c>
      <c r="E1669" s="1">
        <v>5.1837999999999997</v>
      </c>
      <c r="F1669" s="1">
        <v>5.1887699999999999</v>
      </c>
      <c r="G1669" s="1">
        <v>14.4338</v>
      </c>
      <c r="O1669" s="1">
        <v>1.6670199999999999</v>
      </c>
      <c r="P1669" s="1">
        <v>5.1837999999999997</v>
      </c>
    </row>
    <row r="1670" spans="4:16" x14ac:dyDescent="0.3">
      <c r="D1670" s="1">
        <v>1.6680200000000001</v>
      </c>
      <c r="E1670" s="1">
        <v>5.1888800000000002</v>
      </c>
      <c r="F1670" s="1">
        <v>5.1938599999999999</v>
      </c>
      <c r="G1670" s="1">
        <v>14.4559</v>
      </c>
      <c r="O1670" s="1">
        <v>1.6680200000000001</v>
      </c>
      <c r="P1670" s="1">
        <v>5.1888800000000002</v>
      </c>
    </row>
    <row r="1671" spans="4:16" x14ac:dyDescent="0.3">
      <c r="D1671" s="1">
        <v>1.6690199999999999</v>
      </c>
      <c r="E1671" s="1">
        <v>5.1939700000000002</v>
      </c>
      <c r="F1671" s="1">
        <v>5.19895</v>
      </c>
      <c r="G1671" s="1">
        <v>14.478</v>
      </c>
      <c r="O1671" s="1">
        <v>1.6690199999999999</v>
      </c>
      <c r="P1671" s="1">
        <v>5.1939700000000002</v>
      </c>
    </row>
    <row r="1672" spans="4:16" x14ac:dyDescent="0.3">
      <c r="D1672" s="1">
        <v>1.6700200000000001</v>
      </c>
      <c r="E1672" s="1">
        <v>5.1990600000000002</v>
      </c>
      <c r="F1672" s="1">
        <v>5.2040499999999996</v>
      </c>
      <c r="G1672" s="1">
        <v>14.5002</v>
      </c>
      <c r="O1672" s="1">
        <v>1.6700200000000001</v>
      </c>
      <c r="P1672" s="1">
        <v>5.1990600000000002</v>
      </c>
    </row>
    <row r="1673" spans="4:16" x14ac:dyDescent="0.3">
      <c r="D1673" s="1">
        <v>1.6710199999999999</v>
      </c>
      <c r="E1673" s="1">
        <v>5.2041599999999999</v>
      </c>
      <c r="F1673" s="1">
        <v>5.2091500000000002</v>
      </c>
      <c r="G1673" s="1">
        <v>14.522399999999999</v>
      </c>
      <c r="O1673" s="1">
        <v>1.6710199999999999</v>
      </c>
      <c r="P1673" s="1">
        <v>5.2041599999999999</v>
      </c>
    </row>
    <row r="1674" spans="4:16" x14ac:dyDescent="0.3">
      <c r="D1674" s="1">
        <v>1.6720200000000001</v>
      </c>
      <c r="E1674" s="1">
        <v>5.2092599999999996</v>
      </c>
      <c r="F1674" s="1">
        <v>5.2142600000000003</v>
      </c>
      <c r="G1674" s="1">
        <v>14.544600000000001</v>
      </c>
      <c r="O1674" s="1">
        <v>1.6720200000000001</v>
      </c>
      <c r="P1674" s="1">
        <v>5.2092599999999996</v>
      </c>
    </row>
    <row r="1675" spans="4:16" x14ac:dyDescent="0.3">
      <c r="D1675" s="1">
        <v>1.67302</v>
      </c>
      <c r="E1675" s="1">
        <v>5.2143699999999997</v>
      </c>
      <c r="F1675" s="1">
        <v>5.2193699999999996</v>
      </c>
      <c r="G1675" s="1">
        <v>14.5669</v>
      </c>
      <c r="O1675" s="1">
        <v>1.67302</v>
      </c>
      <c r="P1675" s="1">
        <v>5.2143699999999997</v>
      </c>
    </row>
    <row r="1676" spans="4:16" x14ac:dyDescent="0.3">
      <c r="D1676" s="1">
        <v>1.6740200000000001</v>
      </c>
      <c r="E1676" s="1">
        <v>5.2194799999999999</v>
      </c>
      <c r="F1676" s="1">
        <v>5.2244900000000003</v>
      </c>
      <c r="G1676" s="1">
        <v>14.5892</v>
      </c>
      <c r="O1676" s="1">
        <v>1.6740200000000001</v>
      </c>
      <c r="P1676" s="1">
        <v>5.2194799999999999</v>
      </c>
    </row>
    <row r="1677" spans="4:16" x14ac:dyDescent="0.3">
      <c r="D1677" s="1">
        <v>1.67502</v>
      </c>
      <c r="E1677" s="1">
        <v>5.2245999999999997</v>
      </c>
      <c r="F1677" s="1">
        <v>5.2296199999999997</v>
      </c>
      <c r="G1677" s="1">
        <v>14.611499999999999</v>
      </c>
      <c r="O1677" s="1">
        <v>1.67502</v>
      </c>
      <c r="P1677" s="1">
        <v>5.2245999999999997</v>
      </c>
    </row>
    <row r="1678" spans="4:16" x14ac:dyDescent="0.3">
      <c r="D1678" s="1">
        <v>1.6760200000000001</v>
      </c>
      <c r="E1678" s="1">
        <v>5.22973</v>
      </c>
      <c r="F1678" s="1">
        <v>5.2347400000000004</v>
      </c>
      <c r="G1678" s="1">
        <v>14.633900000000001</v>
      </c>
      <c r="O1678" s="1">
        <v>1.6760200000000001</v>
      </c>
      <c r="P1678" s="1">
        <v>5.22973</v>
      </c>
    </row>
    <row r="1679" spans="4:16" x14ac:dyDescent="0.3">
      <c r="D1679" s="1">
        <v>1.67702</v>
      </c>
      <c r="E1679" s="1">
        <v>5.2348499999999998</v>
      </c>
      <c r="F1679" s="1">
        <v>5.2398800000000003</v>
      </c>
      <c r="G1679" s="1">
        <v>14.6563</v>
      </c>
      <c r="O1679" s="1">
        <v>1.67702</v>
      </c>
      <c r="P1679" s="1">
        <v>5.2348499999999998</v>
      </c>
    </row>
    <row r="1680" spans="4:16" x14ac:dyDescent="0.3">
      <c r="D1680" s="1">
        <v>1.6780200000000001</v>
      </c>
      <c r="E1680" s="1">
        <v>5.2399899999999997</v>
      </c>
      <c r="F1680" s="1">
        <v>5.2450200000000002</v>
      </c>
      <c r="G1680" s="1">
        <v>14.678800000000001</v>
      </c>
      <c r="O1680" s="1">
        <v>1.6780200000000001</v>
      </c>
      <c r="P1680" s="1">
        <v>5.2399899999999997</v>
      </c>
    </row>
    <row r="1681" spans="4:16" x14ac:dyDescent="0.3">
      <c r="D1681" s="1">
        <v>1.67902</v>
      </c>
      <c r="E1681" s="1">
        <v>5.2451299999999996</v>
      </c>
      <c r="F1681" s="1">
        <v>5.2501600000000002</v>
      </c>
      <c r="G1681" s="1">
        <v>14.7013</v>
      </c>
      <c r="O1681" s="1">
        <v>1.67902</v>
      </c>
      <c r="P1681" s="1">
        <v>5.2451299999999996</v>
      </c>
    </row>
    <row r="1682" spans="4:16" x14ac:dyDescent="0.3">
      <c r="D1682" s="1">
        <v>1.6800200000000001</v>
      </c>
      <c r="E1682" s="1">
        <v>5.2502700000000004</v>
      </c>
      <c r="F1682" s="1">
        <v>5.2553099999999997</v>
      </c>
      <c r="G1682" s="1">
        <v>14.723800000000001</v>
      </c>
      <c r="O1682" s="1">
        <v>1.6800200000000001</v>
      </c>
      <c r="P1682" s="1">
        <v>5.2502700000000004</v>
      </c>
    </row>
    <row r="1683" spans="4:16" x14ac:dyDescent="0.3">
      <c r="D1683" s="1">
        <v>1.68102</v>
      </c>
      <c r="E1683" s="1">
        <v>5.25542</v>
      </c>
      <c r="F1683" s="1">
        <v>5.2604699999999998</v>
      </c>
      <c r="G1683" s="1">
        <v>14.7463</v>
      </c>
      <c r="O1683" s="1">
        <v>1.68102</v>
      </c>
      <c r="P1683" s="1">
        <v>5.25542</v>
      </c>
    </row>
    <row r="1684" spans="4:16" x14ac:dyDescent="0.3">
      <c r="D1684" s="1">
        <v>1.6820200000000001</v>
      </c>
      <c r="E1684" s="1">
        <v>5.26058</v>
      </c>
      <c r="F1684" s="1">
        <v>5.2656299999999998</v>
      </c>
      <c r="G1684" s="1">
        <v>14.7689</v>
      </c>
      <c r="O1684" s="1">
        <v>1.6820200000000001</v>
      </c>
      <c r="P1684" s="1">
        <v>5.26058</v>
      </c>
    </row>
    <row r="1685" spans="4:16" x14ac:dyDescent="0.3">
      <c r="D1685" s="1">
        <v>1.68302</v>
      </c>
      <c r="E1685" s="1">
        <v>5.2657400000000001</v>
      </c>
      <c r="F1685" s="1">
        <v>5.2707899999999999</v>
      </c>
      <c r="G1685" s="1">
        <v>14.791499999999999</v>
      </c>
      <c r="O1685" s="1">
        <v>1.68302</v>
      </c>
      <c r="P1685" s="1">
        <v>5.2657400000000001</v>
      </c>
    </row>
    <row r="1686" spans="4:16" x14ac:dyDescent="0.3">
      <c r="D1686" s="1">
        <v>1.6840200000000001</v>
      </c>
      <c r="E1686" s="1">
        <v>5.2709000000000001</v>
      </c>
      <c r="F1686" s="1">
        <v>5.2759600000000004</v>
      </c>
      <c r="G1686" s="1">
        <v>14.8142</v>
      </c>
      <c r="O1686" s="1">
        <v>1.6840200000000001</v>
      </c>
      <c r="P1686" s="1">
        <v>5.2709000000000001</v>
      </c>
    </row>
    <row r="1687" spans="4:16" x14ac:dyDescent="0.3">
      <c r="D1687" s="1">
        <v>1.68502</v>
      </c>
      <c r="E1687" s="1">
        <v>5.2760800000000003</v>
      </c>
      <c r="F1687" s="1">
        <v>5.2811399999999997</v>
      </c>
      <c r="G1687" s="1">
        <v>14.8369</v>
      </c>
      <c r="O1687" s="1">
        <v>1.68502</v>
      </c>
      <c r="P1687" s="1">
        <v>5.2760800000000003</v>
      </c>
    </row>
    <row r="1688" spans="4:16" x14ac:dyDescent="0.3">
      <c r="D1688" s="1">
        <v>1.6860200000000001</v>
      </c>
      <c r="E1688" s="1">
        <v>5.28125</v>
      </c>
      <c r="F1688" s="1">
        <v>5.2863199999999999</v>
      </c>
      <c r="G1688" s="1">
        <v>14.8596</v>
      </c>
      <c r="O1688" s="1">
        <v>1.6860200000000001</v>
      </c>
      <c r="P1688" s="1">
        <v>5.28125</v>
      </c>
    </row>
    <row r="1689" spans="4:16" x14ac:dyDescent="0.3">
      <c r="D1689" s="1">
        <v>1.68702</v>
      </c>
      <c r="E1689" s="1">
        <v>5.2864300000000002</v>
      </c>
      <c r="F1689" s="1">
        <v>5.2915099999999997</v>
      </c>
      <c r="G1689" s="1">
        <v>14.882400000000001</v>
      </c>
      <c r="O1689" s="1">
        <v>1.68702</v>
      </c>
      <c r="P1689" s="1">
        <v>5.2864300000000002</v>
      </c>
    </row>
    <row r="1690" spans="4:16" x14ac:dyDescent="0.3">
      <c r="D1690" s="1">
        <v>1.6880200000000001</v>
      </c>
      <c r="E1690" s="1">
        <v>5.29162</v>
      </c>
      <c r="F1690" s="1">
        <v>5.2967000000000004</v>
      </c>
      <c r="G1690" s="1">
        <v>14.905200000000001</v>
      </c>
      <c r="O1690" s="1">
        <v>1.6880200000000001</v>
      </c>
      <c r="P1690" s="1">
        <v>5.29162</v>
      </c>
    </row>
    <row r="1691" spans="4:16" x14ac:dyDescent="0.3">
      <c r="D1691" s="1">
        <v>1.68902</v>
      </c>
      <c r="E1691" s="1">
        <v>5.2968099999999998</v>
      </c>
      <c r="F1691" s="1">
        <v>5.3018999999999998</v>
      </c>
      <c r="G1691" s="1">
        <v>14.928000000000001</v>
      </c>
      <c r="O1691" s="1">
        <v>1.68902</v>
      </c>
      <c r="P1691" s="1">
        <v>5.2968099999999998</v>
      </c>
    </row>
    <row r="1692" spans="4:16" x14ac:dyDescent="0.3">
      <c r="D1692" s="1">
        <v>1.6900200000000001</v>
      </c>
      <c r="E1692" s="1">
        <v>5.3020100000000001</v>
      </c>
      <c r="F1692" s="1">
        <v>5.3071000000000002</v>
      </c>
      <c r="G1692" s="1">
        <v>14.950900000000001</v>
      </c>
      <c r="O1692" s="1">
        <v>1.6900200000000001</v>
      </c>
      <c r="P1692" s="1">
        <v>5.3020100000000001</v>
      </c>
    </row>
    <row r="1693" spans="4:16" x14ac:dyDescent="0.3">
      <c r="D1693" s="1">
        <v>1.69102</v>
      </c>
      <c r="E1693" s="1">
        <v>5.3072100000000004</v>
      </c>
      <c r="F1693" s="1">
        <v>5.3123100000000001</v>
      </c>
      <c r="G1693" s="1">
        <v>14.973800000000001</v>
      </c>
      <c r="O1693" s="1">
        <v>1.69102</v>
      </c>
      <c r="P1693" s="1">
        <v>5.3072100000000004</v>
      </c>
    </row>
    <row r="1694" spans="4:16" x14ac:dyDescent="0.3">
      <c r="D1694" s="1">
        <v>1.6920200000000001</v>
      </c>
      <c r="E1694" s="1">
        <v>5.3124200000000004</v>
      </c>
      <c r="F1694" s="1">
        <v>5.31752</v>
      </c>
      <c r="G1694" s="1">
        <v>14.9968</v>
      </c>
      <c r="O1694" s="1">
        <v>1.6920200000000001</v>
      </c>
      <c r="P1694" s="1">
        <v>5.3124200000000004</v>
      </c>
    </row>
    <row r="1695" spans="4:16" x14ac:dyDescent="0.3">
      <c r="D1695" s="1">
        <v>1.69302</v>
      </c>
      <c r="E1695" s="1">
        <v>5.3176399999999999</v>
      </c>
      <c r="F1695" s="1">
        <v>5.3227399999999996</v>
      </c>
      <c r="G1695" s="1">
        <v>15.0198</v>
      </c>
      <c r="O1695" s="1">
        <v>1.69302</v>
      </c>
      <c r="P1695" s="1">
        <v>5.3176399999999999</v>
      </c>
    </row>
    <row r="1696" spans="4:16" x14ac:dyDescent="0.3">
      <c r="D1696" s="1">
        <v>1.6940200000000001</v>
      </c>
      <c r="E1696" s="1">
        <v>5.3228499999999999</v>
      </c>
      <c r="F1696" s="1">
        <v>5.32796</v>
      </c>
      <c r="G1696" s="1">
        <v>15.0428</v>
      </c>
      <c r="O1696" s="1">
        <v>1.6940200000000001</v>
      </c>
      <c r="P1696" s="1">
        <v>5.3228499999999999</v>
      </c>
    </row>
    <row r="1697" spans="4:16" x14ac:dyDescent="0.3">
      <c r="D1697" s="1">
        <v>1.69502</v>
      </c>
      <c r="E1697" s="1">
        <v>5.3280799999999999</v>
      </c>
      <c r="F1697" s="1">
        <v>5.3331900000000001</v>
      </c>
      <c r="G1697" s="1">
        <v>15.065799999999999</v>
      </c>
      <c r="O1697" s="1">
        <v>1.69502</v>
      </c>
      <c r="P1697" s="1">
        <v>5.3280799999999999</v>
      </c>
    </row>
    <row r="1698" spans="4:16" x14ac:dyDescent="0.3">
      <c r="D1698" s="1">
        <v>1.6960200000000001</v>
      </c>
      <c r="E1698" s="1">
        <v>5.33331</v>
      </c>
      <c r="F1698" s="1">
        <v>5.3384299999999998</v>
      </c>
      <c r="G1698" s="1">
        <v>15.088900000000001</v>
      </c>
      <c r="O1698" s="1">
        <v>1.6960200000000001</v>
      </c>
      <c r="P1698" s="1">
        <v>5.33331</v>
      </c>
    </row>
    <row r="1699" spans="4:16" x14ac:dyDescent="0.3">
      <c r="D1699" s="1">
        <v>1.69702</v>
      </c>
      <c r="E1699" s="1">
        <v>5.3385400000000001</v>
      </c>
      <c r="F1699" s="1">
        <v>5.3436700000000004</v>
      </c>
      <c r="G1699" s="1">
        <v>15.1121</v>
      </c>
      <c r="O1699" s="1">
        <v>1.69702</v>
      </c>
      <c r="P1699" s="1">
        <v>5.3385400000000001</v>
      </c>
    </row>
    <row r="1700" spans="4:16" x14ac:dyDescent="0.3">
      <c r="D1700" s="1">
        <v>1.6980200000000001</v>
      </c>
      <c r="E1700" s="1">
        <v>5.3437799999999998</v>
      </c>
      <c r="F1700" s="1">
        <v>5.3489100000000001</v>
      </c>
      <c r="G1700" s="1">
        <v>15.135199999999999</v>
      </c>
      <c r="O1700" s="1">
        <v>1.6980200000000001</v>
      </c>
      <c r="P1700" s="1">
        <v>5.3437799999999998</v>
      </c>
    </row>
    <row r="1701" spans="4:16" x14ac:dyDescent="0.3">
      <c r="D1701" s="1">
        <v>1.69902</v>
      </c>
      <c r="E1701" s="1">
        <v>5.34903</v>
      </c>
      <c r="F1701" s="1">
        <v>5.3541600000000003</v>
      </c>
      <c r="G1701" s="1">
        <v>15.1584</v>
      </c>
      <c r="O1701" s="1">
        <v>1.69902</v>
      </c>
      <c r="P1701" s="1">
        <v>5.34903</v>
      </c>
    </row>
    <row r="1702" spans="4:16" x14ac:dyDescent="0.3">
      <c r="D1702" s="1">
        <v>1.7000200000000001</v>
      </c>
      <c r="E1702" s="1">
        <v>5.3542800000000002</v>
      </c>
      <c r="F1702" s="1">
        <v>5.3594200000000001</v>
      </c>
      <c r="G1702" s="1">
        <v>15.181699999999999</v>
      </c>
      <c r="O1702" s="1">
        <v>1.7000200000000001</v>
      </c>
      <c r="P1702" s="1">
        <v>5.3542800000000002</v>
      </c>
    </row>
    <row r="1703" spans="4:16" x14ac:dyDescent="0.3">
      <c r="D1703" s="1">
        <v>1.70102</v>
      </c>
      <c r="E1703" s="1">
        <v>5.35954</v>
      </c>
      <c r="F1703" s="1">
        <v>5.3646799999999999</v>
      </c>
      <c r="G1703" s="1">
        <v>15.205</v>
      </c>
      <c r="O1703" s="1">
        <v>1.70102</v>
      </c>
      <c r="P1703" s="1">
        <v>5.35954</v>
      </c>
    </row>
    <row r="1704" spans="4:16" x14ac:dyDescent="0.3">
      <c r="D1704" s="1">
        <v>1.7020200000000001</v>
      </c>
      <c r="E1704" s="1">
        <v>5.3647999999999998</v>
      </c>
      <c r="F1704" s="1">
        <v>5.3699500000000002</v>
      </c>
      <c r="G1704" s="1">
        <v>15.228300000000001</v>
      </c>
      <c r="O1704" s="1">
        <v>1.7020200000000001</v>
      </c>
      <c r="P1704" s="1">
        <v>5.3647999999999998</v>
      </c>
    </row>
    <row r="1705" spans="4:16" x14ac:dyDescent="0.3">
      <c r="D1705" s="1">
        <v>1.70302</v>
      </c>
      <c r="E1705" s="1">
        <v>5.3700700000000001</v>
      </c>
      <c r="F1705" s="1">
        <v>5.3752199999999997</v>
      </c>
      <c r="G1705" s="1">
        <v>15.2516</v>
      </c>
      <c r="O1705" s="1">
        <v>1.70302</v>
      </c>
      <c r="P1705" s="1">
        <v>5.3700700000000001</v>
      </c>
    </row>
    <row r="1706" spans="4:16" x14ac:dyDescent="0.3">
      <c r="D1706" s="1">
        <v>1.7040200000000001</v>
      </c>
      <c r="E1706" s="1">
        <v>5.3753399999999996</v>
      </c>
      <c r="F1706" s="1">
        <v>5.3804999999999996</v>
      </c>
      <c r="G1706" s="1">
        <v>15.275</v>
      </c>
      <c r="O1706" s="1">
        <v>1.7040200000000001</v>
      </c>
      <c r="P1706" s="1">
        <v>5.3753399999999996</v>
      </c>
    </row>
    <row r="1707" spans="4:16" x14ac:dyDescent="0.3">
      <c r="D1707" s="1">
        <v>1.70502</v>
      </c>
      <c r="E1707" s="1">
        <v>5.3806200000000004</v>
      </c>
      <c r="F1707" s="1">
        <v>5.3857799999999996</v>
      </c>
      <c r="G1707" s="1">
        <v>15.298400000000001</v>
      </c>
      <c r="O1707" s="1">
        <v>1.70502</v>
      </c>
      <c r="P1707" s="1">
        <v>5.3806200000000004</v>
      </c>
    </row>
    <row r="1708" spans="4:16" x14ac:dyDescent="0.3">
      <c r="D1708" s="1">
        <v>1.7060200000000001</v>
      </c>
      <c r="E1708" s="1">
        <v>5.3859000000000004</v>
      </c>
      <c r="F1708" s="1">
        <v>5.39107</v>
      </c>
      <c r="G1708" s="1">
        <v>15.321899999999999</v>
      </c>
      <c r="O1708" s="1">
        <v>1.7060200000000001</v>
      </c>
      <c r="P1708" s="1">
        <v>5.3859000000000004</v>
      </c>
    </row>
    <row r="1709" spans="4:16" x14ac:dyDescent="0.3">
      <c r="D1709" s="1">
        <v>1.70702</v>
      </c>
      <c r="E1709" s="1">
        <v>5.3911899999999999</v>
      </c>
      <c r="F1709" s="1">
        <v>5.3963599999999996</v>
      </c>
      <c r="G1709" s="1">
        <v>15.3454</v>
      </c>
      <c r="O1709" s="1">
        <v>1.70702</v>
      </c>
      <c r="P1709" s="1">
        <v>5.3911899999999999</v>
      </c>
    </row>
    <row r="1710" spans="4:16" x14ac:dyDescent="0.3">
      <c r="D1710" s="1">
        <v>1.7080200000000001</v>
      </c>
      <c r="E1710" s="1">
        <v>5.3964800000000004</v>
      </c>
      <c r="F1710" s="1">
        <v>5.4016599999999997</v>
      </c>
      <c r="G1710" s="1">
        <v>15.3689</v>
      </c>
      <c r="O1710" s="1">
        <v>1.7080200000000001</v>
      </c>
      <c r="P1710" s="1">
        <v>5.3964800000000004</v>
      </c>
    </row>
    <row r="1711" spans="4:16" x14ac:dyDescent="0.3">
      <c r="D1711" s="1">
        <v>1.70902</v>
      </c>
      <c r="E1711" s="1">
        <v>5.4017799999999996</v>
      </c>
      <c r="F1711" s="1">
        <v>5.4069700000000003</v>
      </c>
      <c r="G1711" s="1">
        <v>15.3925</v>
      </c>
      <c r="O1711" s="1">
        <v>1.70902</v>
      </c>
      <c r="P1711" s="1">
        <v>5.4017799999999996</v>
      </c>
    </row>
    <row r="1712" spans="4:16" x14ac:dyDescent="0.3">
      <c r="D1712" s="1">
        <v>1.7100200000000001</v>
      </c>
      <c r="E1712" s="1">
        <v>5.4070900000000002</v>
      </c>
      <c r="F1712" s="1">
        <v>5.41228</v>
      </c>
      <c r="G1712" s="1">
        <v>15.4161</v>
      </c>
      <c r="O1712" s="1">
        <v>1.7100200000000001</v>
      </c>
      <c r="P1712" s="1">
        <v>5.4070900000000002</v>
      </c>
    </row>
    <row r="1713" spans="4:16" x14ac:dyDescent="0.3">
      <c r="D1713" s="1">
        <v>1.71102</v>
      </c>
      <c r="E1713" s="1">
        <v>5.4123999999999999</v>
      </c>
      <c r="F1713" s="1">
        <v>5.4175899999999997</v>
      </c>
      <c r="G1713" s="1">
        <v>15.4398</v>
      </c>
      <c r="O1713" s="1">
        <v>1.71102</v>
      </c>
      <c r="P1713" s="1">
        <v>5.4123999999999999</v>
      </c>
    </row>
    <row r="1714" spans="4:16" x14ac:dyDescent="0.3">
      <c r="D1714" s="1">
        <v>1.7120200000000001</v>
      </c>
      <c r="E1714" s="1">
        <v>5.4177200000000001</v>
      </c>
      <c r="F1714" s="1">
        <v>5.4229099999999999</v>
      </c>
      <c r="G1714" s="1">
        <v>15.4635</v>
      </c>
      <c r="O1714" s="1">
        <v>1.7120200000000001</v>
      </c>
      <c r="P1714" s="1">
        <v>5.4177200000000001</v>
      </c>
    </row>
    <row r="1715" spans="4:16" x14ac:dyDescent="0.3">
      <c r="D1715" s="1">
        <v>1.71302</v>
      </c>
      <c r="E1715" s="1">
        <v>5.4230400000000003</v>
      </c>
      <c r="F1715" s="1">
        <v>5.4282399999999997</v>
      </c>
      <c r="G1715" s="1">
        <v>15.4872</v>
      </c>
      <c r="O1715" s="1">
        <v>1.71302</v>
      </c>
      <c r="P1715" s="1">
        <v>5.4230400000000003</v>
      </c>
    </row>
    <row r="1716" spans="4:16" x14ac:dyDescent="0.3">
      <c r="D1716" s="1">
        <v>1.7140200000000001</v>
      </c>
      <c r="E1716" s="1">
        <v>5.4283599999999996</v>
      </c>
      <c r="F1716" s="1">
        <v>5.4335699999999996</v>
      </c>
      <c r="G1716" s="1">
        <v>15.510899999999999</v>
      </c>
      <c r="O1716" s="1">
        <v>1.7140200000000001</v>
      </c>
      <c r="P1716" s="1">
        <v>5.4283599999999996</v>
      </c>
    </row>
    <row r="1717" spans="4:16" x14ac:dyDescent="0.3">
      <c r="D1717" s="1">
        <v>1.71502</v>
      </c>
      <c r="E1717" s="1">
        <v>5.4337</v>
      </c>
      <c r="F1717" s="1">
        <v>5.4389099999999999</v>
      </c>
      <c r="G1717" s="1">
        <v>15.534700000000001</v>
      </c>
      <c r="O1717" s="1">
        <v>1.71502</v>
      </c>
      <c r="P1717" s="1">
        <v>5.4337</v>
      </c>
    </row>
    <row r="1718" spans="4:16" x14ac:dyDescent="0.3">
      <c r="D1718" s="1">
        <v>1.7160200000000001</v>
      </c>
      <c r="E1718" s="1">
        <v>5.4390299999999998</v>
      </c>
      <c r="F1718" s="1">
        <v>5.4442500000000003</v>
      </c>
      <c r="G1718" s="1">
        <v>15.5586</v>
      </c>
      <c r="O1718" s="1">
        <v>1.7160200000000001</v>
      </c>
      <c r="P1718" s="1">
        <v>5.4390299999999998</v>
      </c>
    </row>
    <row r="1719" spans="4:16" x14ac:dyDescent="0.3">
      <c r="D1719" s="1">
        <v>1.71702</v>
      </c>
      <c r="E1719" s="1">
        <v>5.4443799999999998</v>
      </c>
      <c r="F1719" s="1">
        <v>5.4496000000000002</v>
      </c>
      <c r="G1719" s="1">
        <v>15.5824</v>
      </c>
      <c r="O1719" s="1">
        <v>1.71702</v>
      </c>
      <c r="P1719" s="1">
        <v>5.4443799999999998</v>
      </c>
    </row>
    <row r="1720" spans="4:16" x14ac:dyDescent="0.3">
      <c r="D1720" s="1">
        <v>1.7180200000000001</v>
      </c>
      <c r="E1720" s="1">
        <v>5.4497299999999997</v>
      </c>
      <c r="F1720" s="1">
        <v>5.4549599999999998</v>
      </c>
      <c r="G1720" s="1">
        <v>15.606400000000001</v>
      </c>
      <c r="O1720" s="1">
        <v>1.7180200000000001</v>
      </c>
      <c r="P1720" s="1">
        <v>5.4497299999999997</v>
      </c>
    </row>
    <row r="1721" spans="4:16" x14ac:dyDescent="0.3">
      <c r="D1721" s="1">
        <v>1.71902</v>
      </c>
      <c r="E1721" s="1">
        <v>5.4550799999999997</v>
      </c>
      <c r="F1721" s="1">
        <v>5.4603200000000003</v>
      </c>
      <c r="G1721" s="1">
        <v>15.6303</v>
      </c>
      <c r="O1721" s="1">
        <v>1.71902</v>
      </c>
      <c r="P1721" s="1">
        <v>5.4550799999999997</v>
      </c>
    </row>
    <row r="1722" spans="4:16" x14ac:dyDescent="0.3">
      <c r="D1722" s="1">
        <v>1.7200200000000001</v>
      </c>
      <c r="E1722" s="1">
        <v>5.4604400000000002</v>
      </c>
      <c r="F1722" s="1">
        <v>5.4656799999999999</v>
      </c>
      <c r="G1722" s="1">
        <v>15.654299999999999</v>
      </c>
      <c r="O1722" s="1">
        <v>1.7200200000000001</v>
      </c>
      <c r="P1722" s="1">
        <v>5.4604400000000002</v>
      </c>
    </row>
    <row r="1723" spans="4:16" x14ac:dyDescent="0.3">
      <c r="D1723" s="1">
        <v>1.72102</v>
      </c>
      <c r="E1723" s="1">
        <v>5.4658100000000003</v>
      </c>
      <c r="F1723" s="1">
        <v>5.47105</v>
      </c>
      <c r="G1723" s="1">
        <v>15.6783</v>
      </c>
      <c r="O1723" s="1">
        <v>1.72102</v>
      </c>
      <c r="P1723" s="1">
        <v>5.4658100000000003</v>
      </c>
    </row>
    <row r="1724" spans="4:16" x14ac:dyDescent="0.3">
      <c r="D1724" s="1">
        <v>1.7220200000000001</v>
      </c>
      <c r="E1724" s="1">
        <v>5.4711800000000004</v>
      </c>
      <c r="F1724" s="1">
        <v>5.4764299999999997</v>
      </c>
      <c r="G1724" s="1">
        <v>15.702400000000001</v>
      </c>
      <c r="O1724" s="1">
        <v>1.7220200000000001</v>
      </c>
      <c r="P1724" s="1">
        <v>5.4711800000000004</v>
      </c>
    </row>
    <row r="1725" spans="4:16" x14ac:dyDescent="0.3">
      <c r="D1725" s="1">
        <v>1.72302</v>
      </c>
      <c r="E1725" s="1">
        <v>5.4765499999999996</v>
      </c>
      <c r="F1725" s="1">
        <v>5.4818100000000003</v>
      </c>
      <c r="G1725" s="1">
        <v>15.7265</v>
      </c>
      <c r="O1725" s="1">
        <v>1.72302</v>
      </c>
      <c r="P1725" s="1">
        <v>5.4765499999999996</v>
      </c>
    </row>
    <row r="1726" spans="4:16" x14ac:dyDescent="0.3">
      <c r="D1726" s="1">
        <v>1.7240200000000001</v>
      </c>
      <c r="E1726" s="1">
        <v>5.4819399999999998</v>
      </c>
      <c r="F1726" s="1">
        <v>5.4871999999999996</v>
      </c>
      <c r="G1726" s="1">
        <v>15.7506</v>
      </c>
      <c r="O1726" s="1">
        <v>1.7240200000000001</v>
      </c>
      <c r="P1726" s="1">
        <v>5.4819399999999998</v>
      </c>
    </row>
    <row r="1727" spans="4:16" x14ac:dyDescent="0.3">
      <c r="D1727" s="1">
        <v>1.72502</v>
      </c>
      <c r="E1727" s="1">
        <v>5.4873200000000004</v>
      </c>
      <c r="F1727" s="1">
        <v>5.4925899999999999</v>
      </c>
      <c r="G1727" s="1">
        <v>15.774800000000001</v>
      </c>
      <c r="O1727" s="1">
        <v>1.72502</v>
      </c>
      <c r="P1727" s="1">
        <v>5.4873200000000004</v>
      </c>
    </row>
    <row r="1728" spans="4:16" x14ac:dyDescent="0.3">
      <c r="D1728" s="1">
        <v>1.7260200000000001</v>
      </c>
      <c r="E1728" s="1">
        <v>5.4927200000000003</v>
      </c>
      <c r="F1728" s="1">
        <v>5.4979899999999997</v>
      </c>
      <c r="G1728" s="1">
        <v>15.798999999999999</v>
      </c>
      <c r="O1728" s="1">
        <v>1.7260200000000001</v>
      </c>
      <c r="P1728" s="1">
        <v>5.4927200000000003</v>
      </c>
    </row>
    <row r="1729" spans="4:16" x14ac:dyDescent="0.3">
      <c r="D1729" s="1">
        <v>1.72702</v>
      </c>
      <c r="E1729" s="1">
        <v>5.4981099999999996</v>
      </c>
      <c r="F1729" s="1">
        <v>5.5033899999999996</v>
      </c>
      <c r="G1729" s="1">
        <v>15.8233</v>
      </c>
      <c r="O1729" s="1">
        <v>1.72702</v>
      </c>
      <c r="P1729" s="1">
        <v>5.4981099999999996</v>
      </c>
    </row>
    <row r="1730" spans="4:16" x14ac:dyDescent="0.3">
      <c r="D1730" s="1">
        <v>1.7280199999999999</v>
      </c>
      <c r="E1730" s="1">
        <v>5.50352</v>
      </c>
      <c r="F1730" s="1">
        <v>5.5087999999999999</v>
      </c>
      <c r="G1730" s="1">
        <v>15.8476</v>
      </c>
      <c r="O1730" s="1">
        <v>1.7280199999999999</v>
      </c>
      <c r="P1730" s="1">
        <v>5.50352</v>
      </c>
    </row>
    <row r="1731" spans="4:16" x14ac:dyDescent="0.3">
      <c r="D1731" s="1">
        <v>1.72902</v>
      </c>
      <c r="E1731" s="1">
        <v>5.5089300000000003</v>
      </c>
      <c r="F1731" s="1">
        <v>5.5142100000000003</v>
      </c>
      <c r="G1731" s="1">
        <v>15.8719</v>
      </c>
      <c r="O1731" s="1">
        <v>1.72902</v>
      </c>
      <c r="P1731" s="1">
        <v>5.5089300000000003</v>
      </c>
    </row>
    <row r="1732" spans="4:16" x14ac:dyDescent="0.3">
      <c r="D1732" s="1">
        <v>1.7300199999999999</v>
      </c>
      <c r="E1732" s="1">
        <v>5.5143399999999998</v>
      </c>
      <c r="F1732" s="1">
        <v>5.5196300000000003</v>
      </c>
      <c r="G1732" s="1">
        <v>15.8963</v>
      </c>
      <c r="O1732" s="1">
        <v>1.7300199999999999</v>
      </c>
      <c r="P1732" s="1">
        <v>5.5143399999999998</v>
      </c>
    </row>
    <row r="1733" spans="4:16" x14ac:dyDescent="0.3">
      <c r="D1733" s="1">
        <v>1.73102</v>
      </c>
      <c r="E1733" s="1">
        <v>5.5197599999999998</v>
      </c>
      <c r="F1733" s="1">
        <v>5.5250599999999999</v>
      </c>
      <c r="G1733" s="1">
        <v>15.9207</v>
      </c>
      <c r="O1733" s="1">
        <v>1.73102</v>
      </c>
      <c r="P1733" s="1">
        <v>5.5197599999999998</v>
      </c>
    </row>
    <row r="1734" spans="4:16" x14ac:dyDescent="0.3">
      <c r="D1734" s="1">
        <v>1.7320199999999999</v>
      </c>
      <c r="E1734" s="1">
        <v>5.5251900000000003</v>
      </c>
      <c r="F1734" s="1">
        <v>5.5304900000000004</v>
      </c>
      <c r="G1734" s="1">
        <v>15.9451</v>
      </c>
      <c r="O1734" s="1">
        <v>1.7320199999999999</v>
      </c>
      <c r="P1734" s="1">
        <v>5.5251900000000003</v>
      </c>
    </row>
    <row r="1735" spans="4:16" x14ac:dyDescent="0.3">
      <c r="D1735" s="1">
        <v>1.73302</v>
      </c>
      <c r="E1735" s="1">
        <v>5.5306199999999999</v>
      </c>
      <c r="F1735" s="1">
        <v>5.5359299999999996</v>
      </c>
      <c r="G1735" s="1">
        <v>15.9696</v>
      </c>
      <c r="O1735" s="1">
        <v>1.73302</v>
      </c>
      <c r="P1735" s="1">
        <v>5.5306199999999999</v>
      </c>
    </row>
    <row r="1736" spans="4:16" x14ac:dyDescent="0.3">
      <c r="D1736" s="1">
        <v>1.73403</v>
      </c>
      <c r="E1736" s="1">
        <v>5.53606</v>
      </c>
      <c r="F1736" s="1">
        <v>5.5413699999999997</v>
      </c>
      <c r="G1736" s="1">
        <v>15.994199999999999</v>
      </c>
      <c r="O1736" s="1">
        <v>1.73403</v>
      </c>
      <c r="P1736" s="1">
        <v>5.53606</v>
      </c>
    </row>
    <row r="1737" spans="4:16" x14ac:dyDescent="0.3">
      <c r="D1737" s="1">
        <v>1.7350300000000001</v>
      </c>
      <c r="E1737" s="1">
        <v>5.5415000000000001</v>
      </c>
      <c r="F1737" s="1">
        <v>5.5468200000000003</v>
      </c>
      <c r="G1737" s="1">
        <v>16.018699999999999</v>
      </c>
      <c r="O1737" s="1">
        <v>1.7350300000000001</v>
      </c>
      <c r="P1737" s="1">
        <v>5.5415000000000001</v>
      </c>
    </row>
    <row r="1738" spans="4:16" x14ac:dyDescent="0.3">
      <c r="D1738" s="1">
        <v>1.73603</v>
      </c>
      <c r="E1738" s="1">
        <v>5.5469499999999998</v>
      </c>
      <c r="F1738" s="1">
        <v>5.55227</v>
      </c>
      <c r="G1738" s="1">
        <v>16.043299999999999</v>
      </c>
      <c r="O1738" s="1">
        <v>1.73603</v>
      </c>
      <c r="P1738" s="1">
        <v>5.5469499999999998</v>
      </c>
    </row>
    <row r="1739" spans="4:16" x14ac:dyDescent="0.3">
      <c r="D1739" s="1">
        <v>1.7370300000000001</v>
      </c>
      <c r="E1739" s="1">
        <v>5.5523999999999996</v>
      </c>
      <c r="F1739" s="1">
        <v>5.5577300000000003</v>
      </c>
      <c r="G1739" s="1">
        <v>16.068000000000001</v>
      </c>
      <c r="O1739" s="1">
        <v>1.7370300000000001</v>
      </c>
      <c r="P1739" s="1">
        <v>5.5523999999999996</v>
      </c>
    </row>
    <row r="1740" spans="4:16" x14ac:dyDescent="0.3">
      <c r="D1740" s="1">
        <v>1.73803</v>
      </c>
      <c r="E1740" s="1">
        <v>5.5578599999999998</v>
      </c>
      <c r="F1740" s="1">
        <v>5.5632000000000001</v>
      </c>
      <c r="G1740" s="1">
        <v>16.092700000000001</v>
      </c>
      <c r="O1740" s="1">
        <v>1.73803</v>
      </c>
      <c r="P1740" s="1">
        <v>5.5578599999999998</v>
      </c>
    </row>
    <row r="1741" spans="4:16" x14ac:dyDescent="0.3">
      <c r="D1741" s="1">
        <v>1.7390300000000001</v>
      </c>
      <c r="E1741" s="1">
        <v>5.5633299999999997</v>
      </c>
      <c r="F1741" s="1">
        <v>5.56867</v>
      </c>
      <c r="G1741" s="1">
        <v>16.1174</v>
      </c>
      <c r="O1741" s="1">
        <v>1.7390300000000001</v>
      </c>
      <c r="P1741" s="1">
        <v>5.5633299999999997</v>
      </c>
    </row>
    <row r="1742" spans="4:16" x14ac:dyDescent="0.3">
      <c r="D1742" s="1">
        <v>1.74003</v>
      </c>
      <c r="E1742" s="1">
        <v>5.5688000000000004</v>
      </c>
      <c r="F1742" s="1">
        <v>5.5741399999999999</v>
      </c>
      <c r="G1742" s="1">
        <v>16.142099999999999</v>
      </c>
      <c r="O1742" s="1">
        <v>1.74003</v>
      </c>
      <c r="P1742" s="1">
        <v>5.5688000000000004</v>
      </c>
    </row>
    <row r="1743" spans="4:16" x14ac:dyDescent="0.3">
      <c r="D1743" s="1">
        <v>1.7410300000000001</v>
      </c>
      <c r="E1743" s="1">
        <v>5.5742799999999999</v>
      </c>
      <c r="F1743" s="1">
        <v>5.5796200000000002</v>
      </c>
      <c r="G1743" s="1">
        <v>16.166899999999998</v>
      </c>
      <c r="O1743" s="1">
        <v>1.7410300000000001</v>
      </c>
      <c r="P1743" s="1">
        <v>5.5742799999999999</v>
      </c>
    </row>
    <row r="1744" spans="4:16" x14ac:dyDescent="0.3">
      <c r="D1744" s="1">
        <v>1.74203</v>
      </c>
      <c r="E1744" s="1">
        <v>5.5797600000000003</v>
      </c>
      <c r="F1744" s="1">
        <v>5.5851100000000002</v>
      </c>
      <c r="G1744" s="1">
        <v>16.191800000000001</v>
      </c>
      <c r="O1744" s="1">
        <v>1.74203</v>
      </c>
      <c r="P1744" s="1">
        <v>5.5797600000000003</v>
      </c>
    </row>
    <row r="1745" spans="4:16" x14ac:dyDescent="0.3">
      <c r="D1745" s="1">
        <v>1.7430300000000001</v>
      </c>
      <c r="E1745" s="1">
        <v>5.5852500000000003</v>
      </c>
      <c r="F1745" s="1">
        <v>5.5906000000000002</v>
      </c>
      <c r="G1745" s="1">
        <v>16.216699999999999</v>
      </c>
      <c r="O1745" s="1">
        <v>1.7430300000000001</v>
      </c>
      <c r="P1745" s="1">
        <v>5.5852500000000003</v>
      </c>
    </row>
    <row r="1746" spans="4:16" x14ac:dyDescent="0.3">
      <c r="D1746" s="1">
        <v>1.74403</v>
      </c>
      <c r="E1746" s="1">
        <v>5.5907400000000003</v>
      </c>
      <c r="F1746" s="1">
        <v>5.5960999999999999</v>
      </c>
      <c r="G1746" s="1">
        <v>16.241599999999998</v>
      </c>
      <c r="O1746" s="1">
        <v>1.74403</v>
      </c>
      <c r="P1746" s="1">
        <v>5.5907400000000003</v>
      </c>
    </row>
    <row r="1747" spans="4:16" x14ac:dyDescent="0.3">
      <c r="D1747" s="1">
        <v>1.7450300000000001</v>
      </c>
      <c r="E1747" s="1">
        <v>5.5962399999999999</v>
      </c>
      <c r="F1747" s="1">
        <v>5.60161</v>
      </c>
      <c r="G1747" s="1">
        <v>16.266500000000001</v>
      </c>
      <c r="O1747" s="1">
        <v>1.7450300000000001</v>
      </c>
      <c r="P1747" s="1">
        <v>5.5962399999999999</v>
      </c>
    </row>
    <row r="1748" spans="4:16" x14ac:dyDescent="0.3">
      <c r="D1748" s="1">
        <v>1.74603</v>
      </c>
      <c r="E1748" s="1">
        <v>5.6017400000000004</v>
      </c>
      <c r="F1748" s="1">
        <v>5.6071200000000001</v>
      </c>
      <c r="G1748" s="1">
        <v>16.291499999999999</v>
      </c>
      <c r="O1748" s="1">
        <v>1.74603</v>
      </c>
      <c r="P1748" s="1">
        <v>5.6017400000000004</v>
      </c>
    </row>
    <row r="1749" spans="4:16" x14ac:dyDescent="0.3">
      <c r="D1749" s="1">
        <v>1.7470300000000001</v>
      </c>
      <c r="E1749" s="1">
        <v>5.6072499999999996</v>
      </c>
      <c r="F1749" s="1">
        <v>5.6126300000000002</v>
      </c>
      <c r="G1749" s="1">
        <v>16.316600000000001</v>
      </c>
      <c r="O1749" s="1">
        <v>1.7470300000000001</v>
      </c>
      <c r="P1749" s="1">
        <v>5.6072499999999996</v>
      </c>
    </row>
    <row r="1750" spans="4:16" x14ac:dyDescent="0.3">
      <c r="D1750" s="1">
        <v>1.74803</v>
      </c>
      <c r="E1750" s="1">
        <v>5.6127700000000003</v>
      </c>
      <c r="F1750" s="1">
        <v>5.61815</v>
      </c>
      <c r="G1750" s="1">
        <v>16.3416</v>
      </c>
      <c r="O1750" s="1">
        <v>1.74803</v>
      </c>
      <c r="P1750" s="1">
        <v>5.6127700000000003</v>
      </c>
    </row>
    <row r="1751" spans="4:16" x14ac:dyDescent="0.3">
      <c r="D1751" s="1">
        <v>1.7490300000000001</v>
      </c>
      <c r="E1751" s="1">
        <v>5.61829</v>
      </c>
      <c r="F1751" s="1">
        <v>5.6236800000000002</v>
      </c>
      <c r="G1751" s="1">
        <v>16.366800000000001</v>
      </c>
      <c r="O1751" s="1">
        <v>1.7490300000000001</v>
      </c>
      <c r="P1751" s="1">
        <v>5.61829</v>
      </c>
    </row>
    <row r="1752" spans="4:16" x14ac:dyDescent="0.3">
      <c r="D1752" s="1">
        <v>1.75003</v>
      </c>
      <c r="E1752" s="1">
        <v>5.6238200000000003</v>
      </c>
      <c r="F1752" s="1">
        <v>5.6292099999999996</v>
      </c>
      <c r="G1752" s="1">
        <v>16.3919</v>
      </c>
      <c r="O1752" s="1">
        <v>1.75003</v>
      </c>
      <c r="P1752" s="1">
        <v>5.6238200000000003</v>
      </c>
    </row>
    <row r="1753" spans="4:16" x14ac:dyDescent="0.3">
      <c r="D1753" s="1">
        <v>1.7510300000000001</v>
      </c>
      <c r="E1753" s="1">
        <v>5.6293499999999996</v>
      </c>
      <c r="F1753" s="1">
        <v>5.6347500000000004</v>
      </c>
      <c r="G1753" s="1">
        <v>16.417100000000001</v>
      </c>
      <c r="O1753" s="1">
        <v>1.7510300000000001</v>
      </c>
      <c r="P1753" s="1">
        <v>5.6293499999999996</v>
      </c>
    </row>
    <row r="1754" spans="4:16" x14ac:dyDescent="0.3">
      <c r="D1754" s="1">
        <v>1.75203</v>
      </c>
      <c r="E1754" s="1">
        <v>5.6348900000000004</v>
      </c>
      <c r="F1754" s="1">
        <v>5.6402900000000002</v>
      </c>
      <c r="G1754" s="1">
        <v>16.442299999999999</v>
      </c>
      <c r="O1754" s="1">
        <v>1.75203</v>
      </c>
      <c r="P1754" s="1">
        <v>5.6348900000000004</v>
      </c>
    </row>
    <row r="1755" spans="4:16" x14ac:dyDescent="0.3">
      <c r="D1755" s="1">
        <v>1.7530300000000001</v>
      </c>
      <c r="E1755" s="1">
        <v>5.6404300000000003</v>
      </c>
      <c r="F1755" s="1">
        <v>5.6458399999999997</v>
      </c>
      <c r="G1755" s="1">
        <v>16.467600000000001</v>
      </c>
      <c r="O1755" s="1">
        <v>1.7530300000000001</v>
      </c>
      <c r="P1755" s="1">
        <v>5.6404300000000003</v>
      </c>
    </row>
    <row r="1756" spans="4:16" x14ac:dyDescent="0.3">
      <c r="D1756" s="1">
        <v>1.75403</v>
      </c>
      <c r="E1756" s="1">
        <v>5.6459799999999998</v>
      </c>
      <c r="F1756" s="1">
        <v>5.6513999999999998</v>
      </c>
      <c r="G1756" s="1">
        <v>16.492899999999999</v>
      </c>
      <c r="O1756" s="1">
        <v>1.75403</v>
      </c>
      <c r="P1756" s="1">
        <v>5.6459799999999998</v>
      </c>
    </row>
    <row r="1757" spans="4:16" x14ac:dyDescent="0.3">
      <c r="D1757" s="1">
        <v>1.7550300000000001</v>
      </c>
      <c r="E1757" s="1">
        <v>5.6515399999999998</v>
      </c>
      <c r="F1757" s="1">
        <v>5.6569599999999998</v>
      </c>
      <c r="G1757" s="1">
        <v>16.5183</v>
      </c>
      <c r="O1757" s="1">
        <v>1.7550300000000001</v>
      </c>
      <c r="P1757" s="1">
        <v>5.6515399999999998</v>
      </c>
    </row>
    <row r="1758" spans="4:16" x14ac:dyDescent="0.3">
      <c r="D1758" s="1">
        <v>1.75603</v>
      </c>
      <c r="E1758" s="1">
        <v>5.6570999999999998</v>
      </c>
      <c r="F1758" s="1">
        <v>5.6625300000000003</v>
      </c>
      <c r="G1758" s="1">
        <v>16.543700000000001</v>
      </c>
      <c r="O1758" s="1">
        <v>1.75603</v>
      </c>
      <c r="P1758" s="1">
        <v>5.6570999999999998</v>
      </c>
    </row>
    <row r="1759" spans="4:16" x14ac:dyDescent="0.3">
      <c r="D1759" s="1">
        <v>1.7570300000000001</v>
      </c>
      <c r="E1759" s="1">
        <v>5.6626700000000003</v>
      </c>
      <c r="F1759" s="1">
        <v>5.6680999999999999</v>
      </c>
      <c r="G1759" s="1">
        <v>16.569099999999999</v>
      </c>
      <c r="O1759" s="1">
        <v>1.7570300000000001</v>
      </c>
      <c r="P1759" s="1">
        <v>5.6626700000000003</v>
      </c>
    </row>
    <row r="1760" spans="4:16" x14ac:dyDescent="0.3">
      <c r="D1760" s="1">
        <v>1.75803</v>
      </c>
      <c r="E1760" s="1">
        <v>5.6682399999999999</v>
      </c>
      <c r="F1760" s="1">
        <v>5.6736800000000001</v>
      </c>
      <c r="G1760" s="1">
        <v>16.5946</v>
      </c>
      <c r="O1760" s="1">
        <v>1.75803</v>
      </c>
      <c r="P1760" s="1">
        <v>5.6682399999999999</v>
      </c>
    </row>
    <row r="1761" spans="4:16" x14ac:dyDescent="0.3">
      <c r="D1761" s="1">
        <v>1.7590300000000001</v>
      </c>
      <c r="E1761" s="1">
        <v>5.6738200000000001</v>
      </c>
      <c r="F1761" s="1">
        <v>5.6792600000000002</v>
      </c>
      <c r="G1761" s="1">
        <v>16.620100000000001</v>
      </c>
      <c r="O1761" s="1">
        <v>1.7590300000000001</v>
      </c>
      <c r="P1761" s="1">
        <v>5.6738200000000001</v>
      </c>
    </row>
    <row r="1762" spans="4:16" x14ac:dyDescent="0.3">
      <c r="D1762" s="1">
        <v>1.76003</v>
      </c>
      <c r="E1762" s="1">
        <v>5.6794000000000002</v>
      </c>
      <c r="F1762" s="1">
        <v>5.68485</v>
      </c>
      <c r="G1762" s="1">
        <v>16.645700000000001</v>
      </c>
      <c r="O1762" s="1">
        <v>1.76003</v>
      </c>
      <c r="P1762" s="1">
        <v>5.6794000000000002</v>
      </c>
    </row>
    <row r="1763" spans="4:16" x14ac:dyDescent="0.3">
      <c r="D1763" s="1">
        <v>1.7610300000000001</v>
      </c>
      <c r="E1763" s="1">
        <v>5.68499</v>
      </c>
      <c r="F1763" s="1">
        <v>5.6904500000000002</v>
      </c>
      <c r="G1763" s="1">
        <v>16.671299999999999</v>
      </c>
      <c r="O1763" s="1">
        <v>1.7610300000000001</v>
      </c>
      <c r="P1763" s="1">
        <v>5.68499</v>
      </c>
    </row>
    <row r="1764" spans="4:16" x14ac:dyDescent="0.3">
      <c r="D1764" s="1">
        <v>1.76203</v>
      </c>
      <c r="E1764" s="1">
        <v>5.6905900000000003</v>
      </c>
      <c r="F1764" s="1">
        <v>5.6960499999999996</v>
      </c>
      <c r="G1764" s="1">
        <v>16.696899999999999</v>
      </c>
      <c r="O1764" s="1">
        <v>1.76203</v>
      </c>
      <c r="P1764" s="1">
        <v>5.6905900000000003</v>
      </c>
    </row>
    <row r="1765" spans="4:16" x14ac:dyDescent="0.3">
      <c r="D1765" s="1">
        <v>1.7630300000000001</v>
      </c>
      <c r="E1765" s="1">
        <v>5.6961899999999996</v>
      </c>
      <c r="F1765" s="1">
        <v>5.7016499999999999</v>
      </c>
      <c r="G1765" s="1">
        <v>16.7226</v>
      </c>
      <c r="O1765" s="1">
        <v>1.7630300000000001</v>
      </c>
      <c r="P1765" s="1">
        <v>5.6961899999999996</v>
      </c>
    </row>
    <row r="1766" spans="4:16" x14ac:dyDescent="0.3">
      <c r="D1766" s="1">
        <v>1.76403</v>
      </c>
      <c r="E1766" s="1">
        <v>5.7018000000000004</v>
      </c>
      <c r="F1766" s="1">
        <v>5.7072700000000003</v>
      </c>
      <c r="G1766" s="1">
        <v>16.7483</v>
      </c>
      <c r="O1766" s="1">
        <v>1.76403</v>
      </c>
      <c r="P1766" s="1">
        <v>5.7018000000000004</v>
      </c>
    </row>
    <row r="1767" spans="4:16" x14ac:dyDescent="0.3">
      <c r="D1767" s="1">
        <v>1.7650300000000001</v>
      </c>
      <c r="E1767" s="1">
        <v>5.7074100000000003</v>
      </c>
      <c r="F1767" s="1">
        <v>5.7128800000000002</v>
      </c>
      <c r="G1767" s="1">
        <v>16.774100000000001</v>
      </c>
      <c r="O1767" s="1">
        <v>1.7650300000000001</v>
      </c>
      <c r="P1767" s="1">
        <v>5.7074100000000003</v>
      </c>
    </row>
    <row r="1768" spans="4:16" x14ac:dyDescent="0.3">
      <c r="D1768" s="1">
        <v>1.76603</v>
      </c>
      <c r="E1768" s="1">
        <v>5.7130299999999998</v>
      </c>
      <c r="F1768" s="1">
        <v>5.7185100000000002</v>
      </c>
      <c r="G1768" s="1">
        <v>16.799900000000001</v>
      </c>
      <c r="O1768" s="1">
        <v>1.76603</v>
      </c>
      <c r="P1768" s="1">
        <v>5.7130299999999998</v>
      </c>
    </row>
    <row r="1769" spans="4:16" x14ac:dyDescent="0.3">
      <c r="D1769" s="1">
        <v>1.7670300000000001</v>
      </c>
      <c r="E1769" s="1">
        <v>5.7186500000000002</v>
      </c>
      <c r="F1769" s="1">
        <v>5.7241400000000002</v>
      </c>
      <c r="G1769" s="1">
        <v>16.825700000000001</v>
      </c>
      <c r="O1769" s="1">
        <v>1.7670300000000001</v>
      </c>
      <c r="P1769" s="1">
        <v>5.7186500000000002</v>
      </c>
    </row>
    <row r="1770" spans="4:16" x14ac:dyDescent="0.3">
      <c r="D1770" s="1">
        <v>1.76803</v>
      </c>
      <c r="E1770" s="1">
        <v>5.7242800000000003</v>
      </c>
      <c r="F1770" s="1">
        <v>5.7297700000000003</v>
      </c>
      <c r="G1770" s="1">
        <v>16.851600000000001</v>
      </c>
      <c r="O1770" s="1">
        <v>1.76803</v>
      </c>
      <c r="P1770" s="1">
        <v>5.7242800000000003</v>
      </c>
    </row>
    <row r="1771" spans="4:16" x14ac:dyDescent="0.3">
      <c r="D1771" s="1">
        <v>1.7690300000000001</v>
      </c>
      <c r="E1771" s="1">
        <v>5.7299199999999999</v>
      </c>
      <c r="F1771" s="1">
        <v>5.7354099999999999</v>
      </c>
      <c r="G1771" s="1">
        <v>16.877500000000001</v>
      </c>
      <c r="O1771" s="1">
        <v>1.7690300000000001</v>
      </c>
      <c r="P1771" s="1">
        <v>5.7299199999999999</v>
      </c>
    </row>
    <row r="1772" spans="4:16" x14ac:dyDescent="0.3">
      <c r="D1772" s="1">
        <v>1.77003</v>
      </c>
      <c r="E1772" s="1">
        <v>5.7355600000000004</v>
      </c>
      <c r="F1772" s="1">
        <v>5.7410600000000001</v>
      </c>
      <c r="G1772" s="1">
        <v>16.903500000000001</v>
      </c>
      <c r="O1772" s="1">
        <v>1.77003</v>
      </c>
      <c r="P1772" s="1">
        <v>5.7355600000000004</v>
      </c>
    </row>
    <row r="1773" spans="4:16" x14ac:dyDescent="0.3">
      <c r="D1773" s="1">
        <v>1.7710300000000001</v>
      </c>
      <c r="E1773" s="1">
        <v>5.7412099999999997</v>
      </c>
      <c r="F1773" s="1">
        <v>5.7467100000000002</v>
      </c>
      <c r="G1773" s="1">
        <v>16.929500000000001</v>
      </c>
      <c r="O1773" s="1">
        <v>1.7710300000000001</v>
      </c>
      <c r="P1773" s="1">
        <v>5.7412099999999997</v>
      </c>
    </row>
    <row r="1774" spans="4:16" x14ac:dyDescent="0.3">
      <c r="D1774" s="1">
        <v>1.77203</v>
      </c>
      <c r="E1774" s="1">
        <v>5.7468599999999999</v>
      </c>
      <c r="F1774" s="1">
        <v>5.75237</v>
      </c>
      <c r="G1774" s="1">
        <v>16.955500000000001</v>
      </c>
      <c r="O1774" s="1">
        <v>1.77203</v>
      </c>
      <c r="P1774" s="1">
        <v>5.7468599999999999</v>
      </c>
    </row>
    <row r="1775" spans="4:16" x14ac:dyDescent="0.3">
      <c r="D1775" s="1">
        <v>1.7730300000000001</v>
      </c>
      <c r="E1775" s="1">
        <v>5.7525199999999996</v>
      </c>
      <c r="F1775" s="1">
        <v>5.7580400000000003</v>
      </c>
      <c r="G1775" s="1">
        <v>16.9816</v>
      </c>
      <c r="O1775" s="1">
        <v>1.7730300000000001</v>
      </c>
      <c r="P1775" s="1">
        <v>5.7525199999999996</v>
      </c>
    </row>
    <row r="1776" spans="4:16" x14ac:dyDescent="0.3">
      <c r="D1776" s="1">
        <v>1.77403</v>
      </c>
      <c r="E1776" s="1">
        <v>5.7581899999999999</v>
      </c>
      <c r="F1776" s="1">
        <v>5.7637099999999997</v>
      </c>
      <c r="G1776" s="1">
        <v>17.0078</v>
      </c>
      <c r="O1776" s="1">
        <v>1.77403</v>
      </c>
      <c r="P1776" s="1">
        <v>5.7581899999999999</v>
      </c>
    </row>
    <row r="1777" spans="4:16" x14ac:dyDescent="0.3">
      <c r="D1777" s="1">
        <v>1.7750300000000001</v>
      </c>
      <c r="E1777" s="1">
        <v>5.7638600000000002</v>
      </c>
      <c r="F1777" s="1">
        <v>5.76938</v>
      </c>
      <c r="G1777" s="1">
        <v>17.033899999999999</v>
      </c>
      <c r="O1777" s="1">
        <v>1.7750300000000001</v>
      </c>
      <c r="P1777" s="1">
        <v>5.7638600000000002</v>
      </c>
    </row>
    <row r="1778" spans="4:16" x14ac:dyDescent="0.3">
      <c r="D1778" s="1">
        <v>1.77603</v>
      </c>
      <c r="E1778" s="1">
        <v>5.7695299999999996</v>
      </c>
      <c r="F1778" s="1">
        <v>5.7750700000000004</v>
      </c>
      <c r="G1778" s="1">
        <v>17.060099999999998</v>
      </c>
      <c r="O1778" s="1">
        <v>1.77603</v>
      </c>
      <c r="P1778" s="1">
        <v>5.7695299999999996</v>
      </c>
    </row>
    <row r="1779" spans="4:16" x14ac:dyDescent="0.3">
      <c r="D1779" s="1">
        <v>1.7770300000000001</v>
      </c>
      <c r="E1779" s="1">
        <v>5.77522</v>
      </c>
      <c r="F1779" s="1">
        <v>5.7807500000000003</v>
      </c>
      <c r="G1779" s="1">
        <v>17.086400000000001</v>
      </c>
      <c r="O1779" s="1">
        <v>1.7770300000000001</v>
      </c>
      <c r="P1779" s="1">
        <v>5.77522</v>
      </c>
    </row>
    <row r="1780" spans="4:16" x14ac:dyDescent="0.3">
      <c r="D1780" s="1">
        <v>1.77803</v>
      </c>
      <c r="E1780" s="1">
        <v>5.7808999999999999</v>
      </c>
      <c r="F1780" s="1">
        <v>5.7864500000000003</v>
      </c>
      <c r="G1780" s="1">
        <v>17.1127</v>
      </c>
      <c r="O1780" s="1">
        <v>1.77803</v>
      </c>
      <c r="P1780" s="1">
        <v>5.7808999999999999</v>
      </c>
    </row>
    <row r="1781" spans="4:16" x14ac:dyDescent="0.3">
      <c r="D1781" s="1">
        <v>1.7790299999999999</v>
      </c>
      <c r="E1781" s="1">
        <v>5.7866</v>
      </c>
      <c r="F1781" s="1">
        <v>5.7921500000000004</v>
      </c>
      <c r="G1781" s="1">
        <v>17.138999999999999</v>
      </c>
      <c r="O1781" s="1">
        <v>1.7790299999999999</v>
      </c>
      <c r="P1781" s="1">
        <v>5.7866</v>
      </c>
    </row>
    <row r="1782" spans="4:16" x14ac:dyDescent="0.3">
      <c r="D1782" s="1">
        <v>1.78003</v>
      </c>
      <c r="E1782" s="1">
        <v>5.7923</v>
      </c>
      <c r="F1782" s="1">
        <v>5.7978500000000004</v>
      </c>
      <c r="G1782" s="1">
        <v>17.165400000000002</v>
      </c>
      <c r="O1782" s="1">
        <v>1.78003</v>
      </c>
      <c r="P1782" s="1">
        <v>5.7923</v>
      </c>
    </row>
    <row r="1783" spans="4:16" x14ac:dyDescent="0.3">
      <c r="D1783" s="1">
        <v>1.7810299999999999</v>
      </c>
      <c r="E1783" s="1">
        <v>5.798</v>
      </c>
      <c r="F1783" s="1">
        <v>5.8035699999999997</v>
      </c>
      <c r="G1783" s="1">
        <v>17.191800000000001</v>
      </c>
      <c r="O1783" s="1">
        <v>1.7810299999999999</v>
      </c>
      <c r="P1783" s="1">
        <v>5.798</v>
      </c>
    </row>
    <row r="1784" spans="4:16" x14ac:dyDescent="0.3">
      <c r="D1784" s="1">
        <v>1.78203</v>
      </c>
      <c r="E1784" s="1">
        <v>5.8037200000000002</v>
      </c>
      <c r="F1784" s="1">
        <v>5.8092800000000002</v>
      </c>
      <c r="G1784" s="1">
        <v>17.218299999999999</v>
      </c>
      <c r="O1784" s="1">
        <v>1.78203</v>
      </c>
      <c r="P1784" s="1">
        <v>5.8037200000000002</v>
      </c>
    </row>
    <row r="1785" spans="4:16" x14ac:dyDescent="0.3">
      <c r="D1785" s="1">
        <v>1.7830299999999999</v>
      </c>
      <c r="E1785" s="1">
        <v>5.8094299999999999</v>
      </c>
      <c r="F1785" s="1">
        <v>5.81501</v>
      </c>
      <c r="G1785" s="1">
        <v>17.244800000000001</v>
      </c>
      <c r="O1785" s="1">
        <v>1.7830299999999999</v>
      </c>
      <c r="P1785" s="1">
        <v>5.8094299999999999</v>
      </c>
    </row>
    <row r="1786" spans="4:16" x14ac:dyDescent="0.3">
      <c r="D1786" s="1">
        <v>1.78403</v>
      </c>
      <c r="E1786" s="1">
        <v>5.8151599999999997</v>
      </c>
      <c r="F1786" s="1">
        <v>5.8207300000000002</v>
      </c>
      <c r="G1786" s="1">
        <v>17.2714</v>
      </c>
      <c r="O1786" s="1">
        <v>1.78403</v>
      </c>
      <c r="P1786" s="1">
        <v>5.8151599999999997</v>
      </c>
    </row>
    <row r="1787" spans="4:16" x14ac:dyDescent="0.3">
      <c r="D1787" s="1">
        <v>1.7850299999999999</v>
      </c>
      <c r="E1787" s="1">
        <v>5.8208900000000003</v>
      </c>
      <c r="F1787" s="1">
        <v>5.8264699999999996</v>
      </c>
      <c r="G1787" s="1">
        <v>17.297899999999998</v>
      </c>
      <c r="O1787" s="1">
        <v>1.7850299999999999</v>
      </c>
      <c r="P1787" s="1">
        <v>5.8208900000000003</v>
      </c>
    </row>
    <row r="1788" spans="4:16" x14ac:dyDescent="0.3">
      <c r="D1788" s="1">
        <v>1.78603</v>
      </c>
      <c r="E1788" s="1">
        <v>5.8266200000000001</v>
      </c>
      <c r="F1788" s="1">
        <v>5.8322099999999999</v>
      </c>
      <c r="G1788" s="1">
        <v>17.3246</v>
      </c>
      <c r="O1788" s="1">
        <v>1.78603</v>
      </c>
      <c r="P1788" s="1">
        <v>5.8266200000000001</v>
      </c>
    </row>
    <row r="1789" spans="4:16" x14ac:dyDescent="0.3">
      <c r="D1789" s="1">
        <v>1.7870299999999999</v>
      </c>
      <c r="E1789" s="1">
        <v>5.8323600000000004</v>
      </c>
      <c r="F1789" s="1">
        <v>5.8379599999999998</v>
      </c>
      <c r="G1789" s="1">
        <v>17.351199999999999</v>
      </c>
      <c r="O1789" s="1">
        <v>1.7870299999999999</v>
      </c>
      <c r="P1789" s="1">
        <v>5.8323600000000004</v>
      </c>
    </row>
    <row r="1790" spans="4:16" x14ac:dyDescent="0.3">
      <c r="D1790" s="1">
        <v>1.78803</v>
      </c>
      <c r="E1790" s="1">
        <v>5.8381100000000004</v>
      </c>
      <c r="F1790" s="1">
        <v>5.8437099999999997</v>
      </c>
      <c r="G1790" s="1">
        <v>17.378</v>
      </c>
      <c r="O1790" s="1">
        <v>1.78803</v>
      </c>
      <c r="P1790" s="1">
        <v>5.8381100000000004</v>
      </c>
    </row>
    <row r="1791" spans="4:16" x14ac:dyDescent="0.3">
      <c r="D1791" s="1">
        <v>1.7890299999999999</v>
      </c>
      <c r="E1791" s="1">
        <v>5.8438600000000003</v>
      </c>
      <c r="F1791" s="1">
        <v>5.8494700000000002</v>
      </c>
      <c r="G1791" s="1">
        <v>17.404699999999998</v>
      </c>
      <c r="O1791" s="1">
        <v>1.7890299999999999</v>
      </c>
      <c r="P1791" s="1">
        <v>5.8438600000000003</v>
      </c>
    </row>
    <row r="1792" spans="4:16" x14ac:dyDescent="0.3">
      <c r="D1792" s="1">
        <v>1.79003</v>
      </c>
      <c r="E1792" s="1">
        <v>5.8496199999999998</v>
      </c>
      <c r="F1792" s="1">
        <v>5.8552299999999997</v>
      </c>
      <c r="G1792" s="1">
        <v>17.4315</v>
      </c>
      <c r="O1792" s="1">
        <v>1.79003</v>
      </c>
      <c r="P1792" s="1">
        <v>5.8496199999999998</v>
      </c>
    </row>
    <row r="1793" spans="4:16" x14ac:dyDescent="0.3">
      <c r="D1793" s="1">
        <v>1.7910299999999999</v>
      </c>
      <c r="E1793" s="1">
        <v>5.8553899999999999</v>
      </c>
      <c r="F1793" s="1">
        <v>5.8609999999999998</v>
      </c>
      <c r="G1793" s="1">
        <v>17.458400000000001</v>
      </c>
      <c r="O1793" s="1">
        <v>1.7910299999999999</v>
      </c>
      <c r="P1793" s="1">
        <v>5.8553899999999999</v>
      </c>
    </row>
    <row r="1794" spans="4:16" x14ac:dyDescent="0.3">
      <c r="D1794" s="1">
        <v>1.79203</v>
      </c>
      <c r="E1794" s="1">
        <v>5.8611599999999999</v>
      </c>
      <c r="F1794" s="1">
        <v>5.8667800000000003</v>
      </c>
      <c r="G1794" s="1">
        <v>17.485299999999999</v>
      </c>
      <c r="O1794" s="1">
        <v>1.79203</v>
      </c>
      <c r="P1794" s="1">
        <v>5.8611599999999999</v>
      </c>
    </row>
    <row r="1795" spans="4:16" x14ac:dyDescent="0.3">
      <c r="D1795" s="1">
        <v>1.7930299999999999</v>
      </c>
      <c r="E1795" s="1">
        <v>5.86693</v>
      </c>
      <c r="F1795" s="1">
        <v>5.87256</v>
      </c>
      <c r="G1795" s="1">
        <v>17.5122</v>
      </c>
      <c r="O1795" s="1">
        <v>1.7930299999999999</v>
      </c>
      <c r="P1795" s="1">
        <v>5.86693</v>
      </c>
    </row>
    <row r="1796" spans="4:16" x14ac:dyDescent="0.3">
      <c r="D1796" s="1">
        <v>1.79403</v>
      </c>
      <c r="E1796" s="1">
        <v>5.8727200000000002</v>
      </c>
      <c r="F1796" s="1">
        <v>5.8783500000000002</v>
      </c>
      <c r="G1796" s="1">
        <v>17.539200000000001</v>
      </c>
      <c r="O1796" s="1">
        <v>1.79403</v>
      </c>
      <c r="P1796" s="1">
        <v>5.8727200000000002</v>
      </c>
    </row>
    <row r="1797" spans="4:16" x14ac:dyDescent="0.3">
      <c r="D1797" s="1">
        <v>1.7950299999999999</v>
      </c>
      <c r="E1797" s="1">
        <v>5.8785100000000003</v>
      </c>
      <c r="F1797" s="1">
        <v>5.8841400000000004</v>
      </c>
      <c r="G1797" s="1">
        <v>17.566199999999998</v>
      </c>
      <c r="O1797" s="1">
        <v>1.7950299999999999</v>
      </c>
      <c r="P1797" s="1">
        <v>5.8785100000000003</v>
      </c>
    </row>
    <row r="1798" spans="4:16" x14ac:dyDescent="0.3">
      <c r="D1798" s="1">
        <v>1.79603</v>
      </c>
      <c r="E1798" s="1">
        <v>5.8842999999999996</v>
      </c>
      <c r="F1798" s="1">
        <v>5.8899400000000002</v>
      </c>
      <c r="G1798" s="1">
        <v>17.5932</v>
      </c>
      <c r="O1798" s="1">
        <v>1.79603</v>
      </c>
      <c r="P1798" s="1">
        <v>5.8842999999999996</v>
      </c>
    </row>
    <row r="1799" spans="4:16" x14ac:dyDescent="0.3">
      <c r="D1799" s="1">
        <v>1.7970299999999999</v>
      </c>
      <c r="E1799" s="1">
        <v>5.8901000000000003</v>
      </c>
      <c r="F1799" s="1">
        <v>5.8957499999999996</v>
      </c>
      <c r="G1799" s="1">
        <v>17.6203</v>
      </c>
      <c r="O1799" s="1">
        <v>1.7970299999999999</v>
      </c>
      <c r="P1799" s="1">
        <v>5.8901000000000003</v>
      </c>
    </row>
    <row r="1800" spans="4:16" x14ac:dyDescent="0.3">
      <c r="D1800" s="1">
        <v>1.79803</v>
      </c>
      <c r="E1800" s="1">
        <v>5.8959099999999998</v>
      </c>
      <c r="F1800" s="1">
        <v>5.9015599999999999</v>
      </c>
      <c r="G1800" s="1">
        <v>17.647500000000001</v>
      </c>
      <c r="O1800" s="1">
        <v>1.79803</v>
      </c>
      <c r="P1800" s="1">
        <v>5.8959099999999998</v>
      </c>
    </row>
    <row r="1801" spans="4:16" x14ac:dyDescent="0.3">
      <c r="D1801" s="1">
        <v>1.7990299999999999</v>
      </c>
      <c r="E1801" s="1">
        <v>5.9017200000000001</v>
      </c>
      <c r="F1801" s="1">
        <v>5.9073799999999999</v>
      </c>
      <c r="G1801" s="1">
        <v>17.674700000000001</v>
      </c>
      <c r="O1801" s="1">
        <v>1.7990299999999999</v>
      </c>
      <c r="P1801" s="1">
        <v>5.9017200000000001</v>
      </c>
    </row>
    <row r="1802" spans="4:16" x14ac:dyDescent="0.3">
      <c r="D1802" s="1">
        <v>1.80003</v>
      </c>
      <c r="E1802" s="1">
        <v>5.90754</v>
      </c>
      <c r="F1802" s="1">
        <v>5.9131999999999998</v>
      </c>
      <c r="G1802" s="1">
        <v>17.701899999999998</v>
      </c>
      <c r="O1802" s="1">
        <v>1.80003</v>
      </c>
      <c r="P1802" s="1">
        <v>5.90754</v>
      </c>
    </row>
    <row r="1803" spans="4:16" x14ac:dyDescent="0.3">
      <c r="D1803" s="1">
        <v>1.8010299999999999</v>
      </c>
      <c r="E1803" s="1">
        <v>5.9133599999999999</v>
      </c>
      <c r="F1803" s="1">
        <v>5.9190300000000002</v>
      </c>
      <c r="G1803" s="1">
        <v>17.729199999999999</v>
      </c>
      <c r="O1803" s="1">
        <v>1.8010299999999999</v>
      </c>
      <c r="P1803" s="1">
        <v>5.9133599999999999</v>
      </c>
    </row>
    <row r="1804" spans="4:16" x14ac:dyDescent="0.3">
      <c r="D1804" s="1">
        <v>1.80203</v>
      </c>
      <c r="E1804" s="1">
        <v>5.9191900000000004</v>
      </c>
      <c r="F1804" s="1">
        <v>5.9248700000000003</v>
      </c>
      <c r="G1804" s="1">
        <v>17.756499999999999</v>
      </c>
      <c r="O1804" s="1">
        <v>1.80203</v>
      </c>
      <c r="P1804" s="1">
        <v>5.9191900000000004</v>
      </c>
    </row>
    <row r="1805" spans="4:16" x14ac:dyDescent="0.3">
      <c r="D1805" s="1">
        <v>1.8030299999999999</v>
      </c>
      <c r="E1805" s="1">
        <v>5.9250299999999996</v>
      </c>
      <c r="F1805" s="1">
        <v>5.9307100000000004</v>
      </c>
      <c r="G1805" s="1">
        <v>17.783799999999999</v>
      </c>
      <c r="O1805" s="1">
        <v>1.8030299999999999</v>
      </c>
      <c r="P1805" s="1">
        <v>5.9250299999999996</v>
      </c>
    </row>
    <row r="1806" spans="4:16" x14ac:dyDescent="0.3">
      <c r="D1806" s="1">
        <v>1.80403</v>
      </c>
      <c r="E1806" s="1">
        <v>5.9308699999999996</v>
      </c>
      <c r="F1806" s="1">
        <v>5.9365600000000001</v>
      </c>
      <c r="G1806" s="1">
        <v>17.811199999999999</v>
      </c>
      <c r="O1806" s="1">
        <v>1.80403</v>
      </c>
      <c r="P1806" s="1">
        <v>5.9308699999999996</v>
      </c>
    </row>
    <row r="1807" spans="4:16" x14ac:dyDescent="0.3">
      <c r="D1807" s="1">
        <v>1.8050299999999999</v>
      </c>
      <c r="E1807" s="1">
        <v>5.9367200000000002</v>
      </c>
      <c r="F1807" s="1">
        <v>5.9424099999999997</v>
      </c>
      <c r="G1807" s="1">
        <v>17.838699999999999</v>
      </c>
      <c r="O1807" s="1">
        <v>1.8050299999999999</v>
      </c>
      <c r="P1807" s="1">
        <v>5.9367200000000002</v>
      </c>
    </row>
    <row r="1808" spans="4:16" x14ac:dyDescent="0.3">
      <c r="D1808" s="1">
        <v>1.80603</v>
      </c>
      <c r="E1808" s="1">
        <v>5.9425699999999999</v>
      </c>
      <c r="F1808" s="1">
        <v>5.9482699999999999</v>
      </c>
      <c r="G1808" s="1">
        <v>17.866199999999999</v>
      </c>
      <c r="O1808" s="1">
        <v>1.80603</v>
      </c>
      <c r="P1808" s="1">
        <v>5.9425699999999999</v>
      </c>
    </row>
    <row r="1809" spans="4:16" x14ac:dyDescent="0.3">
      <c r="D1809" s="1">
        <v>1.8070299999999999</v>
      </c>
      <c r="E1809" s="1">
        <v>5.9484300000000001</v>
      </c>
      <c r="F1809" s="1">
        <v>5.9541399999999998</v>
      </c>
      <c r="G1809" s="1">
        <v>17.893699999999999</v>
      </c>
      <c r="O1809" s="1">
        <v>1.8070299999999999</v>
      </c>
      <c r="P1809" s="1">
        <v>5.9484300000000001</v>
      </c>
    </row>
    <row r="1810" spans="4:16" x14ac:dyDescent="0.3">
      <c r="D1810" s="1">
        <v>1.80803</v>
      </c>
      <c r="E1810" s="1">
        <v>5.9542999999999999</v>
      </c>
      <c r="F1810" s="1">
        <v>5.9600099999999996</v>
      </c>
      <c r="G1810" s="1">
        <v>17.921299999999999</v>
      </c>
      <c r="O1810" s="1">
        <v>1.80803</v>
      </c>
      <c r="P1810" s="1">
        <v>5.9542999999999999</v>
      </c>
    </row>
    <row r="1811" spans="4:16" x14ac:dyDescent="0.3">
      <c r="D1811" s="1">
        <v>1.8090299999999999</v>
      </c>
      <c r="E1811" s="1">
        <v>5.9601699999999997</v>
      </c>
      <c r="F1811" s="1">
        <v>5.9658899999999999</v>
      </c>
      <c r="G1811" s="1">
        <v>17.948899999999998</v>
      </c>
      <c r="O1811" s="1">
        <v>1.8090299999999999</v>
      </c>
      <c r="P1811" s="1">
        <v>5.9601699999999997</v>
      </c>
    </row>
    <row r="1812" spans="4:16" x14ac:dyDescent="0.3">
      <c r="D1812" s="1">
        <v>1.81003</v>
      </c>
      <c r="E1812" s="1">
        <v>5.9660500000000001</v>
      </c>
      <c r="F1812" s="1">
        <v>5.9717700000000002</v>
      </c>
      <c r="G1812" s="1">
        <v>17.976600000000001</v>
      </c>
      <c r="O1812" s="1">
        <v>1.81003</v>
      </c>
      <c r="P1812" s="1">
        <v>5.9660500000000001</v>
      </c>
    </row>
    <row r="1813" spans="4:16" x14ac:dyDescent="0.3">
      <c r="D1813" s="1">
        <v>1.8110299999999999</v>
      </c>
      <c r="E1813" s="1">
        <v>5.97194</v>
      </c>
      <c r="F1813" s="1">
        <v>5.9776600000000002</v>
      </c>
      <c r="G1813" s="1">
        <v>18.004300000000001</v>
      </c>
      <c r="O1813" s="1">
        <v>1.8110299999999999</v>
      </c>
      <c r="P1813" s="1">
        <v>5.97194</v>
      </c>
    </row>
    <row r="1814" spans="4:16" x14ac:dyDescent="0.3">
      <c r="D1814" s="1">
        <v>1.81203</v>
      </c>
      <c r="E1814" s="1">
        <v>5.97783</v>
      </c>
      <c r="F1814" s="1">
        <v>5.9835599999999998</v>
      </c>
      <c r="G1814" s="1">
        <v>18.032</v>
      </c>
      <c r="O1814" s="1">
        <v>1.81203</v>
      </c>
      <c r="P1814" s="1">
        <v>5.97783</v>
      </c>
    </row>
    <row r="1815" spans="4:16" x14ac:dyDescent="0.3">
      <c r="D1815" s="1">
        <v>1.8130299999999999</v>
      </c>
      <c r="E1815" s="1">
        <v>5.9837199999999999</v>
      </c>
      <c r="F1815" s="1">
        <v>5.9894600000000002</v>
      </c>
      <c r="G1815" s="1">
        <v>18.059799999999999</v>
      </c>
      <c r="O1815" s="1">
        <v>1.8130299999999999</v>
      </c>
      <c r="P1815" s="1">
        <v>5.9837199999999999</v>
      </c>
    </row>
    <row r="1816" spans="4:16" x14ac:dyDescent="0.3">
      <c r="D1816" s="1">
        <v>1.81403</v>
      </c>
      <c r="E1816" s="1">
        <v>5.98963</v>
      </c>
      <c r="F1816" s="1">
        <v>5.9953700000000003</v>
      </c>
      <c r="G1816" s="1">
        <v>18.087700000000002</v>
      </c>
      <c r="O1816" s="1">
        <v>1.81403</v>
      </c>
      <c r="P1816" s="1">
        <v>5.98963</v>
      </c>
    </row>
    <row r="1817" spans="4:16" x14ac:dyDescent="0.3">
      <c r="D1817" s="1">
        <v>1.8150299999999999</v>
      </c>
      <c r="E1817" s="1">
        <v>5.9955400000000001</v>
      </c>
      <c r="F1817" s="1">
        <v>6.00129</v>
      </c>
      <c r="G1817" s="1">
        <v>18.115500000000001</v>
      </c>
      <c r="O1817" s="1">
        <v>1.8150299999999999</v>
      </c>
      <c r="P1817" s="1">
        <v>5.9955400000000001</v>
      </c>
    </row>
    <row r="1818" spans="4:16" x14ac:dyDescent="0.3">
      <c r="D1818" s="1">
        <v>1.81603</v>
      </c>
      <c r="E1818" s="1">
        <v>6.0014500000000002</v>
      </c>
      <c r="F1818" s="1">
        <v>6.0072099999999997</v>
      </c>
      <c r="G1818" s="1">
        <v>18.1435</v>
      </c>
      <c r="O1818" s="1">
        <v>1.81603</v>
      </c>
      <c r="P1818" s="1">
        <v>6.0014500000000002</v>
      </c>
    </row>
    <row r="1819" spans="4:16" x14ac:dyDescent="0.3">
      <c r="D1819" s="1">
        <v>1.8170299999999999</v>
      </c>
      <c r="E1819" s="1">
        <v>6.0073699999999999</v>
      </c>
      <c r="F1819" s="1">
        <v>6.0131300000000003</v>
      </c>
      <c r="G1819" s="1">
        <v>18.171399999999998</v>
      </c>
      <c r="O1819" s="1">
        <v>1.8170299999999999</v>
      </c>
      <c r="P1819" s="1">
        <v>6.0073699999999999</v>
      </c>
    </row>
    <row r="1820" spans="4:16" x14ac:dyDescent="0.3">
      <c r="D1820" s="1">
        <v>1.81803</v>
      </c>
      <c r="E1820" s="1">
        <v>6.0133000000000001</v>
      </c>
      <c r="F1820" s="1">
        <v>6.0190700000000001</v>
      </c>
      <c r="G1820" s="1">
        <v>18.1995</v>
      </c>
      <c r="O1820" s="1">
        <v>1.81803</v>
      </c>
      <c r="P1820" s="1">
        <v>6.0133000000000001</v>
      </c>
    </row>
    <row r="1821" spans="4:16" x14ac:dyDescent="0.3">
      <c r="D1821" s="1">
        <v>1.8190299999999999</v>
      </c>
      <c r="E1821" s="1">
        <v>6.0192300000000003</v>
      </c>
      <c r="F1821" s="1">
        <v>6.0250000000000004</v>
      </c>
      <c r="G1821" s="1">
        <v>18.227499999999999</v>
      </c>
      <c r="O1821" s="1">
        <v>1.8190299999999999</v>
      </c>
      <c r="P1821" s="1">
        <v>6.0192300000000003</v>
      </c>
    </row>
    <row r="1822" spans="4:16" x14ac:dyDescent="0.3">
      <c r="D1822" s="1">
        <v>1.82003</v>
      </c>
      <c r="E1822" s="1">
        <v>6.0251700000000001</v>
      </c>
      <c r="F1822" s="1">
        <v>6.0309499999999998</v>
      </c>
      <c r="G1822" s="1">
        <v>18.255600000000001</v>
      </c>
      <c r="O1822" s="1">
        <v>1.82003</v>
      </c>
      <c r="P1822" s="1">
        <v>6.0251700000000001</v>
      </c>
    </row>
    <row r="1823" spans="4:16" x14ac:dyDescent="0.3">
      <c r="D1823" s="1">
        <v>1.8210299999999999</v>
      </c>
      <c r="E1823" s="1">
        <v>6.0311199999999996</v>
      </c>
      <c r="F1823" s="1">
        <v>6.0369000000000002</v>
      </c>
      <c r="G1823" s="1">
        <v>18.283799999999999</v>
      </c>
      <c r="O1823" s="1">
        <v>1.8210299999999999</v>
      </c>
      <c r="P1823" s="1">
        <v>6.0311199999999996</v>
      </c>
    </row>
    <row r="1824" spans="4:16" x14ac:dyDescent="0.3">
      <c r="D1824" s="1">
        <v>1.82203</v>
      </c>
      <c r="E1824" s="1">
        <v>6.0370699999999999</v>
      </c>
      <c r="F1824" s="1">
        <v>6.0428600000000001</v>
      </c>
      <c r="G1824" s="1">
        <v>18.312000000000001</v>
      </c>
      <c r="O1824" s="1">
        <v>1.82203</v>
      </c>
      <c r="P1824" s="1">
        <v>6.0370699999999999</v>
      </c>
    </row>
    <row r="1825" spans="4:16" x14ac:dyDescent="0.3">
      <c r="D1825" s="1">
        <v>1.8230299999999999</v>
      </c>
      <c r="E1825" s="1">
        <v>6.0430299999999999</v>
      </c>
      <c r="F1825" s="1">
        <v>6.0488200000000001</v>
      </c>
      <c r="G1825" s="1">
        <v>18.340199999999999</v>
      </c>
      <c r="O1825" s="1">
        <v>1.8230299999999999</v>
      </c>
      <c r="P1825" s="1">
        <v>6.0430299999999999</v>
      </c>
    </row>
    <row r="1826" spans="4:16" x14ac:dyDescent="0.3">
      <c r="D1826" s="1">
        <v>1.82403</v>
      </c>
      <c r="E1826" s="1">
        <v>6.0489899999999999</v>
      </c>
      <c r="F1826" s="1">
        <v>6.0547899999999997</v>
      </c>
      <c r="G1826" s="1">
        <v>18.368500000000001</v>
      </c>
      <c r="O1826" s="1">
        <v>1.82403</v>
      </c>
      <c r="P1826" s="1">
        <v>6.0489899999999999</v>
      </c>
    </row>
    <row r="1827" spans="4:16" x14ac:dyDescent="0.3">
      <c r="D1827" s="1">
        <v>1.8250299999999999</v>
      </c>
      <c r="E1827" s="1">
        <v>6.0549600000000003</v>
      </c>
      <c r="F1827" s="1">
        <v>6.0607699999999998</v>
      </c>
      <c r="G1827" s="1">
        <v>18.396799999999999</v>
      </c>
      <c r="O1827" s="1">
        <v>1.8250299999999999</v>
      </c>
      <c r="P1827" s="1">
        <v>6.0549600000000003</v>
      </c>
    </row>
    <row r="1828" spans="4:16" x14ac:dyDescent="0.3">
      <c r="D1828" s="1">
        <v>1.82603</v>
      </c>
      <c r="E1828" s="1">
        <v>6.0609400000000004</v>
      </c>
      <c r="F1828" s="1">
        <v>6.0667499999999999</v>
      </c>
      <c r="G1828" s="1">
        <v>18.4252</v>
      </c>
      <c r="O1828" s="1">
        <v>1.82603</v>
      </c>
      <c r="P1828" s="1">
        <v>6.0609400000000004</v>
      </c>
    </row>
    <row r="1829" spans="4:16" x14ac:dyDescent="0.3">
      <c r="D1829" s="1">
        <v>1.8270299999999999</v>
      </c>
      <c r="E1829" s="1">
        <v>6.0669199999999996</v>
      </c>
      <c r="F1829" s="1">
        <v>6.0727399999999996</v>
      </c>
      <c r="G1829" s="1">
        <v>18.453600000000002</v>
      </c>
      <c r="O1829" s="1">
        <v>1.8270299999999999</v>
      </c>
      <c r="P1829" s="1">
        <v>6.0669199999999996</v>
      </c>
    </row>
    <row r="1830" spans="4:16" x14ac:dyDescent="0.3">
      <c r="D1830" s="1">
        <v>1.82803</v>
      </c>
      <c r="E1830" s="1">
        <v>6.0729100000000003</v>
      </c>
      <c r="F1830" s="1">
        <v>6.0787300000000002</v>
      </c>
      <c r="G1830" s="1">
        <v>18.482099999999999</v>
      </c>
      <c r="O1830" s="1">
        <v>1.82803</v>
      </c>
      <c r="P1830" s="1">
        <v>6.0729100000000003</v>
      </c>
    </row>
    <row r="1831" spans="4:16" x14ac:dyDescent="0.3">
      <c r="D1831" s="1">
        <v>1.8290299999999999</v>
      </c>
      <c r="E1831" s="1">
        <v>6.0789</v>
      </c>
      <c r="F1831" s="1">
        <v>6.0847300000000004</v>
      </c>
      <c r="G1831" s="1">
        <v>18.5106</v>
      </c>
      <c r="O1831" s="1">
        <v>1.8290299999999999</v>
      </c>
      <c r="P1831" s="1">
        <v>6.0789</v>
      </c>
    </row>
    <row r="1832" spans="4:16" x14ac:dyDescent="0.3">
      <c r="D1832" s="1">
        <v>1.83003</v>
      </c>
      <c r="E1832" s="1">
        <v>6.0849000000000002</v>
      </c>
      <c r="F1832" s="1">
        <v>6.0907400000000003</v>
      </c>
      <c r="G1832" s="1">
        <v>18.539200000000001</v>
      </c>
      <c r="O1832" s="1">
        <v>1.83003</v>
      </c>
      <c r="P1832" s="1">
        <v>6.0849000000000002</v>
      </c>
    </row>
    <row r="1833" spans="4:16" x14ac:dyDescent="0.3">
      <c r="D1833" s="1">
        <v>1.8310299999999999</v>
      </c>
      <c r="E1833" s="1">
        <v>6.09091</v>
      </c>
      <c r="F1833" s="1">
        <v>6.0967500000000001</v>
      </c>
      <c r="G1833" s="1">
        <v>18.567799999999998</v>
      </c>
      <c r="O1833" s="1">
        <v>1.8310299999999999</v>
      </c>
      <c r="P1833" s="1">
        <v>6.09091</v>
      </c>
    </row>
    <row r="1834" spans="4:16" x14ac:dyDescent="0.3">
      <c r="D1834" s="1">
        <v>1.83203</v>
      </c>
      <c r="E1834" s="1">
        <v>6.0969199999999999</v>
      </c>
      <c r="F1834" s="1">
        <v>6.1027699999999996</v>
      </c>
      <c r="G1834" s="1">
        <v>18.596399999999999</v>
      </c>
      <c r="O1834" s="1">
        <v>1.83203</v>
      </c>
      <c r="P1834" s="1">
        <v>6.0969199999999999</v>
      </c>
    </row>
    <row r="1835" spans="4:16" x14ac:dyDescent="0.3">
      <c r="D1835" s="1">
        <v>1.8330299999999999</v>
      </c>
      <c r="E1835" s="1">
        <v>6.1029400000000003</v>
      </c>
      <c r="F1835" s="1">
        <v>6.1087999999999996</v>
      </c>
      <c r="G1835" s="1">
        <v>18.6251</v>
      </c>
      <c r="O1835" s="1">
        <v>1.8330299999999999</v>
      </c>
      <c r="P1835" s="1">
        <v>6.1029400000000003</v>
      </c>
    </row>
    <row r="1836" spans="4:16" x14ac:dyDescent="0.3">
      <c r="D1836" s="1">
        <v>1.83403</v>
      </c>
      <c r="E1836" s="1">
        <v>6.1089700000000002</v>
      </c>
      <c r="F1836" s="1">
        <v>6.1148300000000004</v>
      </c>
      <c r="G1836" s="1">
        <v>18.6538</v>
      </c>
      <c r="O1836" s="1">
        <v>1.83403</v>
      </c>
      <c r="P1836" s="1">
        <v>6.1089700000000002</v>
      </c>
    </row>
    <row r="1837" spans="4:16" x14ac:dyDescent="0.3">
      <c r="D1837" s="1">
        <v>1.8350299999999999</v>
      </c>
      <c r="E1837" s="1">
        <v>6.1150000000000002</v>
      </c>
      <c r="F1837" s="1">
        <v>6.1208600000000004</v>
      </c>
      <c r="G1837" s="1">
        <v>18.682600000000001</v>
      </c>
      <c r="O1837" s="1">
        <v>1.8350299999999999</v>
      </c>
      <c r="P1837" s="1">
        <v>6.1150000000000002</v>
      </c>
    </row>
    <row r="1838" spans="4:16" x14ac:dyDescent="0.3">
      <c r="D1838" s="1">
        <v>1.8360300000000001</v>
      </c>
      <c r="E1838" s="1">
        <v>6.1210399999999998</v>
      </c>
      <c r="F1838" s="1">
        <v>6.1269099999999996</v>
      </c>
      <c r="G1838" s="1">
        <v>18.711400000000001</v>
      </c>
      <c r="O1838" s="1">
        <v>1.8360300000000001</v>
      </c>
      <c r="P1838" s="1">
        <v>6.1210399999999998</v>
      </c>
    </row>
    <row r="1839" spans="4:16" x14ac:dyDescent="0.3">
      <c r="D1839" s="1">
        <v>1.8370299999999999</v>
      </c>
      <c r="E1839" s="1">
        <v>6.1270800000000003</v>
      </c>
      <c r="F1839" s="1">
        <v>6.1329599999999997</v>
      </c>
      <c r="G1839" s="1">
        <v>18.740300000000001</v>
      </c>
      <c r="O1839" s="1">
        <v>1.8370299999999999</v>
      </c>
      <c r="P1839" s="1">
        <v>6.1270800000000003</v>
      </c>
    </row>
    <row r="1840" spans="4:16" x14ac:dyDescent="0.3">
      <c r="D1840" s="1">
        <v>1.8380300000000001</v>
      </c>
      <c r="E1840" s="1">
        <v>6.1331300000000004</v>
      </c>
      <c r="F1840" s="1">
        <v>6.1390099999999999</v>
      </c>
      <c r="G1840" s="1">
        <v>18.769200000000001</v>
      </c>
      <c r="O1840" s="1">
        <v>1.8380300000000001</v>
      </c>
      <c r="P1840" s="1">
        <v>6.1331300000000004</v>
      </c>
    </row>
    <row r="1841" spans="4:16" x14ac:dyDescent="0.3">
      <c r="D1841" s="1">
        <v>1.8390299999999999</v>
      </c>
      <c r="E1841" s="1">
        <v>6.1391900000000001</v>
      </c>
      <c r="F1841" s="1">
        <v>6.1450800000000001</v>
      </c>
      <c r="G1841" s="1">
        <v>18.798200000000001</v>
      </c>
      <c r="O1841" s="1">
        <v>1.8390299999999999</v>
      </c>
      <c r="P1841" s="1">
        <v>6.1391900000000001</v>
      </c>
    </row>
    <row r="1842" spans="4:16" x14ac:dyDescent="0.3">
      <c r="D1842" s="1">
        <v>1.8400300000000001</v>
      </c>
      <c r="E1842" s="1">
        <v>6.1452499999999999</v>
      </c>
      <c r="F1842" s="1">
        <v>6.1511500000000003</v>
      </c>
      <c r="G1842" s="1">
        <v>18.827200000000001</v>
      </c>
      <c r="O1842" s="1">
        <v>1.8400300000000001</v>
      </c>
      <c r="P1842" s="1">
        <v>6.1452499999999999</v>
      </c>
    </row>
    <row r="1843" spans="4:16" x14ac:dyDescent="0.3">
      <c r="D1843" s="1">
        <v>1.8410299999999999</v>
      </c>
      <c r="E1843" s="1">
        <v>6.1513200000000001</v>
      </c>
      <c r="F1843" s="1">
        <v>6.1572199999999997</v>
      </c>
      <c r="G1843" s="1">
        <v>18.856300000000001</v>
      </c>
      <c r="O1843" s="1">
        <v>1.8410299999999999</v>
      </c>
      <c r="P1843" s="1">
        <v>6.1513200000000001</v>
      </c>
    </row>
    <row r="1844" spans="4:16" x14ac:dyDescent="0.3">
      <c r="D1844" s="1">
        <v>1.8420300000000001</v>
      </c>
      <c r="E1844" s="1">
        <v>6.1574</v>
      </c>
      <c r="F1844" s="1">
        <v>6.1632999999999996</v>
      </c>
      <c r="G1844" s="1">
        <v>18.885400000000001</v>
      </c>
      <c r="O1844" s="1">
        <v>1.8420300000000001</v>
      </c>
      <c r="P1844" s="1">
        <v>6.1574</v>
      </c>
    </row>
    <row r="1845" spans="4:16" x14ac:dyDescent="0.3">
      <c r="D1845" s="1">
        <v>1.8430299999999999</v>
      </c>
      <c r="E1845" s="1">
        <v>6.1634799999999998</v>
      </c>
      <c r="F1845" s="1">
        <v>6.1693899999999999</v>
      </c>
      <c r="G1845" s="1">
        <v>18.9145</v>
      </c>
      <c r="O1845" s="1">
        <v>1.8430299999999999</v>
      </c>
      <c r="P1845" s="1">
        <v>6.1634799999999998</v>
      </c>
    </row>
    <row r="1846" spans="4:16" x14ac:dyDescent="0.3">
      <c r="D1846" s="1">
        <v>1.8440300000000001</v>
      </c>
      <c r="E1846" s="1">
        <v>6.1695700000000002</v>
      </c>
      <c r="F1846" s="1">
        <v>6.1754800000000003</v>
      </c>
      <c r="G1846" s="1">
        <v>18.9437</v>
      </c>
      <c r="O1846" s="1">
        <v>1.8440300000000001</v>
      </c>
      <c r="P1846" s="1">
        <v>6.1695700000000002</v>
      </c>
    </row>
    <row r="1847" spans="4:16" x14ac:dyDescent="0.3">
      <c r="D1847" s="1">
        <v>1.8450299999999999</v>
      </c>
      <c r="E1847" s="1">
        <v>6.1756599999999997</v>
      </c>
      <c r="F1847" s="1">
        <v>6.1815800000000003</v>
      </c>
      <c r="G1847" s="1">
        <v>18.972999999999999</v>
      </c>
      <c r="O1847" s="1">
        <v>1.8450299999999999</v>
      </c>
      <c r="P1847" s="1">
        <v>6.1756599999999997</v>
      </c>
    </row>
    <row r="1848" spans="4:16" x14ac:dyDescent="0.3">
      <c r="D1848" s="1">
        <v>1.8460300000000001</v>
      </c>
      <c r="E1848" s="1">
        <v>6.1817599999999997</v>
      </c>
      <c r="F1848" s="1">
        <v>6.1876899999999999</v>
      </c>
      <c r="G1848" s="1">
        <v>19.002199999999998</v>
      </c>
      <c r="O1848" s="1">
        <v>1.8460300000000001</v>
      </c>
      <c r="P1848" s="1">
        <v>6.1817599999999997</v>
      </c>
    </row>
    <row r="1849" spans="4:16" x14ac:dyDescent="0.3">
      <c r="D1849" s="1">
        <v>1.8470299999999999</v>
      </c>
      <c r="E1849" s="1">
        <v>6.1878700000000002</v>
      </c>
      <c r="F1849" s="1">
        <v>6.1938000000000004</v>
      </c>
      <c r="G1849" s="1">
        <v>19.031600000000001</v>
      </c>
      <c r="O1849" s="1">
        <v>1.8470299999999999</v>
      </c>
      <c r="P1849" s="1">
        <v>6.1878700000000002</v>
      </c>
    </row>
    <row r="1850" spans="4:16" x14ac:dyDescent="0.3">
      <c r="D1850" s="1">
        <v>1.8480300000000001</v>
      </c>
      <c r="E1850" s="1">
        <v>6.1939799999999998</v>
      </c>
      <c r="F1850" s="1">
        <v>6.1999199999999997</v>
      </c>
      <c r="G1850" s="1">
        <v>19.061</v>
      </c>
      <c r="O1850" s="1">
        <v>1.8480300000000001</v>
      </c>
      <c r="P1850" s="1">
        <v>6.1939799999999998</v>
      </c>
    </row>
    <row r="1851" spans="4:16" x14ac:dyDescent="0.3">
      <c r="D1851" s="1">
        <v>1.84903</v>
      </c>
      <c r="E1851" s="1">
        <v>6.2000999999999999</v>
      </c>
      <c r="F1851" s="1">
        <v>6.2060500000000003</v>
      </c>
      <c r="G1851" s="1">
        <v>19.090399999999999</v>
      </c>
      <c r="O1851" s="1">
        <v>1.84903</v>
      </c>
      <c r="P1851" s="1">
        <v>6.2000999999999999</v>
      </c>
    </row>
    <row r="1852" spans="4:16" x14ac:dyDescent="0.3">
      <c r="D1852" s="1">
        <v>1.8500300000000001</v>
      </c>
      <c r="E1852" s="1">
        <v>6.2062299999999997</v>
      </c>
      <c r="F1852" s="1">
        <v>6.21218</v>
      </c>
      <c r="G1852" s="1">
        <v>19.119900000000001</v>
      </c>
      <c r="O1852" s="1">
        <v>1.8500300000000001</v>
      </c>
      <c r="P1852" s="1">
        <v>6.2062299999999997</v>
      </c>
    </row>
    <row r="1853" spans="4:16" x14ac:dyDescent="0.3">
      <c r="D1853" s="1">
        <v>1.85103</v>
      </c>
      <c r="E1853" s="1">
        <v>6.2123600000000003</v>
      </c>
      <c r="F1853" s="1">
        <v>6.2183200000000003</v>
      </c>
      <c r="G1853" s="1">
        <v>19.1494</v>
      </c>
      <c r="O1853" s="1">
        <v>1.85103</v>
      </c>
      <c r="P1853" s="1">
        <v>6.2123600000000003</v>
      </c>
    </row>
    <row r="1854" spans="4:16" x14ac:dyDescent="0.3">
      <c r="D1854" s="1">
        <v>1.8520300000000001</v>
      </c>
      <c r="E1854" s="1">
        <v>6.2184999999999997</v>
      </c>
      <c r="F1854" s="1">
        <v>6.2244599999999997</v>
      </c>
      <c r="G1854" s="1">
        <v>19.178999999999998</v>
      </c>
      <c r="O1854" s="1">
        <v>1.8520300000000001</v>
      </c>
      <c r="P1854" s="1">
        <v>6.2184999999999997</v>
      </c>
    </row>
    <row r="1855" spans="4:16" x14ac:dyDescent="0.3">
      <c r="D1855" s="1">
        <v>1.85303</v>
      </c>
      <c r="E1855" s="1">
        <v>6.22464</v>
      </c>
      <c r="F1855" s="1">
        <v>6.2306100000000004</v>
      </c>
      <c r="G1855" s="1">
        <v>19.208600000000001</v>
      </c>
      <c r="O1855" s="1">
        <v>1.85303</v>
      </c>
      <c r="P1855" s="1">
        <v>6.22464</v>
      </c>
    </row>
    <row r="1856" spans="4:16" x14ac:dyDescent="0.3">
      <c r="D1856" s="1">
        <v>1.8540300000000001</v>
      </c>
      <c r="E1856" s="1">
        <v>6.2307899999999998</v>
      </c>
      <c r="F1856" s="1">
        <v>6.2367699999999999</v>
      </c>
      <c r="G1856" s="1">
        <v>19.238199999999999</v>
      </c>
      <c r="O1856" s="1">
        <v>1.8540300000000001</v>
      </c>
      <c r="P1856" s="1">
        <v>6.2307899999999998</v>
      </c>
    </row>
    <row r="1857" spans="4:16" x14ac:dyDescent="0.3">
      <c r="D1857" s="1">
        <v>1.85503</v>
      </c>
      <c r="E1857" s="1">
        <v>6.2369500000000002</v>
      </c>
      <c r="F1857" s="1">
        <v>6.2429300000000003</v>
      </c>
      <c r="G1857" s="1">
        <v>19.267900000000001</v>
      </c>
      <c r="O1857" s="1">
        <v>1.85503</v>
      </c>
      <c r="P1857" s="1">
        <v>6.2369500000000002</v>
      </c>
    </row>
    <row r="1858" spans="4:16" x14ac:dyDescent="0.3">
      <c r="D1858" s="1">
        <v>1.8560300000000001</v>
      </c>
      <c r="E1858" s="1">
        <v>6.2431099999999997</v>
      </c>
      <c r="F1858" s="1">
        <v>6.2491000000000003</v>
      </c>
      <c r="G1858" s="1">
        <v>19.297699999999999</v>
      </c>
      <c r="O1858" s="1">
        <v>1.8560300000000001</v>
      </c>
      <c r="P1858" s="1">
        <v>6.2431099999999997</v>
      </c>
    </row>
    <row r="1859" spans="4:16" x14ac:dyDescent="0.3">
      <c r="D1859" s="1">
        <v>1.85703</v>
      </c>
      <c r="E1859" s="1">
        <v>6.2492799999999997</v>
      </c>
      <c r="F1859" s="1">
        <v>6.25528</v>
      </c>
      <c r="G1859" s="1">
        <v>19.327500000000001</v>
      </c>
      <c r="O1859" s="1">
        <v>1.85703</v>
      </c>
      <c r="P1859" s="1">
        <v>6.2492799999999997</v>
      </c>
    </row>
    <row r="1860" spans="4:16" x14ac:dyDescent="0.3">
      <c r="D1860" s="1">
        <v>1.8580300000000001</v>
      </c>
      <c r="E1860" s="1">
        <v>6.2554600000000002</v>
      </c>
      <c r="F1860" s="1">
        <v>6.2614599999999996</v>
      </c>
      <c r="G1860" s="1">
        <v>19.357399999999998</v>
      </c>
      <c r="O1860" s="1">
        <v>1.8580300000000001</v>
      </c>
      <c r="P1860" s="1">
        <v>6.2554600000000002</v>
      </c>
    </row>
    <row r="1861" spans="4:16" x14ac:dyDescent="0.3">
      <c r="D1861" s="1">
        <v>1.85903</v>
      </c>
      <c r="E1861" s="1">
        <v>6.2616399999999999</v>
      </c>
      <c r="F1861" s="1">
        <v>6.2676499999999997</v>
      </c>
      <c r="G1861" s="1">
        <v>19.3873</v>
      </c>
      <c r="O1861" s="1">
        <v>1.85903</v>
      </c>
      <c r="P1861" s="1">
        <v>6.2616399999999999</v>
      </c>
    </row>
    <row r="1862" spans="4:16" x14ac:dyDescent="0.3">
      <c r="D1862" s="1">
        <v>1.8600300000000001</v>
      </c>
      <c r="E1862" s="1">
        <v>6.26783</v>
      </c>
      <c r="F1862" s="1">
        <v>6.2738399999999999</v>
      </c>
      <c r="G1862" s="1">
        <v>19.417200000000001</v>
      </c>
      <c r="O1862" s="1">
        <v>1.8600300000000001</v>
      </c>
      <c r="P1862" s="1">
        <v>6.26783</v>
      </c>
    </row>
    <row r="1863" spans="4:16" x14ac:dyDescent="0.3">
      <c r="D1863" s="1">
        <v>1.86103</v>
      </c>
      <c r="E1863" s="1">
        <v>6.2740299999999998</v>
      </c>
      <c r="F1863" s="1">
        <v>6.2800399999999996</v>
      </c>
      <c r="G1863" s="1">
        <v>19.447199999999999</v>
      </c>
      <c r="O1863" s="1">
        <v>1.86103</v>
      </c>
      <c r="P1863" s="1">
        <v>6.2740299999999998</v>
      </c>
    </row>
    <row r="1864" spans="4:16" x14ac:dyDescent="0.3">
      <c r="D1864" s="1">
        <v>1.8620300000000001</v>
      </c>
      <c r="E1864" s="1">
        <v>6.2802300000000004</v>
      </c>
      <c r="F1864" s="1">
        <v>6.2862499999999999</v>
      </c>
      <c r="G1864" s="1">
        <v>19.4772</v>
      </c>
      <c r="O1864" s="1">
        <v>1.8620300000000001</v>
      </c>
      <c r="P1864" s="1">
        <v>6.2802300000000004</v>
      </c>
    </row>
    <row r="1865" spans="4:16" x14ac:dyDescent="0.3">
      <c r="D1865" s="1">
        <v>1.86303</v>
      </c>
      <c r="E1865" s="1">
        <v>6.2864399999999998</v>
      </c>
      <c r="F1865" s="1">
        <v>6.2924699999999998</v>
      </c>
      <c r="G1865" s="1">
        <v>19.507300000000001</v>
      </c>
      <c r="O1865" s="1">
        <v>1.86303</v>
      </c>
      <c r="P1865" s="1">
        <v>6.2864399999999998</v>
      </c>
    </row>
    <row r="1866" spans="4:16" x14ac:dyDescent="0.3">
      <c r="D1866" s="1">
        <v>1.8640300000000001</v>
      </c>
      <c r="E1866" s="1">
        <v>6.2926500000000001</v>
      </c>
      <c r="F1866" s="1">
        <v>6.2986899999999997</v>
      </c>
      <c r="G1866" s="1">
        <v>19.537500000000001</v>
      </c>
      <c r="O1866" s="1">
        <v>1.8640300000000001</v>
      </c>
      <c r="P1866" s="1">
        <v>6.2926500000000001</v>
      </c>
    </row>
    <row r="1867" spans="4:16" x14ac:dyDescent="0.3">
      <c r="D1867" s="1">
        <v>1.86503</v>
      </c>
      <c r="E1867" s="1">
        <v>6.29887</v>
      </c>
      <c r="F1867" s="1">
        <v>6.3049099999999996</v>
      </c>
      <c r="G1867" s="1">
        <v>19.567599999999999</v>
      </c>
      <c r="O1867" s="1">
        <v>1.86503</v>
      </c>
      <c r="P1867" s="1">
        <v>6.29887</v>
      </c>
    </row>
    <row r="1868" spans="4:16" x14ac:dyDescent="0.3">
      <c r="D1868" s="1">
        <v>1.8660300000000001</v>
      </c>
      <c r="E1868" s="1">
        <v>6.3051000000000004</v>
      </c>
      <c r="F1868" s="1">
        <v>6.3111499999999996</v>
      </c>
      <c r="G1868" s="1">
        <v>19.597899999999999</v>
      </c>
      <c r="O1868" s="1">
        <v>1.8660300000000001</v>
      </c>
      <c r="P1868" s="1">
        <v>6.3051000000000004</v>
      </c>
    </row>
    <row r="1869" spans="4:16" x14ac:dyDescent="0.3">
      <c r="D1869" s="1">
        <v>1.86703</v>
      </c>
      <c r="E1869" s="1">
        <v>6.3113400000000004</v>
      </c>
      <c r="F1869" s="1">
        <v>6.3173899999999996</v>
      </c>
      <c r="G1869" s="1">
        <v>19.6282</v>
      </c>
      <c r="O1869" s="1">
        <v>1.86703</v>
      </c>
      <c r="P1869" s="1">
        <v>6.3113400000000004</v>
      </c>
    </row>
    <row r="1870" spans="4:16" x14ac:dyDescent="0.3">
      <c r="D1870" s="1">
        <v>1.8680300000000001</v>
      </c>
      <c r="E1870" s="1">
        <v>6.3175800000000004</v>
      </c>
      <c r="F1870" s="1">
        <v>6.3236400000000001</v>
      </c>
      <c r="G1870" s="1">
        <v>19.6585</v>
      </c>
      <c r="O1870" s="1">
        <v>1.8680300000000001</v>
      </c>
      <c r="P1870" s="1">
        <v>6.3175800000000004</v>
      </c>
    </row>
    <row r="1871" spans="4:16" x14ac:dyDescent="0.3">
      <c r="D1871" s="1">
        <v>1.86903</v>
      </c>
      <c r="E1871" s="1">
        <v>6.3238200000000004</v>
      </c>
      <c r="F1871" s="1">
        <v>6.3298899999999998</v>
      </c>
      <c r="G1871" s="1">
        <v>19.6889</v>
      </c>
      <c r="O1871" s="1">
        <v>1.86903</v>
      </c>
      <c r="P1871" s="1">
        <v>6.3238200000000004</v>
      </c>
    </row>
    <row r="1872" spans="4:16" x14ac:dyDescent="0.3">
      <c r="D1872" s="1">
        <v>1.8700300000000001</v>
      </c>
      <c r="E1872" s="1">
        <v>6.3300799999999997</v>
      </c>
      <c r="F1872" s="1">
        <v>6.3361499999999999</v>
      </c>
      <c r="G1872" s="1">
        <v>19.7193</v>
      </c>
      <c r="O1872" s="1">
        <v>1.8700300000000001</v>
      </c>
      <c r="P1872" s="1">
        <v>6.3300799999999997</v>
      </c>
    </row>
    <row r="1873" spans="4:16" x14ac:dyDescent="0.3">
      <c r="D1873" s="1">
        <v>1.87103</v>
      </c>
      <c r="E1873" s="1">
        <v>6.3363399999999999</v>
      </c>
      <c r="F1873" s="1">
        <v>6.3424100000000001</v>
      </c>
      <c r="G1873" s="1">
        <v>19.7498</v>
      </c>
      <c r="O1873" s="1">
        <v>1.87103</v>
      </c>
      <c r="P1873" s="1">
        <v>6.3363399999999999</v>
      </c>
    </row>
    <row r="1874" spans="4:16" x14ac:dyDescent="0.3">
      <c r="D1874" s="1">
        <v>1.8720300000000001</v>
      </c>
      <c r="E1874" s="1">
        <v>6.3426</v>
      </c>
      <c r="F1874" s="1">
        <v>6.3486900000000004</v>
      </c>
      <c r="G1874" s="1">
        <v>19.7803</v>
      </c>
      <c r="O1874" s="1">
        <v>1.8720300000000001</v>
      </c>
      <c r="P1874" s="1">
        <v>6.3426</v>
      </c>
    </row>
    <row r="1875" spans="4:16" x14ac:dyDescent="0.3">
      <c r="D1875" s="1">
        <v>1.87303</v>
      </c>
      <c r="E1875" s="1">
        <v>6.3488800000000003</v>
      </c>
      <c r="F1875" s="1">
        <v>6.3549699999999998</v>
      </c>
      <c r="G1875" s="1">
        <v>19.8108</v>
      </c>
      <c r="O1875" s="1">
        <v>1.87303</v>
      </c>
      <c r="P1875" s="1">
        <v>6.3488800000000003</v>
      </c>
    </row>
    <row r="1876" spans="4:16" x14ac:dyDescent="0.3">
      <c r="D1876" s="1">
        <v>1.8740300000000001</v>
      </c>
      <c r="E1876" s="1">
        <v>6.3551599999999997</v>
      </c>
      <c r="F1876" s="1">
        <v>6.3612500000000001</v>
      </c>
      <c r="G1876" s="1">
        <v>19.8415</v>
      </c>
      <c r="O1876" s="1">
        <v>1.8740300000000001</v>
      </c>
      <c r="P1876" s="1">
        <v>6.3551599999999997</v>
      </c>
    </row>
    <row r="1877" spans="4:16" x14ac:dyDescent="0.3">
      <c r="D1877" s="1">
        <v>1.87503</v>
      </c>
      <c r="E1877" s="1">
        <v>6.36144</v>
      </c>
      <c r="F1877" s="1">
        <v>6.36754</v>
      </c>
      <c r="G1877" s="1">
        <v>19.8721</v>
      </c>
      <c r="O1877" s="1">
        <v>1.87503</v>
      </c>
      <c r="P1877" s="1">
        <v>6.36144</v>
      </c>
    </row>
    <row r="1878" spans="4:16" x14ac:dyDescent="0.3">
      <c r="D1878" s="1">
        <v>1.8760300000000001</v>
      </c>
      <c r="E1878" s="1">
        <v>6.3677299999999999</v>
      </c>
      <c r="F1878" s="1">
        <v>6.3738400000000004</v>
      </c>
      <c r="G1878" s="1">
        <v>19.902799999999999</v>
      </c>
      <c r="O1878" s="1">
        <v>1.8760300000000001</v>
      </c>
      <c r="P1878" s="1">
        <v>6.3677299999999999</v>
      </c>
    </row>
    <row r="1879" spans="4:16" x14ac:dyDescent="0.3">
      <c r="D1879" s="1">
        <v>1.87703</v>
      </c>
      <c r="E1879" s="1">
        <v>6.3740300000000003</v>
      </c>
      <c r="F1879" s="1">
        <v>6.3801500000000004</v>
      </c>
      <c r="G1879" s="1">
        <v>19.933599999999998</v>
      </c>
      <c r="O1879" s="1">
        <v>1.87703</v>
      </c>
      <c r="P1879" s="1">
        <v>6.3740300000000003</v>
      </c>
    </row>
    <row r="1880" spans="4:16" x14ac:dyDescent="0.3">
      <c r="D1880" s="1">
        <v>1.8780300000000001</v>
      </c>
      <c r="E1880" s="1">
        <v>6.3803400000000003</v>
      </c>
      <c r="F1880" s="1">
        <v>6.3864599999999996</v>
      </c>
      <c r="G1880" s="1">
        <v>19.964400000000001</v>
      </c>
      <c r="O1880" s="1">
        <v>1.8780300000000001</v>
      </c>
      <c r="P1880" s="1">
        <v>6.3803400000000003</v>
      </c>
    </row>
    <row r="1881" spans="4:16" x14ac:dyDescent="0.3">
      <c r="D1881" s="1">
        <v>1.87903</v>
      </c>
      <c r="E1881" s="1">
        <v>6.3866500000000004</v>
      </c>
      <c r="F1881" s="1">
        <v>6.3927800000000001</v>
      </c>
      <c r="G1881" s="1">
        <v>19.9953</v>
      </c>
      <c r="O1881" s="1">
        <v>1.87903</v>
      </c>
      <c r="P1881" s="1">
        <v>6.3866500000000004</v>
      </c>
    </row>
    <row r="1882" spans="4:16" x14ac:dyDescent="0.3">
      <c r="D1882" s="1">
        <v>1.8800300000000001</v>
      </c>
      <c r="E1882" s="1">
        <v>6.39297</v>
      </c>
      <c r="F1882" s="1">
        <v>6.3990999999999998</v>
      </c>
      <c r="G1882" s="1">
        <v>20.026199999999999</v>
      </c>
      <c r="O1882" s="1">
        <v>1.8800300000000001</v>
      </c>
      <c r="P1882" s="1">
        <v>6.39297</v>
      </c>
    </row>
    <row r="1883" spans="4:16" x14ac:dyDescent="0.3">
      <c r="D1883" s="1">
        <v>1.88103</v>
      </c>
      <c r="E1883" s="1">
        <v>6.3992899999999997</v>
      </c>
      <c r="F1883" s="1">
        <v>6.40543</v>
      </c>
      <c r="G1883" s="1">
        <v>20.057200000000002</v>
      </c>
      <c r="O1883" s="1">
        <v>1.88103</v>
      </c>
      <c r="P1883" s="1">
        <v>6.3992899999999997</v>
      </c>
    </row>
    <row r="1884" spans="4:16" x14ac:dyDescent="0.3">
      <c r="D1884" s="1">
        <v>1.8820300000000001</v>
      </c>
      <c r="E1884" s="1">
        <v>6.4056199999999999</v>
      </c>
      <c r="F1884" s="1">
        <v>6.4117699999999997</v>
      </c>
      <c r="G1884" s="1">
        <v>20.088200000000001</v>
      </c>
      <c r="O1884" s="1">
        <v>1.8820300000000001</v>
      </c>
      <c r="P1884" s="1">
        <v>6.4056199999999999</v>
      </c>
    </row>
    <row r="1885" spans="4:16" x14ac:dyDescent="0.3">
      <c r="D1885" s="1">
        <v>1.88303</v>
      </c>
      <c r="E1885" s="1">
        <v>6.4119599999999997</v>
      </c>
      <c r="F1885" s="1">
        <v>6.4181100000000004</v>
      </c>
      <c r="G1885" s="1">
        <v>20.119199999999999</v>
      </c>
      <c r="O1885" s="1">
        <v>1.88303</v>
      </c>
      <c r="P1885" s="1">
        <v>6.4119599999999997</v>
      </c>
    </row>
    <row r="1886" spans="4:16" x14ac:dyDescent="0.3">
      <c r="D1886" s="1">
        <v>1.8840300000000001</v>
      </c>
      <c r="E1886" s="1">
        <v>6.41831</v>
      </c>
      <c r="F1886" s="1">
        <v>6.4244599999999998</v>
      </c>
      <c r="G1886" s="1">
        <v>20.150300000000001</v>
      </c>
      <c r="O1886" s="1">
        <v>1.8840300000000001</v>
      </c>
      <c r="P1886" s="1">
        <v>6.41831</v>
      </c>
    </row>
    <row r="1887" spans="4:16" x14ac:dyDescent="0.3">
      <c r="D1887" s="1">
        <v>1.88503</v>
      </c>
      <c r="E1887" s="1">
        <v>6.4246600000000003</v>
      </c>
      <c r="F1887" s="1">
        <v>6.4308199999999998</v>
      </c>
      <c r="G1887" s="1">
        <v>20.1815</v>
      </c>
      <c r="O1887" s="1">
        <v>1.88503</v>
      </c>
      <c r="P1887" s="1">
        <v>6.4246600000000003</v>
      </c>
    </row>
    <row r="1888" spans="4:16" x14ac:dyDescent="0.3">
      <c r="D1888" s="1">
        <v>1.8860300000000001</v>
      </c>
      <c r="E1888" s="1">
        <v>6.4310200000000002</v>
      </c>
      <c r="F1888" s="1">
        <v>6.4371799999999997</v>
      </c>
      <c r="G1888" s="1">
        <v>20.212700000000002</v>
      </c>
      <c r="O1888" s="1">
        <v>1.8860300000000001</v>
      </c>
      <c r="P1888" s="1">
        <v>6.4310200000000002</v>
      </c>
    </row>
    <row r="1889" spans="4:16" x14ac:dyDescent="0.3">
      <c r="D1889" s="1">
        <v>1.88703</v>
      </c>
      <c r="E1889" s="1">
        <v>6.4373800000000001</v>
      </c>
      <c r="F1889" s="1">
        <v>6.4435500000000001</v>
      </c>
      <c r="G1889" s="1">
        <v>20.2439</v>
      </c>
      <c r="O1889" s="1">
        <v>1.88703</v>
      </c>
      <c r="P1889" s="1">
        <v>6.4373800000000001</v>
      </c>
    </row>
    <row r="1890" spans="4:16" x14ac:dyDescent="0.3">
      <c r="D1890" s="1">
        <v>1.8880300000000001</v>
      </c>
      <c r="E1890" s="1">
        <v>6.4437499999999996</v>
      </c>
      <c r="F1890" s="1">
        <v>6.4499300000000002</v>
      </c>
      <c r="G1890" s="1">
        <v>20.275300000000001</v>
      </c>
      <c r="O1890" s="1">
        <v>1.8880300000000001</v>
      </c>
      <c r="P1890" s="1">
        <v>6.4437499999999996</v>
      </c>
    </row>
    <row r="1891" spans="4:16" x14ac:dyDescent="0.3">
      <c r="D1891" s="1">
        <v>1.88903</v>
      </c>
      <c r="E1891" s="1">
        <v>6.4501299999999997</v>
      </c>
      <c r="F1891" s="1">
        <v>6.4563100000000002</v>
      </c>
      <c r="G1891" s="1">
        <v>20.3066</v>
      </c>
      <c r="O1891" s="1">
        <v>1.88903</v>
      </c>
      <c r="P1891" s="1">
        <v>6.4501299999999997</v>
      </c>
    </row>
    <row r="1892" spans="4:16" x14ac:dyDescent="0.3">
      <c r="D1892" s="1">
        <v>1.8900300000000001</v>
      </c>
      <c r="E1892" s="1">
        <v>6.4565099999999997</v>
      </c>
      <c r="F1892" s="1">
        <v>6.4626999999999999</v>
      </c>
      <c r="G1892" s="1">
        <v>20.338000000000001</v>
      </c>
      <c r="O1892" s="1">
        <v>1.8900300000000001</v>
      </c>
      <c r="P1892" s="1">
        <v>6.4565099999999997</v>
      </c>
    </row>
    <row r="1893" spans="4:16" x14ac:dyDescent="0.3">
      <c r="D1893" s="1">
        <v>1.89103</v>
      </c>
      <c r="E1893" s="1">
        <v>6.4629000000000003</v>
      </c>
      <c r="F1893" s="1">
        <v>6.4691000000000001</v>
      </c>
      <c r="G1893" s="1">
        <v>20.369499999999999</v>
      </c>
      <c r="O1893" s="1">
        <v>1.89103</v>
      </c>
      <c r="P1893" s="1">
        <v>6.4629000000000003</v>
      </c>
    </row>
    <row r="1894" spans="4:16" x14ac:dyDescent="0.3">
      <c r="D1894" s="1">
        <v>1.8920300000000001</v>
      </c>
      <c r="E1894" s="1">
        <v>6.4692999999999996</v>
      </c>
      <c r="F1894" s="1">
        <v>6.4755000000000003</v>
      </c>
      <c r="G1894" s="1">
        <v>20.401</v>
      </c>
      <c r="O1894" s="1">
        <v>1.8920300000000001</v>
      </c>
      <c r="P1894" s="1">
        <v>6.4692999999999996</v>
      </c>
    </row>
    <row r="1895" spans="4:16" x14ac:dyDescent="0.3">
      <c r="D1895" s="1">
        <v>1.89303</v>
      </c>
      <c r="E1895" s="1">
        <v>6.4756999999999998</v>
      </c>
      <c r="F1895" s="1">
        <v>6.4819100000000001</v>
      </c>
      <c r="G1895" s="1">
        <v>20.432500000000001</v>
      </c>
      <c r="O1895" s="1">
        <v>1.89303</v>
      </c>
      <c r="P1895" s="1">
        <v>6.4756999999999998</v>
      </c>
    </row>
    <row r="1896" spans="4:16" x14ac:dyDescent="0.3">
      <c r="D1896" s="1">
        <v>1.8940300000000001</v>
      </c>
      <c r="E1896" s="1">
        <v>6.4821200000000001</v>
      </c>
      <c r="F1896" s="1">
        <v>6.4883300000000004</v>
      </c>
      <c r="G1896" s="1">
        <v>20.464099999999998</v>
      </c>
      <c r="O1896" s="1">
        <v>1.8940300000000001</v>
      </c>
      <c r="P1896" s="1">
        <v>6.4821200000000001</v>
      </c>
    </row>
    <row r="1897" spans="4:16" x14ac:dyDescent="0.3">
      <c r="D1897" s="1">
        <v>1.89503</v>
      </c>
      <c r="E1897" s="1">
        <v>6.4885299999999999</v>
      </c>
      <c r="F1897" s="1">
        <v>6.4947600000000003</v>
      </c>
      <c r="G1897" s="1">
        <v>20.495799999999999</v>
      </c>
      <c r="O1897" s="1">
        <v>1.89503</v>
      </c>
      <c r="P1897" s="1">
        <v>6.4885299999999999</v>
      </c>
    </row>
    <row r="1898" spans="4:16" x14ac:dyDescent="0.3">
      <c r="D1898" s="1">
        <v>1.8960300000000001</v>
      </c>
      <c r="E1898" s="1">
        <v>6.4949599999999998</v>
      </c>
      <c r="F1898" s="1">
        <v>6.5011900000000002</v>
      </c>
      <c r="G1898" s="1">
        <v>20.5275</v>
      </c>
      <c r="O1898" s="1">
        <v>1.8960300000000001</v>
      </c>
      <c r="P1898" s="1">
        <v>6.4949599999999998</v>
      </c>
    </row>
    <row r="1899" spans="4:16" x14ac:dyDescent="0.3">
      <c r="D1899" s="1">
        <v>1.89703</v>
      </c>
      <c r="E1899" s="1">
        <v>6.5013899999999998</v>
      </c>
      <c r="F1899" s="1">
        <v>6.5076200000000002</v>
      </c>
      <c r="G1899" s="1">
        <v>20.559200000000001</v>
      </c>
      <c r="O1899" s="1">
        <v>1.89703</v>
      </c>
      <c r="P1899" s="1">
        <v>6.5013899999999998</v>
      </c>
    </row>
    <row r="1900" spans="4:16" x14ac:dyDescent="0.3">
      <c r="D1900" s="1">
        <v>1.8980300000000001</v>
      </c>
      <c r="E1900" s="1">
        <v>6.5078199999999997</v>
      </c>
      <c r="F1900" s="1">
        <v>6.5140599999999997</v>
      </c>
      <c r="G1900" s="1">
        <v>20.591100000000001</v>
      </c>
      <c r="O1900" s="1">
        <v>1.8980300000000001</v>
      </c>
      <c r="P1900" s="1">
        <v>6.5078199999999997</v>
      </c>
    </row>
    <row r="1901" spans="4:16" x14ac:dyDescent="0.3">
      <c r="D1901" s="1">
        <v>1.89903</v>
      </c>
      <c r="E1901" s="1">
        <v>6.5142699999999998</v>
      </c>
      <c r="F1901" s="1">
        <v>6.5205099999999998</v>
      </c>
      <c r="G1901" s="1">
        <v>20.622900000000001</v>
      </c>
      <c r="O1901" s="1">
        <v>1.89903</v>
      </c>
      <c r="P1901" s="1">
        <v>6.5142699999999998</v>
      </c>
    </row>
    <row r="1902" spans="4:16" x14ac:dyDescent="0.3">
      <c r="D1902" s="1">
        <v>1.9000300000000001</v>
      </c>
      <c r="E1902" s="1">
        <v>6.5207199999999998</v>
      </c>
      <c r="F1902" s="1">
        <v>6.5269700000000004</v>
      </c>
      <c r="G1902" s="1">
        <v>20.654800000000002</v>
      </c>
      <c r="O1902" s="1">
        <v>1.9000300000000001</v>
      </c>
      <c r="P1902" s="1">
        <v>6.5207199999999998</v>
      </c>
    </row>
    <row r="1903" spans="4:16" x14ac:dyDescent="0.3">
      <c r="D1903" s="1">
        <v>1.90103</v>
      </c>
      <c r="E1903" s="1">
        <v>6.5271699999999999</v>
      </c>
      <c r="F1903" s="1">
        <v>6.5334300000000001</v>
      </c>
      <c r="G1903" s="1">
        <v>20.686800000000002</v>
      </c>
      <c r="O1903" s="1">
        <v>1.90103</v>
      </c>
      <c r="P1903" s="1">
        <v>6.5271699999999999</v>
      </c>
    </row>
    <row r="1904" spans="4:16" x14ac:dyDescent="0.3">
      <c r="D1904" s="1">
        <v>1.9020300000000001</v>
      </c>
      <c r="E1904" s="1">
        <v>6.5336400000000001</v>
      </c>
      <c r="F1904" s="1">
        <v>6.5399000000000003</v>
      </c>
      <c r="G1904" s="1">
        <v>20.718800000000002</v>
      </c>
      <c r="O1904" s="1">
        <v>1.9020300000000001</v>
      </c>
      <c r="P1904" s="1">
        <v>6.5336400000000001</v>
      </c>
    </row>
    <row r="1905" spans="4:16" x14ac:dyDescent="0.3">
      <c r="D1905" s="1">
        <v>1.90303</v>
      </c>
      <c r="E1905" s="1">
        <v>6.5401100000000003</v>
      </c>
      <c r="F1905" s="1">
        <v>6.5463800000000001</v>
      </c>
      <c r="G1905" s="1">
        <v>20.750800000000002</v>
      </c>
      <c r="O1905" s="1">
        <v>1.90303</v>
      </c>
      <c r="P1905" s="1">
        <v>6.5401100000000003</v>
      </c>
    </row>
    <row r="1906" spans="4:16" x14ac:dyDescent="0.3">
      <c r="D1906" s="1">
        <v>1.9040299999999999</v>
      </c>
      <c r="E1906" s="1">
        <v>6.5465900000000001</v>
      </c>
      <c r="F1906" s="1">
        <v>6.5528599999999999</v>
      </c>
      <c r="G1906" s="1">
        <v>20.782900000000001</v>
      </c>
      <c r="O1906" s="1">
        <v>1.9040299999999999</v>
      </c>
      <c r="P1906" s="1">
        <v>6.5465900000000001</v>
      </c>
    </row>
    <row r="1907" spans="4:16" x14ac:dyDescent="0.3">
      <c r="D1907" s="1">
        <v>1.90503</v>
      </c>
      <c r="E1907" s="1">
        <v>6.55307</v>
      </c>
      <c r="F1907" s="1">
        <v>6.5593500000000002</v>
      </c>
      <c r="G1907" s="1">
        <v>20.815100000000001</v>
      </c>
      <c r="O1907" s="1">
        <v>1.90503</v>
      </c>
      <c r="P1907" s="1">
        <v>6.55307</v>
      </c>
    </row>
    <row r="1908" spans="4:16" x14ac:dyDescent="0.3">
      <c r="D1908" s="1">
        <v>1.9060299999999999</v>
      </c>
      <c r="E1908" s="1">
        <v>6.5595600000000003</v>
      </c>
      <c r="F1908" s="1">
        <v>6.5658500000000002</v>
      </c>
      <c r="G1908" s="1">
        <v>20.847300000000001</v>
      </c>
      <c r="O1908" s="1">
        <v>1.9060299999999999</v>
      </c>
      <c r="P1908" s="1">
        <v>6.5595600000000003</v>
      </c>
    </row>
    <row r="1909" spans="4:16" x14ac:dyDescent="0.3">
      <c r="D1909" s="1">
        <v>1.90703</v>
      </c>
      <c r="E1909" s="1">
        <v>6.5660600000000002</v>
      </c>
      <c r="F1909" s="1">
        <v>6.5723500000000001</v>
      </c>
      <c r="G1909" s="1">
        <v>20.8796</v>
      </c>
      <c r="O1909" s="1">
        <v>1.90703</v>
      </c>
      <c r="P1909" s="1">
        <v>6.5660600000000002</v>
      </c>
    </row>
    <row r="1910" spans="4:16" x14ac:dyDescent="0.3">
      <c r="D1910" s="1">
        <v>1.9080299999999999</v>
      </c>
      <c r="E1910" s="1">
        <v>6.5725600000000002</v>
      </c>
      <c r="F1910" s="1">
        <v>6.5788700000000002</v>
      </c>
      <c r="G1910" s="1">
        <v>20.911899999999999</v>
      </c>
      <c r="O1910" s="1">
        <v>1.9080299999999999</v>
      </c>
      <c r="P1910" s="1">
        <v>6.5725600000000002</v>
      </c>
    </row>
    <row r="1911" spans="4:16" x14ac:dyDescent="0.3">
      <c r="D1911" s="1">
        <v>1.90903</v>
      </c>
      <c r="E1911" s="1">
        <v>6.5790699999999998</v>
      </c>
      <c r="F1911" s="1">
        <v>6.5853799999999998</v>
      </c>
      <c r="G1911" s="1">
        <v>20.944299999999998</v>
      </c>
      <c r="O1911" s="1">
        <v>1.90903</v>
      </c>
      <c r="P1911" s="1">
        <v>6.5790699999999998</v>
      </c>
    </row>
    <row r="1912" spans="4:16" x14ac:dyDescent="0.3">
      <c r="D1912" s="1">
        <v>1.9100299999999999</v>
      </c>
      <c r="E1912" s="1">
        <v>6.5855899999999998</v>
      </c>
      <c r="F1912" s="1">
        <v>6.5919100000000004</v>
      </c>
      <c r="G1912" s="1">
        <v>20.976700000000001</v>
      </c>
      <c r="O1912" s="1">
        <v>1.9100299999999999</v>
      </c>
      <c r="P1912" s="1">
        <v>6.5855899999999998</v>
      </c>
    </row>
    <row r="1913" spans="4:16" x14ac:dyDescent="0.3">
      <c r="D1913" s="1">
        <v>1.91103</v>
      </c>
      <c r="E1913" s="1">
        <v>6.5921099999999999</v>
      </c>
      <c r="F1913" s="1">
        <v>6.5984400000000001</v>
      </c>
      <c r="G1913" s="1">
        <v>21.0091</v>
      </c>
      <c r="O1913" s="1">
        <v>1.91103</v>
      </c>
      <c r="P1913" s="1">
        <v>6.5921099999999999</v>
      </c>
    </row>
    <row r="1914" spans="4:16" x14ac:dyDescent="0.3">
      <c r="D1914" s="1">
        <v>1.9120299999999999</v>
      </c>
      <c r="E1914" s="1">
        <v>6.5986500000000001</v>
      </c>
      <c r="F1914" s="1">
        <v>6.6049699999999998</v>
      </c>
      <c r="G1914" s="1">
        <v>21.041699999999999</v>
      </c>
      <c r="O1914" s="1">
        <v>1.9120299999999999</v>
      </c>
      <c r="P1914" s="1">
        <v>6.5986500000000001</v>
      </c>
    </row>
    <row r="1915" spans="4:16" x14ac:dyDescent="0.3">
      <c r="D1915" s="1">
        <v>1.91303</v>
      </c>
      <c r="E1915" s="1">
        <v>6.6051799999999998</v>
      </c>
      <c r="F1915" s="1">
        <v>6.6115199999999996</v>
      </c>
      <c r="G1915" s="1">
        <v>21.074200000000001</v>
      </c>
      <c r="O1915" s="1">
        <v>1.91303</v>
      </c>
      <c r="P1915" s="1">
        <v>6.6051799999999998</v>
      </c>
    </row>
    <row r="1916" spans="4:16" x14ac:dyDescent="0.3">
      <c r="D1916" s="1">
        <v>1.9140299999999999</v>
      </c>
      <c r="E1916" s="1">
        <v>6.6117299999999997</v>
      </c>
      <c r="F1916" s="1">
        <v>6.6180700000000003</v>
      </c>
      <c r="G1916" s="1">
        <v>21.1069</v>
      </c>
      <c r="O1916" s="1">
        <v>1.9140299999999999</v>
      </c>
      <c r="P1916" s="1">
        <v>6.6117299999999997</v>
      </c>
    </row>
    <row r="1917" spans="4:16" x14ac:dyDescent="0.3">
      <c r="D1917" s="1">
        <v>1.91503</v>
      </c>
      <c r="E1917" s="1">
        <v>6.6182800000000004</v>
      </c>
      <c r="F1917" s="1">
        <v>6.6246299999999998</v>
      </c>
      <c r="G1917" s="1">
        <v>21.139500000000002</v>
      </c>
      <c r="O1917" s="1">
        <v>1.91503</v>
      </c>
      <c r="P1917" s="1">
        <v>6.6182800000000004</v>
      </c>
    </row>
    <row r="1918" spans="4:16" x14ac:dyDescent="0.3">
      <c r="D1918" s="1">
        <v>1.9160299999999999</v>
      </c>
      <c r="E1918" s="1">
        <v>6.6248399999999998</v>
      </c>
      <c r="F1918" s="1">
        <v>6.6311900000000001</v>
      </c>
      <c r="G1918" s="1">
        <v>21.1723</v>
      </c>
      <c r="O1918" s="1">
        <v>1.9160299999999999</v>
      </c>
      <c r="P1918" s="1">
        <v>6.6248399999999998</v>
      </c>
    </row>
    <row r="1919" spans="4:16" x14ac:dyDescent="0.3">
      <c r="D1919" s="1">
        <v>1.91703</v>
      </c>
      <c r="E1919" s="1">
        <v>6.6314000000000002</v>
      </c>
      <c r="F1919" s="1">
        <v>6.6377600000000001</v>
      </c>
      <c r="G1919" s="1">
        <v>21.204999999999998</v>
      </c>
      <c r="O1919" s="1">
        <v>1.91703</v>
      </c>
      <c r="P1919" s="1">
        <v>6.6314000000000002</v>
      </c>
    </row>
    <row r="1920" spans="4:16" x14ac:dyDescent="0.3">
      <c r="D1920" s="1">
        <v>1.9180299999999999</v>
      </c>
      <c r="E1920" s="1">
        <v>6.6379700000000001</v>
      </c>
      <c r="F1920" s="1">
        <v>6.6443399999999997</v>
      </c>
      <c r="G1920" s="1">
        <v>21.2379</v>
      </c>
      <c r="O1920" s="1">
        <v>1.9180299999999999</v>
      </c>
      <c r="P1920" s="1">
        <v>6.6379700000000001</v>
      </c>
    </row>
    <row r="1921" spans="4:16" x14ac:dyDescent="0.3">
      <c r="D1921" s="1">
        <v>1.91903</v>
      </c>
      <c r="E1921" s="1">
        <v>6.6445499999999997</v>
      </c>
      <c r="F1921" s="1">
        <v>6.6509200000000002</v>
      </c>
      <c r="G1921" s="1">
        <v>21.270800000000001</v>
      </c>
      <c r="O1921" s="1">
        <v>1.91903</v>
      </c>
      <c r="P1921" s="1">
        <v>6.6445499999999997</v>
      </c>
    </row>
    <row r="1922" spans="4:16" x14ac:dyDescent="0.3">
      <c r="D1922" s="1">
        <v>1.9200299999999999</v>
      </c>
      <c r="E1922" s="1">
        <v>6.6511399999999998</v>
      </c>
      <c r="F1922" s="1">
        <v>6.6575199999999999</v>
      </c>
      <c r="G1922" s="1">
        <v>21.303699999999999</v>
      </c>
      <c r="O1922" s="1">
        <v>1.9200299999999999</v>
      </c>
      <c r="P1922" s="1">
        <v>6.6511399999999998</v>
      </c>
    </row>
    <row r="1923" spans="4:16" x14ac:dyDescent="0.3">
      <c r="D1923" s="1">
        <v>1.92103</v>
      </c>
      <c r="E1923" s="1">
        <v>6.6577299999999999</v>
      </c>
      <c r="F1923" s="1">
        <v>6.66411</v>
      </c>
      <c r="G1923" s="1">
        <v>21.3367</v>
      </c>
      <c r="O1923" s="1">
        <v>1.92103</v>
      </c>
      <c r="P1923" s="1">
        <v>6.6577299999999999</v>
      </c>
    </row>
    <row r="1924" spans="4:16" x14ac:dyDescent="0.3">
      <c r="D1924" s="1">
        <v>1.9220299999999999</v>
      </c>
      <c r="E1924" s="1">
        <v>6.6643299999999996</v>
      </c>
      <c r="F1924" s="1">
        <v>6.6707200000000002</v>
      </c>
      <c r="G1924" s="1">
        <v>21.369700000000002</v>
      </c>
      <c r="O1924" s="1">
        <v>1.9220299999999999</v>
      </c>
      <c r="P1924" s="1">
        <v>6.6643299999999996</v>
      </c>
    </row>
    <row r="1925" spans="4:16" x14ac:dyDescent="0.3">
      <c r="D1925" s="1">
        <v>1.92303</v>
      </c>
      <c r="E1925" s="1">
        <v>6.6709399999999999</v>
      </c>
      <c r="F1925" s="1">
        <v>6.6773300000000004</v>
      </c>
      <c r="G1925" s="1">
        <v>21.402799999999999</v>
      </c>
      <c r="O1925" s="1">
        <v>1.92303</v>
      </c>
      <c r="P1925" s="1">
        <v>6.6709399999999999</v>
      </c>
    </row>
    <row r="1926" spans="4:16" x14ac:dyDescent="0.3">
      <c r="D1926" s="1">
        <v>1.9240299999999999</v>
      </c>
      <c r="E1926" s="1">
        <v>6.6775500000000001</v>
      </c>
      <c r="F1926" s="1">
        <v>6.6839500000000003</v>
      </c>
      <c r="G1926" s="1">
        <v>21.436</v>
      </c>
      <c r="O1926" s="1">
        <v>1.9240299999999999</v>
      </c>
      <c r="P1926" s="1">
        <v>6.6775500000000001</v>
      </c>
    </row>
    <row r="1927" spans="4:16" x14ac:dyDescent="0.3">
      <c r="D1927" s="1">
        <v>1.92503</v>
      </c>
      <c r="E1927" s="1">
        <v>6.6841699999999999</v>
      </c>
      <c r="F1927" s="1">
        <v>6.6905799999999997</v>
      </c>
      <c r="G1927" s="1">
        <v>21.469200000000001</v>
      </c>
      <c r="O1927" s="1">
        <v>1.92503</v>
      </c>
      <c r="P1927" s="1">
        <v>6.6841699999999999</v>
      </c>
    </row>
    <row r="1928" spans="4:16" x14ac:dyDescent="0.3">
      <c r="D1928" s="1">
        <v>1.9260299999999999</v>
      </c>
      <c r="E1928" s="1">
        <v>6.6907899999999998</v>
      </c>
      <c r="F1928" s="1">
        <v>6.6972100000000001</v>
      </c>
      <c r="G1928" s="1">
        <v>21.502400000000002</v>
      </c>
      <c r="O1928" s="1">
        <v>1.9260299999999999</v>
      </c>
      <c r="P1928" s="1">
        <v>6.6907899999999998</v>
      </c>
    </row>
    <row r="1929" spans="4:16" x14ac:dyDescent="0.3">
      <c r="D1929" s="1">
        <v>1.92703</v>
      </c>
      <c r="E1929" s="1">
        <v>6.6974299999999998</v>
      </c>
      <c r="F1929" s="1">
        <v>6.7038500000000001</v>
      </c>
      <c r="G1929" s="1">
        <v>21.535699999999999</v>
      </c>
      <c r="O1929" s="1">
        <v>1.92703</v>
      </c>
      <c r="P1929" s="1">
        <v>6.6974299999999998</v>
      </c>
    </row>
    <row r="1930" spans="4:16" x14ac:dyDescent="0.3">
      <c r="D1930" s="1">
        <v>1.9280299999999999</v>
      </c>
      <c r="E1930" s="1">
        <v>6.7040699999999998</v>
      </c>
      <c r="F1930" s="1">
        <v>6.7104999999999997</v>
      </c>
      <c r="G1930" s="1">
        <v>21.569099999999999</v>
      </c>
      <c r="O1930" s="1">
        <v>1.9280299999999999</v>
      </c>
      <c r="P1930" s="1">
        <v>6.7040699999999998</v>
      </c>
    </row>
    <row r="1931" spans="4:16" x14ac:dyDescent="0.3">
      <c r="D1931" s="1">
        <v>1.92903</v>
      </c>
      <c r="E1931" s="1">
        <v>6.7107099999999997</v>
      </c>
      <c r="F1931" s="1">
        <v>6.7171500000000002</v>
      </c>
      <c r="G1931" s="1">
        <v>21.602499999999999</v>
      </c>
      <c r="O1931" s="1">
        <v>1.92903</v>
      </c>
      <c r="P1931" s="1">
        <v>6.7107099999999997</v>
      </c>
    </row>
    <row r="1932" spans="4:16" x14ac:dyDescent="0.3">
      <c r="D1932" s="1">
        <v>1.9300299999999999</v>
      </c>
      <c r="E1932" s="1">
        <v>6.7173699999999998</v>
      </c>
      <c r="F1932" s="1">
        <v>6.7238100000000003</v>
      </c>
      <c r="G1932" s="1">
        <v>21.635899999999999</v>
      </c>
      <c r="O1932" s="1">
        <v>1.9300299999999999</v>
      </c>
      <c r="P1932" s="1">
        <v>6.7173699999999998</v>
      </c>
    </row>
    <row r="1933" spans="4:16" x14ac:dyDescent="0.3">
      <c r="D1933" s="1">
        <v>1.93103</v>
      </c>
      <c r="E1933" s="1">
        <v>6.72403</v>
      </c>
      <c r="F1933" s="1">
        <v>6.73048</v>
      </c>
      <c r="G1933" s="1">
        <v>21.6694</v>
      </c>
      <c r="O1933" s="1">
        <v>1.93103</v>
      </c>
      <c r="P1933" s="1">
        <v>6.72403</v>
      </c>
    </row>
    <row r="1934" spans="4:16" x14ac:dyDescent="0.3">
      <c r="D1934" s="1">
        <v>1.9320299999999999</v>
      </c>
      <c r="E1934" s="1">
        <v>6.7306999999999997</v>
      </c>
      <c r="F1934" s="1">
        <v>6.7371499999999997</v>
      </c>
      <c r="G1934" s="1">
        <v>21.702999999999999</v>
      </c>
      <c r="O1934" s="1">
        <v>1.9320299999999999</v>
      </c>
      <c r="P1934" s="1">
        <v>6.7306999999999997</v>
      </c>
    </row>
    <row r="1935" spans="4:16" x14ac:dyDescent="0.3">
      <c r="D1935" s="1">
        <v>1.93303</v>
      </c>
      <c r="E1935" s="1">
        <v>6.7373700000000003</v>
      </c>
      <c r="F1935" s="1">
        <v>6.74383</v>
      </c>
      <c r="G1935" s="1">
        <v>21.736599999999999</v>
      </c>
      <c r="O1935" s="1">
        <v>1.93303</v>
      </c>
      <c r="P1935" s="1">
        <v>6.7373700000000003</v>
      </c>
    </row>
    <row r="1936" spans="4:16" x14ac:dyDescent="0.3">
      <c r="D1936" s="1">
        <v>1.9340299999999999</v>
      </c>
      <c r="E1936" s="1">
        <v>6.7440499999999997</v>
      </c>
      <c r="F1936" s="1">
        <v>6.7505199999999999</v>
      </c>
      <c r="G1936" s="1">
        <v>21.770299999999999</v>
      </c>
      <c r="O1936" s="1">
        <v>1.9340299999999999</v>
      </c>
      <c r="P1936" s="1">
        <v>6.7440499999999997</v>
      </c>
    </row>
    <row r="1937" spans="4:16" x14ac:dyDescent="0.3">
      <c r="D1937" s="1">
        <v>1.93503</v>
      </c>
      <c r="E1937" s="1">
        <v>6.7507400000000004</v>
      </c>
      <c r="F1937" s="1">
        <v>6.7572200000000002</v>
      </c>
      <c r="G1937" s="1">
        <v>21.803999999999998</v>
      </c>
      <c r="O1937" s="1">
        <v>1.93503</v>
      </c>
      <c r="P1937" s="1">
        <v>6.7507400000000004</v>
      </c>
    </row>
    <row r="1938" spans="4:16" x14ac:dyDescent="0.3">
      <c r="D1938" s="1">
        <v>1.9360299999999999</v>
      </c>
      <c r="E1938" s="1">
        <v>6.7574399999999999</v>
      </c>
      <c r="F1938" s="1">
        <v>6.7639199999999997</v>
      </c>
      <c r="G1938" s="1">
        <v>21.837800000000001</v>
      </c>
      <c r="O1938" s="1">
        <v>1.9360299999999999</v>
      </c>
      <c r="P1938" s="1">
        <v>6.7574399999999999</v>
      </c>
    </row>
    <row r="1939" spans="4:16" x14ac:dyDescent="0.3">
      <c r="D1939" s="1">
        <v>1.93703</v>
      </c>
      <c r="E1939" s="1">
        <v>6.7641400000000003</v>
      </c>
      <c r="F1939" s="1">
        <v>6.7706299999999997</v>
      </c>
      <c r="G1939" s="1">
        <v>21.871600000000001</v>
      </c>
      <c r="O1939" s="1">
        <v>1.93703</v>
      </c>
      <c r="P1939" s="1">
        <v>6.7641400000000003</v>
      </c>
    </row>
    <row r="1940" spans="4:16" x14ac:dyDescent="0.3">
      <c r="D1940" s="1">
        <v>1.9380299999999999</v>
      </c>
      <c r="E1940" s="1">
        <v>6.7708500000000003</v>
      </c>
      <c r="F1940" s="1">
        <v>6.7773399999999997</v>
      </c>
      <c r="G1940" s="1">
        <v>21.9055</v>
      </c>
      <c r="O1940" s="1">
        <v>1.9380299999999999</v>
      </c>
      <c r="P1940" s="1">
        <v>6.7708500000000003</v>
      </c>
    </row>
    <row r="1941" spans="4:16" x14ac:dyDescent="0.3">
      <c r="D1941" s="1">
        <v>1.93903</v>
      </c>
      <c r="E1941" s="1">
        <v>6.7775699999999999</v>
      </c>
      <c r="F1941" s="1">
        <v>6.7840600000000002</v>
      </c>
      <c r="G1941" s="1">
        <v>21.939499999999999</v>
      </c>
      <c r="O1941" s="1">
        <v>1.93903</v>
      </c>
      <c r="P1941" s="1">
        <v>6.7775699999999999</v>
      </c>
    </row>
    <row r="1942" spans="4:16" x14ac:dyDescent="0.3">
      <c r="D1942" s="1">
        <v>1.9400299999999999</v>
      </c>
      <c r="E1942" s="1">
        <v>6.7842900000000004</v>
      </c>
      <c r="F1942" s="1">
        <v>6.7907900000000003</v>
      </c>
      <c r="G1942" s="1">
        <v>21.973500000000001</v>
      </c>
      <c r="O1942" s="1">
        <v>1.9400299999999999</v>
      </c>
      <c r="P1942" s="1">
        <v>6.7842900000000004</v>
      </c>
    </row>
    <row r="1943" spans="4:16" x14ac:dyDescent="0.3">
      <c r="D1943" s="1">
        <v>1.94103</v>
      </c>
      <c r="E1943" s="1">
        <v>6.7910199999999996</v>
      </c>
      <c r="F1943" s="1">
        <v>6.7975300000000001</v>
      </c>
      <c r="G1943" s="1">
        <v>22.0075</v>
      </c>
      <c r="O1943" s="1">
        <v>1.94103</v>
      </c>
      <c r="P1943" s="1">
        <v>6.7910199999999996</v>
      </c>
    </row>
    <row r="1944" spans="4:16" x14ac:dyDescent="0.3">
      <c r="D1944" s="1">
        <v>1.9420299999999999</v>
      </c>
      <c r="E1944" s="1">
        <v>6.7977600000000002</v>
      </c>
      <c r="F1944" s="1">
        <v>6.8042699999999998</v>
      </c>
      <c r="G1944" s="1">
        <v>22.041599999999999</v>
      </c>
      <c r="O1944" s="1">
        <v>1.9420299999999999</v>
      </c>
      <c r="P1944" s="1">
        <v>6.7977600000000002</v>
      </c>
    </row>
    <row r="1945" spans="4:16" x14ac:dyDescent="0.3">
      <c r="D1945" s="1">
        <v>1.94303</v>
      </c>
      <c r="E1945" s="1">
        <v>6.8045</v>
      </c>
      <c r="F1945" s="1">
        <v>6.8110299999999997</v>
      </c>
      <c r="G1945" s="1">
        <v>22.075800000000001</v>
      </c>
      <c r="O1945" s="1">
        <v>1.94303</v>
      </c>
      <c r="P1945" s="1">
        <v>6.8045</v>
      </c>
    </row>
    <row r="1946" spans="4:16" x14ac:dyDescent="0.3">
      <c r="D1946" s="1">
        <v>1.9440299999999999</v>
      </c>
      <c r="E1946" s="1">
        <v>6.8112500000000002</v>
      </c>
      <c r="F1946" s="1">
        <v>6.81778</v>
      </c>
      <c r="G1946" s="1">
        <v>22.11</v>
      </c>
      <c r="O1946" s="1">
        <v>1.9440299999999999</v>
      </c>
      <c r="P1946" s="1">
        <v>6.8112500000000002</v>
      </c>
    </row>
    <row r="1947" spans="4:16" x14ac:dyDescent="0.3">
      <c r="D1947" s="1">
        <v>1.94503</v>
      </c>
      <c r="E1947" s="1">
        <v>6.8180100000000001</v>
      </c>
      <c r="F1947" s="1">
        <v>6.8245500000000003</v>
      </c>
      <c r="G1947" s="1">
        <v>22.144300000000001</v>
      </c>
      <c r="O1947" s="1">
        <v>1.94503</v>
      </c>
      <c r="P1947" s="1">
        <v>6.8180100000000001</v>
      </c>
    </row>
    <row r="1948" spans="4:16" x14ac:dyDescent="0.3">
      <c r="D1948" s="1">
        <v>1.9460299999999999</v>
      </c>
      <c r="E1948" s="1">
        <v>6.8247799999999996</v>
      </c>
      <c r="F1948" s="1">
        <v>6.8313199999999998</v>
      </c>
      <c r="G1948" s="1">
        <v>22.178599999999999</v>
      </c>
      <c r="O1948" s="1">
        <v>1.9460299999999999</v>
      </c>
      <c r="P1948" s="1">
        <v>6.8247799999999996</v>
      </c>
    </row>
    <row r="1949" spans="4:16" x14ac:dyDescent="0.3">
      <c r="D1949" s="1">
        <v>1.94703</v>
      </c>
      <c r="E1949" s="1">
        <v>6.83155</v>
      </c>
      <c r="F1949" s="1">
        <v>6.8380999999999998</v>
      </c>
      <c r="G1949" s="1">
        <v>22.213000000000001</v>
      </c>
      <c r="O1949" s="1">
        <v>1.94703</v>
      </c>
      <c r="P1949" s="1">
        <v>6.83155</v>
      </c>
    </row>
    <row r="1950" spans="4:16" x14ac:dyDescent="0.3">
      <c r="D1950" s="1">
        <v>1.94804</v>
      </c>
      <c r="E1950" s="1">
        <v>6.83833</v>
      </c>
      <c r="F1950" s="1">
        <v>6.8448799999999999</v>
      </c>
      <c r="G1950" s="1">
        <v>22.247399999999999</v>
      </c>
      <c r="O1950" s="1">
        <v>1.94804</v>
      </c>
      <c r="P1950" s="1">
        <v>6.83833</v>
      </c>
    </row>
    <row r="1951" spans="4:16" x14ac:dyDescent="0.3">
      <c r="D1951" s="1">
        <v>1.9490400000000001</v>
      </c>
      <c r="E1951" s="1">
        <v>6.84511</v>
      </c>
      <c r="F1951" s="1">
        <v>6.85168</v>
      </c>
      <c r="G1951" s="1">
        <v>22.2819</v>
      </c>
      <c r="O1951" s="1">
        <v>1.9490400000000001</v>
      </c>
      <c r="P1951" s="1">
        <v>6.84511</v>
      </c>
    </row>
    <row r="1952" spans="4:16" x14ac:dyDescent="0.3">
      <c r="D1952" s="1">
        <v>1.95004</v>
      </c>
      <c r="E1952" s="1">
        <v>6.8519100000000002</v>
      </c>
      <c r="F1952" s="1">
        <v>6.8584800000000001</v>
      </c>
      <c r="G1952" s="1">
        <v>22.316400000000002</v>
      </c>
      <c r="O1952" s="1">
        <v>1.95004</v>
      </c>
      <c r="P1952" s="1">
        <v>6.8519100000000002</v>
      </c>
    </row>
    <row r="1953" spans="4:16" x14ac:dyDescent="0.3">
      <c r="D1953" s="1">
        <v>1.9510400000000001</v>
      </c>
      <c r="E1953" s="1">
        <v>6.8587100000000003</v>
      </c>
      <c r="F1953" s="1">
        <v>6.8652800000000003</v>
      </c>
      <c r="G1953" s="1">
        <v>22.350999999999999</v>
      </c>
      <c r="O1953" s="1">
        <v>1.9510400000000001</v>
      </c>
      <c r="P1953" s="1">
        <v>6.8587100000000003</v>
      </c>
    </row>
    <row r="1954" spans="4:16" x14ac:dyDescent="0.3">
      <c r="D1954" s="1">
        <v>1.95204</v>
      </c>
      <c r="E1954" s="1">
        <v>6.8655099999999996</v>
      </c>
      <c r="F1954" s="1">
        <v>6.8720999999999997</v>
      </c>
      <c r="G1954" s="1">
        <v>22.3857</v>
      </c>
      <c r="O1954" s="1">
        <v>1.95204</v>
      </c>
      <c r="P1954" s="1">
        <v>6.8655099999999996</v>
      </c>
    </row>
    <row r="1955" spans="4:16" x14ac:dyDescent="0.3">
      <c r="D1955" s="1">
        <v>1.9530400000000001</v>
      </c>
      <c r="E1955" s="1">
        <v>6.8723299999999998</v>
      </c>
      <c r="F1955" s="1">
        <v>6.8789199999999999</v>
      </c>
      <c r="G1955" s="1">
        <v>22.420400000000001</v>
      </c>
      <c r="O1955" s="1">
        <v>1.9530400000000001</v>
      </c>
      <c r="P1955" s="1">
        <v>6.8723299999999998</v>
      </c>
    </row>
    <row r="1956" spans="4:16" x14ac:dyDescent="0.3">
      <c r="D1956" s="1">
        <v>1.95404</v>
      </c>
      <c r="E1956" s="1">
        <v>6.8791500000000001</v>
      </c>
      <c r="F1956" s="1">
        <v>6.8857499999999998</v>
      </c>
      <c r="G1956" s="1">
        <v>22.455100000000002</v>
      </c>
      <c r="O1956" s="1">
        <v>1.95404</v>
      </c>
      <c r="P1956" s="1">
        <v>6.8791500000000001</v>
      </c>
    </row>
    <row r="1957" spans="4:16" x14ac:dyDescent="0.3">
      <c r="D1957" s="1">
        <v>1.9550399999999999</v>
      </c>
      <c r="E1957" s="1">
        <v>6.88598</v>
      </c>
      <c r="F1957" s="1">
        <v>6.8925799999999997</v>
      </c>
      <c r="G1957" s="1">
        <v>22.489899999999999</v>
      </c>
      <c r="O1957" s="1">
        <v>1.9550399999999999</v>
      </c>
      <c r="P1957" s="1">
        <v>6.88598</v>
      </c>
    </row>
    <row r="1958" spans="4:16" x14ac:dyDescent="0.3">
      <c r="D1958" s="1">
        <v>1.95604</v>
      </c>
      <c r="E1958" s="1">
        <v>6.8928200000000004</v>
      </c>
      <c r="F1958" s="1">
        <v>6.8994299999999997</v>
      </c>
      <c r="G1958" s="1">
        <v>22.524799999999999</v>
      </c>
      <c r="O1958" s="1">
        <v>1.95604</v>
      </c>
      <c r="P1958" s="1">
        <v>6.8928200000000004</v>
      </c>
    </row>
    <row r="1959" spans="4:16" x14ac:dyDescent="0.3">
      <c r="D1959" s="1">
        <v>1.9570399999999999</v>
      </c>
      <c r="E1959" s="1">
        <v>6.8996599999999999</v>
      </c>
      <c r="F1959" s="1">
        <v>6.9062799999999998</v>
      </c>
      <c r="G1959" s="1">
        <v>22.559699999999999</v>
      </c>
      <c r="O1959" s="1">
        <v>1.9570399999999999</v>
      </c>
      <c r="P1959" s="1">
        <v>6.8996599999999999</v>
      </c>
    </row>
    <row r="1960" spans="4:16" x14ac:dyDescent="0.3">
      <c r="D1960" s="1">
        <v>1.95804</v>
      </c>
      <c r="E1960" s="1">
        <v>6.9065099999999999</v>
      </c>
      <c r="F1960" s="1">
        <v>6.9131299999999998</v>
      </c>
      <c r="G1960" s="1">
        <v>22.5947</v>
      </c>
      <c r="O1960" s="1">
        <v>1.95804</v>
      </c>
      <c r="P1960" s="1">
        <v>6.9065099999999999</v>
      </c>
    </row>
    <row r="1961" spans="4:16" x14ac:dyDescent="0.3">
      <c r="D1961" s="1">
        <v>1.9590399999999999</v>
      </c>
      <c r="E1961" s="1">
        <v>6.9133699999999996</v>
      </c>
      <c r="F1961" s="1">
        <v>6.92</v>
      </c>
      <c r="G1961" s="1">
        <v>22.629799999999999</v>
      </c>
      <c r="O1961" s="1">
        <v>1.9590399999999999</v>
      </c>
      <c r="P1961" s="1">
        <v>6.9133699999999996</v>
      </c>
    </row>
    <row r="1962" spans="4:16" x14ac:dyDescent="0.3">
      <c r="D1962" s="1">
        <v>1.96004</v>
      </c>
      <c r="E1962" s="1">
        <v>6.9202300000000001</v>
      </c>
      <c r="F1962" s="1">
        <v>6.9268700000000001</v>
      </c>
      <c r="G1962" s="1">
        <v>22.6648</v>
      </c>
      <c r="O1962" s="1">
        <v>1.96004</v>
      </c>
      <c r="P1962" s="1">
        <v>6.9202300000000001</v>
      </c>
    </row>
    <row r="1963" spans="4:16" x14ac:dyDescent="0.3">
      <c r="D1963" s="1">
        <v>1.9610399999999999</v>
      </c>
      <c r="E1963" s="1">
        <v>6.9271000000000003</v>
      </c>
      <c r="F1963" s="1">
        <v>6.9337400000000002</v>
      </c>
      <c r="G1963" s="1">
        <v>22.7</v>
      </c>
      <c r="O1963" s="1">
        <v>1.9610399999999999</v>
      </c>
      <c r="P1963" s="1">
        <v>6.9271000000000003</v>
      </c>
    </row>
    <row r="1964" spans="4:16" x14ac:dyDescent="0.3">
      <c r="D1964" s="1">
        <v>1.96204</v>
      </c>
      <c r="E1964" s="1">
        <v>6.93398</v>
      </c>
      <c r="F1964" s="1">
        <v>6.9406299999999996</v>
      </c>
      <c r="G1964" s="1">
        <v>22.735199999999999</v>
      </c>
      <c r="O1964" s="1">
        <v>1.96204</v>
      </c>
      <c r="P1964" s="1">
        <v>6.93398</v>
      </c>
    </row>
    <row r="1965" spans="4:16" x14ac:dyDescent="0.3">
      <c r="D1965" s="1">
        <v>1.9630399999999999</v>
      </c>
      <c r="E1965" s="1">
        <v>6.9408700000000003</v>
      </c>
      <c r="F1965" s="1">
        <v>6.9475199999999999</v>
      </c>
      <c r="G1965" s="1">
        <v>22.770499999999998</v>
      </c>
      <c r="O1965" s="1">
        <v>1.9630399999999999</v>
      </c>
      <c r="P1965" s="1">
        <v>6.9408700000000003</v>
      </c>
    </row>
    <row r="1966" spans="4:16" x14ac:dyDescent="0.3">
      <c r="D1966" s="1">
        <v>1.96404</v>
      </c>
      <c r="E1966" s="1">
        <v>6.9477599999999997</v>
      </c>
      <c r="F1966" s="1">
        <v>6.9544199999999998</v>
      </c>
      <c r="G1966" s="1">
        <v>22.805800000000001</v>
      </c>
      <c r="O1966" s="1">
        <v>1.96404</v>
      </c>
      <c r="P1966" s="1">
        <v>6.9477599999999997</v>
      </c>
    </row>
    <row r="1967" spans="4:16" x14ac:dyDescent="0.3">
      <c r="D1967" s="1">
        <v>1.9650399999999999</v>
      </c>
      <c r="E1967" s="1">
        <v>6.9546599999999996</v>
      </c>
      <c r="F1967" s="1">
        <v>6.9613300000000002</v>
      </c>
      <c r="G1967" s="1">
        <v>22.841100000000001</v>
      </c>
      <c r="O1967" s="1">
        <v>1.9650399999999999</v>
      </c>
      <c r="P1967" s="1">
        <v>6.9546599999999996</v>
      </c>
    </row>
    <row r="1968" spans="4:16" x14ac:dyDescent="0.3">
      <c r="D1968" s="1">
        <v>1.96604</v>
      </c>
      <c r="E1968" s="1">
        <v>6.96157</v>
      </c>
      <c r="F1968" s="1">
        <v>6.9682399999999998</v>
      </c>
      <c r="G1968" s="1">
        <v>22.8766</v>
      </c>
      <c r="O1968" s="1">
        <v>1.96604</v>
      </c>
      <c r="P1968" s="1">
        <v>6.96157</v>
      </c>
    </row>
    <row r="1969" spans="4:16" x14ac:dyDescent="0.3">
      <c r="D1969" s="1">
        <v>1.9670399999999999</v>
      </c>
      <c r="E1969" s="1">
        <v>6.9684799999999996</v>
      </c>
      <c r="F1969" s="1">
        <v>6.9751599999999998</v>
      </c>
      <c r="G1969" s="1">
        <v>22.912099999999999</v>
      </c>
      <c r="O1969" s="1">
        <v>1.9670399999999999</v>
      </c>
      <c r="P1969" s="1">
        <v>6.9684799999999996</v>
      </c>
    </row>
    <row r="1970" spans="4:16" x14ac:dyDescent="0.3">
      <c r="D1970" s="1">
        <v>1.96804</v>
      </c>
      <c r="E1970" s="1">
        <v>6.9753999999999996</v>
      </c>
      <c r="F1970" s="1">
        <v>6.9820900000000004</v>
      </c>
      <c r="G1970" s="1">
        <v>22.947600000000001</v>
      </c>
      <c r="O1970" s="1">
        <v>1.96804</v>
      </c>
      <c r="P1970" s="1">
        <v>6.9753999999999996</v>
      </c>
    </row>
    <row r="1971" spans="4:16" x14ac:dyDescent="0.3">
      <c r="D1971" s="1">
        <v>1.9690399999999999</v>
      </c>
      <c r="E1971" s="1">
        <v>6.9823300000000001</v>
      </c>
      <c r="F1971" s="1">
        <v>6.9890299999999996</v>
      </c>
      <c r="G1971" s="1">
        <v>22.9832</v>
      </c>
      <c r="O1971" s="1">
        <v>1.9690399999999999</v>
      </c>
      <c r="P1971" s="1">
        <v>6.9823300000000001</v>
      </c>
    </row>
    <row r="1972" spans="4:16" x14ac:dyDescent="0.3">
      <c r="D1972" s="1">
        <v>1.97004</v>
      </c>
      <c r="E1972" s="1">
        <v>6.9892700000000003</v>
      </c>
      <c r="F1972" s="1">
        <v>6.9959699999999998</v>
      </c>
      <c r="G1972" s="1">
        <v>23.018799999999999</v>
      </c>
      <c r="O1972" s="1">
        <v>1.97004</v>
      </c>
      <c r="P1972" s="1">
        <v>6.9892700000000003</v>
      </c>
    </row>
    <row r="1973" spans="4:16" x14ac:dyDescent="0.3">
      <c r="D1973" s="1">
        <v>1.9710399999999999</v>
      </c>
      <c r="E1973" s="1">
        <v>6.9962099999999996</v>
      </c>
      <c r="F1973" s="1">
        <v>7.0029199999999996</v>
      </c>
      <c r="G1973" s="1">
        <v>23.054500000000001</v>
      </c>
      <c r="O1973" s="1">
        <v>1.9710399999999999</v>
      </c>
      <c r="P1973" s="1">
        <v>6.9962099999999996</v>
      </c>
    </row>
    <row r="1974" spans="4:16" x14ac:dyDescent="0.3">
      <c r="D1974" s="1">
        <v>1.97204</v>
      </c>
      <c r="E1974" s="1">
        <v>7.0031600000000003</v>
      </c>
      <c r="F1974" s="1">
        <v>7.0098799999999999</v>
      </c>
      <c r="G1974" s="1">
        <v>23.090299999999999</v>
      </c>
      <c r="O1974" s="1">
        <v>1.97204</v>
      </c>
      <c r="P1974" s="1">
        <v>7.0031600000000003</v>
      </c>
    </row>
    <row r="1975" spans="4:16" x14ac:dyDescent="0.3">
      <c r="D1975" s="1">
        <v>1.9730399999999999</v>
      </c>
      <c r="E1975" s="1">
        <v>7.0101199999999997</v>
      </c>
      <c r="F1975" s="1">
        <v>7.0168400000000002</v>
      </c>
      <c r="G1975" s="1">
        <v>23.126100000000001</v>
      </c>
      <c r="O1975" s="1">
        <v>1.9730399999999999</v>
      </c>
      <c r="P1975" s="1">
        <v>7.0101199999999997</v>
      </c>
    </row>
    <row r="1976" spans="4:16" x14ac:dyDescent="0.3">
      <c r="D1976" s="1">
        <v>1.97404</v>
      </c>
      <c r="E1976" s="1">
        <v>7.01708</v>
      </c>
      <c r="F1976" s="1">
        <v>7.0238100000000001</v>
      </c>
      <c r="G1976" s="1">
        <v>23.161999999999999</v>
      </c>
      <c r="O1976" s="1">
        <v>1.97404</v>
      </c>
      <c r="P1976" s="1">
        <v>7.01708</v>
      </c>
    </row>
    <row r="1977" spans="4:16" x14ac:dyDescent="0.3">
      <c r="D1977" s="1">
        <v>1.9750399999999999</v>
      </c>
      <c r="E1977" s="1">
        <v>7.0240600000000004</v>
      </c>
      <c r="F1977" s="1">
        <v>7.0307899999999997</v>
      </c>
      <c r="G1977" s="1">
        <v>23.198</v>
      </c>
      <c r="O1977" s="1">
        <v>1.9750399999999999</v>
      </c>
      <c r="P1977" s="1">
        <v>7.0240600000000004</v>
      </c>
    </row>
    <row r="1978" spans="4:16" x14ac:dyDescent="0.3">
      <c r="D1978" s="1">
        <v>1.97604</v>
      </c>
      <c r="E1978" s="1">
        <v>7.03104</v>
      </c>
      <c r="F1978" s="1">
        <v>7.0377799999999997</v>
      </c>
      <c r="G1978" s="1">
        <v>23.233899999999998</v>
      </c>
      <c r="O1978" s="1">
        <v>1.97604</v>
      </c>
      <c r="P1978" s="1">
        <v>7.03104</v>
      </c>
    </row>
    <row r="1979" spans="4:16" x14ac:dyDescent="0.3">
      <c r="D1979" s="1">
        <v>1.9770399999999999</v>
      </c>
      <c r="E1979" s="1">
        <v>7.0380200000000004</v>
      </c>
      <c r="F1979" s="1">
        <v>7.0447699999999998</v>
      </c>
      <c r="G1979" s="1">
        <v>23.27</v>
      </c>
      <c r="O1979" s="1">
        <v>1.9770399999999999</v>
      </c>
      <c r="P1979" s="1">
        <v>7.0380200000000004</v>
      </c>
    </row>
    <row r="1980" spans="4:16" x14ac:dyDescent="0.3">
      <c r="D1980" s="1">
        <v>1.97804</v>
      </c>
      <c r="E1980" s="1">
        <v>7.0450200000000001</v>
      </c>
      <c r="F1980" s="1">
        <v>7.0517700000000003</v>
      </c>
      <c r="G1980" s="1">
        <v>23.306100000000001</v>
      </c>
      <c r="O1980" s="1">
        <v>1.97804</v>
      </c>
      <c r="P1980" s="1">
        <v>7.0450200000000001</v>
      </c>
    </row>
    <row r="1981" spans="4:16" x14ac:dyDescent="0.3">
      <c r="D1981" s="1">
        <v>1.9790399999999999</v>
      </c>
      <c r="E1981" s="1">
        <v>7.0520199999999997</v>
      </c>
      <c r="F1981" s="1">
        <v>7.0587799999999996</v>
      </c>
      <c r="G1981" s="1">
        <v>23.342300000000002</v>
      </c>
      <c r="O1981" s="1">
        <v>1.9790399999999999</v>
      </c>
      <c r="P1981" s="1">
        <v>7.0520199999999997</v>
      </c>
    </row>
    <row r="1982" spans="4:16" x14ac:dyDescent="0.3">
      <c r="D1982" s="1">
        <v>1.98004</v>
      </c>
      <c r="E1982" s="1">
        <v>7.0590299999999999</v>
      </c>
      <c r="F1982" s="1">
        <v>7.0657899999999998</v>
      </c>
      <c r="G1982" s="1">
        <v>23.378499999999999</v>
      </c>
      <c r="O1982" s="1">
        <v>1.98004</v>
      </c>
      <c r="P1982" s="1">
        <v>7.0590299999999999</v>
      </c>
    </row>
    <row r="1983" spans="4:16" x14ac:dyDescent="0.3">
      <c r="D1983" s="1">
        <v>1.9810399999999999</v>
      </c>
      <c r="E1983" s="1">
        <v>7.0660400000000001</v>
      </c>
      <c r="F1983" s="1">
        <v>7.0728200000000001</v>
      </c>
      <c r="G1983" s="1">
        <v>23.4148</v>
      </c>
      <c r="O1983" s="1">
        <v>1.9810399999999999</v>
      </c>
      <c r="P1983" s="1">
        <v>7.0660400000000001</v>
      </c>
    </row>
    <row r="1984" spans="4:16" x14ac:dyDescent="0.3">
      <c r="D1984" s="1">
        <v>1.98204</v>
      </c>
      <c r="E1984" s="1">
        <v>7.0730700000000004</v>
      </c>
      <c r="F1984" s="1">
        <v>7.0798500000000004</v>
      </c>
      <c r="G1984" s="1">
        <v>23.4511</v>
      </c>
      <c r="O1984" s="1">
        <v>1.98204</v>
      </c>
      <c r="P1984" s="1">
        <v>7.0730700000000004</v>
      </c>
    </row>
    <row r="1985" spans="4:16" x14ac:dyDescent="0.3">
      <c r="D1985" s="1">
        <v>1.9830399999999999</v>
      </c>
      <c r="E1985" s="1">
        <v>7.0800999999999998</v>
      </c>
      <c r="F1985" s="1">
        <v>7.0868799999999998</v>
      </c>
      <c r="G1985" s="1">
        <v>23.487500000000001</v>
      </c>
      <c r="O1985" s="1">
        <v>1.9830399999999999</v>
      </c>
      <c r="P1985" s="1">
        <v>7.0800999999999998</v>
      </c>
    </row>
    <row r="1986" spans="4:16" x14ac:dyDescent="0.3">
      <c r="D1986" s="1">
        <v>1.98404</v>
      </c>
      <c r="E1986" s="1">
        <v>7.0871300000000002</v>
      </c>
      <c r="F1986" s="1">
        <v>7.0939300000000003</v>
      </c>
      <c r="G1986" s="1">
        <v>23.524000000000001</v>
      </c>
      <c r="O1986" s="1">
        <v>1.98404</v>
      </c>
      <c r="P1986" s="1">
        <v>7.0871300000000002</v>
      </c>
    </row>
    <row r="1987" spans="4:16" x14ac:dyDescent="0.3">
      <c r="D1987" s="1">
        <v>1.9850399999999999</v>
      </c>
      <c r="E1987" s="1">
        <v>7.0941799999999997</v>
      </c>
      <c r="F1987" s="1">
        <v>7.1009799999999998</v>
      </c>
      <c r="G1987" s="1">
        <v>23.560500000000001</v>
      </c>
      <c r="O1987" s="1">
        <v>1.9850399999999999</v>
      </c>
      <c r="P1987" s="1">
        <v>7.0941799999999997</v>
      </c>
    </row>
    <row r="1988" spans="4:16" x14ac:dyDescent="0.3">
      <c r="D1988" s="1">
        <v>1.98604</v>
      </c>
      <c r="E1988" s="1">
        <v>7.1012300000000002</v>
      </c>
      <c r="F1988" s="1">
        <v>7.1080399999999999</v>
      </c>
      <c r="G1988" s="1">
        <v>23.597000000000001</v>
      </c>
      <c r="O1988" s="1">
        <v>1.98604</v>
      </c>
      <c r="P1988" s="1">
        <v>7.1012300000000002</v>
      </c>
    </row>
    <row r="1989" spans="4:16" x14ac:dyDescent="0.3">
      <c r="D1989" s="1">
        <v>1.9870399999999999</v>
      </c>
      <c r="E1989" s="1">
        <v>7.1082900000000002</v>
      </c>
      <c r="F1989" s="1">
        <v>7.1151099999999996</v>
      </c>
      <c r="G1989" s="1">
        <v>23.633700000000001</v>
      </c>
      <c r="O1989" s="1">
        <v>1.9870399999999999</v>
      </c>
      <c r="P1989" s="1">
        <v>7.1082900000000002</v>
      </c>
    </row>
    <row r="1990" spans="4:16" x14ac:dyDescent="0.3">
      <c r="D1990" s="1">
        <v>1.98804</v>
      </c>
      <c r="E1990" s="1">
        <v>7.1153599999999999</v>
      </c>
      <c r="F1990" s="1">
        <v>7.1221800000000002</v>
      </c>
      <c r="G1990" s="1">
        <v>23.670300000000001</v>
      </c>
      <c r="O1990" s="1">
        <v>1.98804</v>
      </c>
      <c r="P1990" s="1">
        <v>7.1153599999999999</v>
      </c>
    </row>
    <row r="1991" spans="4:16" x14ac:dyDescent="0.3">
      <c r="D1991" s="1">
        <v>1.9890399999999999</v>
      </c>
      <c r="E1991" s="1">
        <v>7.1224299999999996</v>
      </c>
      <c r="F1991" s="1">
        <v>7.1292600000000004</v>
      </c>
      <c r="G1991" s="1">
        <v>23.707100000000001</v>
      </c>
      <c r="O1991" s="1">
        <v>1.9890399999999999</v>
      </c>
      <c r="P1991" s="1">
        <v>7.1224299999999996</v>
      </c>
    </row>
    <row r="1992" spans="4:16" x14ac:dyDescent="0.3">
      <c r="D1992" s="1">
        <v>1.99004</v>
      </c>
      <c r="E1992" s="1">
        <v>7.1295099999999998</v>
      </c>
      <c r="F1992" s="1">
        <v>7.1363500000000002</v>
      </c>
      <c r="G1992" s="1">
        <v>23.7439</v>
      </c>
      <c r="O1992" s="1">
        <v>1.99004</v>
      </c>
      <c r="P1992" s="1">
        <v>7.1295099999999998</v>
      </c>
    </row>
    <row r="1993" spans="4:16" x14ac:dyDescent="0.3">
      <c r="D1993" s="1">
        <v>1.9910399999999999</v>
      </c>
      <c r="E1993" s="1">
        <v>7.1365999999999996</v>
      </c>
      <c r="F1993" s="1">
        <v>7.1434499999999996</v>
      </c>
      <c r="G1993" s="1">
        <v>23.780799999999999</v>
      </c>
      <c r="O1993" s="1">
        <v>1.9910399999999999</v>
      </c>
      <c r="P1993" s="1">
        <v>7.1365999999999996</v>
      </c>
    </row>
    <row r="1994" spans="4:16" x14ac:dyDescent="0.3">
      <c r="D1994" s="1">
        <v>1.99204</v>
      </c>
      <c r="E1994" s="1">
        <v>7.1436999999999999</v>
      </c>
      <c r="F1994" s="1">
        <v>7.15055</v>
      </c>
      <c r="G1994" s="1">
        <v>23.817699999999999</v>
      </c>
      <c r="O1994" s="1">
        <v>1.99204</v>
      </c>
      <c r="P1994" s="1">
        <v>7.1436999999999999</v>
      </c>
    </row>
    <row r="1995" spans="4:16" x14ac:dyDescent="0.3">
      <c r="D1995" s="1">
        <v>1.9930399999999999</v>
      </c>
      <c r="E1995" s="1">
        <v>7.1508000000000003</v>
      </c>
      <c r="F1995" s="1">
        <v>7.1576599999999999</v>
      </c>
      <c r="G1995" s="1">
        <v>23.854700000000001</v>
      </c>
      <c r="O1995" s="1">
        <v>1.9930399999999999</v>
      </c>
      <c r="P1995" s="1">
        <v>7.1508000000000003</v>
      </c>
    </row>
    <row r="1996" spans="4:16" x14ac:dyDescent="0.3">
      <c r="D1996" s="1">
        <v>1.99404</v>
      </c>
      <c r="E1996" s="1">
        <v>7.1579199999999998</v>
      </c>
      <c r="F1996" s="1">
        <v>7.1647800000000004</v>
      </c>
      <c r="G1996" s="1">
        <v>23.8917</v>
      </c>
      <c r="O1996" s="1">
        <v>1.99404</v>
      </c>
      <c r="P1996" s="1">
        <v>7.1579199999999998</v>
      </c>
    </row>
    <row r="1997" spans="4:16" x14ac:dyDescent="0.3">
      <c r="D1997" s="1">
        <v>1.9950399999999999</v>
      </c>
      <c r="E1997" s="1">
        <v>7.1650299999999998</v>
      </c>
      <c r="F1997" s="1">
        <v>7.1718999999999999</v>
      </c>
      <c r="G1997" s="1">
        <v>23.928799999999999</v>
      </c>
      <c r="O1997" s="1">
        <v>1.9950399999999999</v>
      </c>
      <c r="P1997" s="1">
        <v>7.1650299999999998</v>
      </c>
    </row>
    <row r="1998" spans="4:16" x14ac:dyDescent="0.3">
      <c r="D1998" s="1">
        <v>1.99604</v>
      </c>
      <c r="E1998" s="1">
        <v>7.1721599999999999</v>
      </c>
      <c r="F1998" s="1">
        <v>7.1790399999999996</v>
      </c>
      <c r="G1998" s="1">
        <v>23.965900000000001</v>
      </c>
      <c r="O1998" s="1">
        <v>1.99604</v>
      </c>
      <c r="P1998" s="1">
        <v>7.1721599999999999</v>
      </c>
    </row>
    <row r="1999" spans="4:16" x14ac:dyDescent="0.3">
      <c r="D1999" s="1">
        <v>1.9970399999999999</v>
      </c>
      <c r="E1999" s="1">
        <v>7.1792899999999999</v>
      </c>
      <c r="F1999" s="1">
        <v>7.1861800000000002</v>
      </c>
      <c r="G1999" s="1">
        <v>24.0031</v>
      </c>
      <c r="O1999" s="1">
        <v>1.9970399999999999</v>
      </c>
      <c r="P1999" s="1">
        <v>7.1792899999999999</v>
      </c>
    </row>
    <row r="2000" spans="4:16" x14ac:dyDescent="0.3">
      <c r="D2000" s="1">
        <v>1.99804</v>
      </c>
      <c r="E2000" s="1">
        <v>7.1864299999999997</v>
      </c>
      <c r="F2000" s="1">
        <v>7.1933199999999999</v>
      </c>
      <c r="G2000" s="1">
        <v>24.040400000000002</v>
      </c>
      <c r="O2000" s="1">
        <v>1.99804</v>
      </c>
      <c r="P2000" s="1">
        <v>7.1864299999999997</v>
      </c>
    </row>
    <row r="2001" spans="4:16" x14ac:dyDescent="0.3">
      <c r="D2001" s="1">
        <v>1.9990399999999999</v>
      </c>
      <c r="E2001" s="1">
        <v>7.1935799999999999</v>
      </c>
      <c r="F2001" s="1">
        <v>7.2004799999999998</v>
      </c>
      <c r="G2001" s="1">
        <v>24.0777</v>
      </c>
      <c r="O2001" s="1">
        <v>1.9990399999999999</v>
      </c>
      <c r="P2001" s="1">
        <v>7.1935799999999999</v>
      </c>
    </row>
    <row r="2002" spans="4:16" x14ac:dyDescent="0.3">
      <c r="D2002" s="1">
        <v>2.0000399999999998</v>
      </c>
      <c r="E2002" s="1">
        <v>7.2007399999999997</v>
      </c>
      <c r="F2002" s="1">
        <v>7.2076399999999996</v>
      </c>
      <c r="G2002" s="1">
        <v>24.115100000000002</v>
      </c>
      <c r="O2002" s="1">
        <v>2.0000399999999998</v>
      </c>
      <c r="P2002" s="1">
        <v>7.2007399999999997</v>
      </c>
    </row>
    <row r="2003" spans="4:16" x14ac:dyDescent="0.3">
      <c r="D2003" s="1">
        <v>2.0010400000000002</v>
      </c>
      <c r="E2003" s="1">
        <v>7.2079000000000004</v>
      </c>
      <c r="F2003" s="1">
        <v>7.2148099999999999</v>
      </c>
      <c r="G2003" s="1">
        <v>24.1526</v>
      </c>
      <c r="O2003" s="1">
        <v>2.0010400000000002</v>
      </c>
      <c r="P2003" s="1">
        <v>7.2079000000000004</v>
      </c>
    </row>
    <row r="2004" spans="4:16" x14ac:dyDescent="0.3">
      <c r="D2004" s="1">
        <v>2.00204</v>
      </c>
      <c r="E2004" s="1">
        <v>7.2150699999999999</v>
      </c>
      <c r="F2004" s="1">
        <v>7.2219899999999999</v>
      </c>
      <c r="G2004" s="1">
        <v>24.190100000000001</v>
      </c>
      <c r="O2004" s="1">
        <v>2.00204</v>
      </c>
      <c r="P2004" s="1">
        <v>7.2150699999999999</v>
      </c>
    </row>
    <row r="2005" spans="4:16" x14ac:dyDescent="0.3">
      <c r="D2005" s="1">
        <v>2.0030399999999999</v>
      </c>
      <c r="E2005" s="1">
        <v>7.2222499999999998</v>
      </c>
      <c r="F2005" s="1">
        <v>7.2291800000000004</v>
      </c>
      <c r="G2005" s="1">
        <v>24.227699999999999</v>
      </c>
      <c r="O2005" s="1">
        <v>2.0030399999999999</v>
      </c>
      <c r="P2005" s="1">
        <v>7.2222499999999998</v>
      </c>
    </row>
    <row r="2006" spans="4:16" x14ac:dyDescent="0.3">
      <c r="D2006" s="1">
        <v>2.0040399999999998</v>
      </c>
      <c r="E2006" s="1">
        <v>7.2294299999999998</v>
      </c>
      <c r="F2006" s="1">
        <v>7.23637</v>
      </c>
      <c r="G2006" s="1">
        <v>24.2653</v>
      </c>
      <c r="O2006" s="1">
        <v>2.0040399999999998</v>
      </c>
      <c r="P2006" s="1">
        <v>7.2294299999999998</v>
      </c>
    </row>
    <row r="2007" spans="4:16" x14ac:dyDescent="0.3">
      <c r="D2007" s="1">
        <v>2.0050400000000002</v>
      </c>
      <c r="E2007" s="1">
        <v>7.2366299999999999</v>
      </c>
      <c r="F2007" s="1">
        <v>7.2435700000000001</v>
      </c>
      <c r="G2007" s="1">
        <v>24.303000000000001</v>
      </c>
      <c r="O2007" s="1">
        <v>2.0050400000000002</v>
      </c>
      <c r="P2007" s="1">
        <v>7.2366299999999999</v>
      </c>
    </row>
    <row r="2008" spans="4:16" x14ac:dyDescent="0.3">
      <c r="D2008" s="1">
        <v>2.00604</v>
      </c>
      <c r="E2008" s="1">
        <v>7.24383</v>
      </c>
      <c r="F2008" s="1">
        <v>7.2507799999999998</v>
      </c>
      <c r="G2008" s="1">
        <v>24.340699999999998</v>
      </c>
      <c r="O2008" s="1">
        <v>2.00604</v>
      </c>
      <c r="P2008" s="1">
        <v>7.24383</v>
      </c>
    </row>
    <row r="2009" spans="4:16" x14ac:dyDescent="0.3">
      <c r="D2009" s="1">
        <v>2.0070399999999999</v>
      </c>
      <c r="E2009" s="1">
        <v>7.2510300000000001</v>
      </c>
      <c r="F2009" s="1">
        <v>7.2579900000000004</v>
      </c>
      <c r="G2009" s="1">
        <v>24.378499999999999</v>
      </c>
      <c r="O2009" s="1">
        <v>2.0070399999999999</v>
      </c>
      <c r="P2009" s="1">
        <v>7.2510300000000001</v>
      </c>
    </row>
    <row r="2010" spans="4:16" x14ac:dyDescent="0.3">
      <c r="D2010" s="1">
        <v>2.0080399999999998</v>
      </c>
      <c r="E2010" s="1">
        <v>7.2582500000000003</v>
      </c>
      <c r="F2010" s="1">
        <v>7.2652099999999997</v>
      </c>
      <c r="G2010" s="1">
        <v>24.416399999999999</v>
      </c>
      <c r="O2010" s="1">
        <v>2.0080399999999998</v>
      </c>
      <c r="P2010" s="1">
        <v>7.2582500000000003</v>
      </c>
    </row>
    <row r="2011" spans="4:16" x14ac:dyDescent="0.3">
      <c r="D2011" s="1">
        <v>2.0090400000000002</v>
      </c>
      <c r="E2011" s="1">
        <v>7.2654699999999997</v>
      </c>
      <c r="F2011" s="1">
        <v>7.2724500000000001</v>
      </c>
      <c r="G2011" s="1">
        <v>24.4543</v>
      </c>
      <c r="O2011" s="1">
        <v>2.0090400000000002</v>
      </c>
      <c r="P2011" s="1">
        <v>7.2654699999999997</v>
      </c>
    </row>
    <row r="2012" spans="4:16" x14ac:dyDescent="0.3">
      <c r="D2012" s="1">
        <v>2.01004</v>
      </c>
      <c r="E2012" s="1">
        <v>7.2727000000000004</v>
      </c>
      <c r="F2012" s="1">
        <v>7.2796799999999999</v>
      </c>
      <c r="G2012" s="1">
        <v>24.4923</v>
      </c>
      <c r="O2012" s="1">
        <v>2.01004</v>
      </c>
      <c r="P2012" s="1">
        <v>7.2727000000000004</v>
      </c>
    </row>
    <row r="2013" spans="4:16" x14ac:dyDescent="0.3">
      <c r="D2013" s="1">
        <v>2.0110399999999999</v>
      </c>
      <c r="E2013" s="1">
        <v>7.2799399999999999</v>
      </c>
      <c r="F2013" s="1">
        <v>7.2869299999999999</v>
      </c>
      <c r="G2013" s="1">
        <v>24.5304</v>
      </c>
      <c r="O2013" s="1">
        <v>2.0110399999999999</v>
      </c>
      <c r="P2013" s="1">
        <v>7.2799399999999999</v>
      </c>
    </row>
    <row r="2014" spans="4:16" x14ac:dyDescent="0.3">
      <c r="D2014" s="1">
        <v>2.0120399999999998</v>
      </c>
      <c r="E2014" s="1">
        <v>7.2871800000000002</v>
      </c>
      <c r="F2014" s="1">
        <v>7.2941799999999999</v>
      </c>
      <c r="G2014" s="1">
        <v>24.5685</v>
      </c>
      <c r="O2014" s="1">
        <v>2.0120399999999998</v>
      </c>
      <c r="P2014" s="1">
        <v>7.2871800000000002</v>
      </c>
    </row>
    <row r="2015" spans="4:16" x14ac:dyDescent="0.3">
      <c r="D2015" s="1">
        <v>2.0130400000000002</v>
      </c>
      <c r="E2015" s="1">
        <v>7.2944399999999998</v>
      </c>
      <c r="F2015" s="1">
        <v>7.3014400000000004</v>
      </c>
      <c r="G2015" s="1">
        <v>24.6066</v>
      </c>
      <c r="O2015" s="1">
        <v>2.0130400000000002</v>
      </c>
      <c r="P2015" s="1">
        <v>7.2944399999999998</v>
      </c>
    </row>
    <row r="2016" spans="4:16" x14ac:dyDescent="0.3">
      <c r="D2016" s="1">
        <v>2.0140400000000001</v>
      </c>
      <c r="E2016" s="1">
        <v>7.3017000000000003</v>
      </c>
      <c r="F2016" s="1">
        <v>7.3087099999999996</v>
      </c>
      <c r="G2016" s="1">
        <v>24.6449</v>
      </c>
      <c r="O2016" s="1">
        <v>2.0140400000000001</v>
      </c>
      <c r="P2016" s="1">
        <v>7.3017000000000003</v>
      </c>
    </row>
    <row r="2017" spans="4:16" x14ac:dyDescent="0.3">
      <c r="D2017" s="1">
        <v>2.0150399999999999</v>
      </c>
      <c r="E2017" s="1">
        <v>7.3089700000000004</v>
      </c>
      <c r="F2017" s="1">
        <v>7.3159900000000002</v>
      </c>
      <c r="G2017" s="1">
        <v>24.683199999999999</v>
      </c>
      <c r="O2017" s="1">
        <v>2.0150399999999999</v>
      </c>
      <c r="P2017" s="1">
        <v>7.3089700000000004</v>
      </c>
    </row>
    <row r="2018" spans="4:16" x14ac:dyDescent="0.3">
      <c r="D2018" s="1">
        <v>2.0160399999999998</v>
      </c>
      <c r="E2018" s="1">
        <v>7.3162399999999996</v>
      </c>
      <c r="F2018" s="1">
        <v>7.3232699999999999</v>
      </c>
      <c r="G2018" s="1">
        <v>24.721499999999999</v>
      </c>
      <c r="O2018" s="1">
        <v>2.0160399999999998</v>
      </c>
      <c r="P2018" s="1">
        <v>7.3162399999999996</v>
      </c>
    </row>
    <row r="2019" spans="4:16" x14ac:dyDescent="0.3">
      <c r="D2019" s="1">
        <v>2.0170400000000002</v>
      </c>
      <c r="E2019" s="1">
        <v>7.3235200000000003</v>
      </c>
      <c r="F2019" s="1">
        <v>7.3305600000000002</v>
      </c>
      <c r="G2019" s="1">
        <v>24.759899999999998</v>
      </c>
      <c r="O2019" s="1">
        <v>2.0170400000000002</v>
      </c>
      <c r="P2019" s="1">
        <v>7.3235200000000003</v>
      </c>
    </row>
    <row r="2020" spans="4:16" x14ac:dyDescent="0.3">
      <c r="D2020" s="1">
        <v>2.0180400000000001</v>
      </c>
      <c r="E2020" s="1">
        <v>7.3308099999999996</v>
      </c>
      <c r="F2020" s="1">
        <v>7.33786</v>
      </c>
      <c r="G2020" s="1">
        <v>24.798400000000001</v>
      </c>
      <c r="O2020" s="1">
        <v>2.0180400000000001</v>
      </c>
      <c r="P2020" s="1">
        <v>7.3308099999999996</v>
      </c>
    </row>
    <row r="2021" spans="4:16" x14ac:dyDescent="0.3">
      <c r="D2021" s="1">
        <v>2.0190399999999999</v>
      </c>
      <c r="E2021" s="1">
        <v>7.3381100000000004</v>
      </c>
      <c r="F2021" s="1">
        <v>7.3451599999999999</v>
      </c>
      <c r="G2021" s="1">
        <v>24.8369</v>
      </c>
      <c r="O2021" s="1">
        <v>2.0190399999999999</v>
      </c>
      <c r="P2021" s="1">
        <v>7.3381100000000004</v>
      </c>
    </row>
    <row r="2022" spans="4:16" x14ac:dyDescent="0.3">
      <c r="D2022" s="1">
        <v>2.0200399999999998</v>
      </c>
      <c r="E2022" s="1">
        <v>7.3454199999999998</v>
      </c>
      <c r="F2022" s="1">
        <v>7.3524799999999999</v>
      </c>
      <c r="G2022" s="1">
        <v>24.875499999999999</v>
      </c>
      <c r="O2022" s="1">
        <v>2.0200399999999998</v>
      </c>
      <c r="P2022" s="1">
        <v>7.3454199999999998</v>
      </c>
    </row>
    <row r="2023" spans="4:16" x14ac:dyDescent="0.3">
      <c r="D2023" s="1">
        <v>2.0210400000000002</v>
      </c>
      <c r="E2023" s="1">
        <v>7.3527300000000002</v>
      </c>
      <c r="F2023" s="1">
        <v>7.3597999999999999</v>
      </c>
      <c r="G2023" s="1">
        <v>24.914200000000001</v>
      </c>
      <c r="O2023" s="1">
        <v>2.0210400000000002</v>
      </c>
      <c r="P2023" s="1">
        <v>7.3527300000000002</v>
      </c>
    </row>
    <row r="2024" spans="4:16" x14ac:dyDescent="0.3">
      <c r="D2024" s="1">
        <v>2.0220400000000001</v>
      </c>
      <c r="E2024" s="1">
        <v>7.3600500000000002</v>
      </c>
      <c r="F2024" s="1">
        <v>7.3671300000000004</v>
      </c>
      <c r="G2024" s="1">
        <v>24.9529</v>
      </c>
      <c r="O2024" s="1">
        <v>2.0220400000000001</v>
      </c>
      <c r="P2024" s="1">
        <v>7.3600500000000002</v>
      </c>
    </row>
    <row r="2025" spans="4:16" x14ac:dyDescent="0.3">
      <c r="D2025" s="1">
        <v>2.0230399999999999</v>
      </c>
      <c r="E2025" s="1">
        <v>7.3673799999999998</v>
      </c>
      <c r="F2025" s="1">
        <v>7.37446</v>
      </c>
      <c r="G2025" s="1">
        <v>24.991700000000002</v>
      </c>
      <c r="O2025" s="1">
        <v>2.0230399999999999</v>
      </c>
      <c r="P2025" s="1">
        <v>7.3673799999999998</v>
      </c>
    </row>
    <row r="2026" spans="4:16" x14ac:dyDescent="0.3">
      <c r="D2026" s="1">
        <v>2.0240399999999998</v>
      </c>
      <c r="E2026" s="1">
        <v>7.3747199999999999</v>
      </c>
      <c r="F2026" s="1">
        <v>7.3818099999999998</v>
      </c>
      <c r="G2026" s="1">
        <v>25.0305</v>
      </c>
      <c r="O2026" s="1">
        <v>2.0240399999999998</v>
      </c>
      <c r="P2026" s="1">
        <v>7.3747199999999999</v>
      </c>
    </row>
    <row r="2027" spans="4:16" x14ac:dyDescent="0.3">
      <c r="D2027" s="1">
        <v>2.0250400000000002</v>
      </c>
      <c r="E2027" s="1">
        <v>7.3820600000000001</v>
      </c>
      <c r="F2027" s="1">
        <v>7.3891600000000004</v>
      </c>
      <c r="G2027" s="1">
        <v>25.069400000000002</v>
      </c>
      <c r="O2027" s="1">
        <v>2.0250400000000002</v>
      </c>
      <c r="P2027" s="1">
        <v>7.3820600000000001</v>
      </c>
    </row>
    <row r="2028" spans="4:16" x14ac:dyDescent="0.3">
      <c r="D2028" s="1">
        <v>2.0260400000000001</v>
      </c>
      <c r="E2028" s="1">
        <v>7.3894099999999998</v>
      </c>
      <c r="F2028" s="1">
        <v>7.3965199999999998</v>
      </c>
      <c r="G2028" s="1">
        <v>25.1084</v>
      </c>
      <c r="O2028" s="1">
        <v>2.0260400000000001</v>
      </c>
      <c r="P2028" s="1">
        <v>7.3894099999999998</v>
      </c>
    </row>
    <row r="2029" spans="4:16" x14ac:dyDescent="0.3">
      <c r="D2029" s="1">
        <v>2.02704</v>
      </c>
      <c r="E2029" s="1">
        <v>7.3967700000000001</v>
      </c>
      <c r="F2029" s="1">
        <v>7.4038899999999996</v>
      </c>
      <c r="G2029" s="1">
        <v>25.147400000000001</v>
      </c>
      <c r="O2029" s="1">
        <v>2.02704</v>
      </c>
      <c r="P2029" s="1">
        <v>7.3967700000000001</v>
      </c>
    </row>
    <row r="2030" spans="4:16" x14ac:dyDescent="0.3">
      <c r="D2030" s="1">
        <v>2.0280399999999998</v>
      </c>
      <c r="E2030" s="1">
        <v>7.4041399999999999</v>
      </c>
      <c r="F2030" s="1">
        <v>7.4112600000000004</v>
      </c>
      <c r="G2030" s="1">
        <v>25.186499999999999</v>
      </c>
      <c r="O2030" s="1">
        <v>2.0280399999999998</v>
      </c>
      <c r="P2030" s="1">
        <v>7.4041399999999999</v>
      </c>
    </row>
    <row r="2031" spans="4:16" x14ac:dyDescent="0.3">
      <c r="D2031" s="1">
        <v>2.0290400000000002</v>
      </c>
      <c r="E2031" s="1">
        <v>7.4115099999999998</v>
      </c>
      <c r="F2031" s="1">
        <v>7.4186500000000004</v>
      </c>
      <c r="G2031" s="1">
        <v>25.2256</v>
      </c>
      <c r="O2031" s="1">
        <v>2.0290400000000002</v>
      </c>
      <c r="P2031" s="1">
        <v>7.4115099999999998</v>
      </c>
    </row>
    <row r="2032" spans="4:16" x14ac:dyDescent="0.3">
      <c r="D2032" s="1">
        <v>2.0300400000000001</v>
      </c>
      <c r="E2032" s="1">
        <v>7.4188999999999998</v>
      </c>
      <c r="F2032" s="1">
        <v>7.4260400000000004</v>
      </c>
      <c r="G2032" s="1">
        <v>25.264800000000001</v>
      </c>
      <c r="O2032" s="1">
        <v>2.0300400000000001</v>
      </c>
      <c r="P2032" s="1">
        <v>7.4188999999999998</v>
      </c>
    </row>
    <row r="2033" spans="4:16" x14ac:dyDescent="0.3">
      <c r="D2033" s="1">
        <v>2.03104</v>
      </c>
      <c r="E2033" s="1">
        <v>7.4262899999999998</v>
      </c>
      <c r="F2033" s="1">
        <v>7.4334300000000004</v>
      </c>
      <c r="G2033" s="1">
        <v>25.304099999999998</v>
      </c>
      <c r="O2033" s="1">
        <v>2.03104</v>
      </c>
      <c r="P2033" s="1">
        <v>7.4262899999999998</v>
      </c>
    </row>
    <row r="2034" spans="4:16" x14ac:dyDescent="0.3">
      <c r="D2034" s="1">
        <v>2.0320399999999998</v>
      </c>
      <c r="E2034" s="1">
        <v>7.4336799999999998</v>
      </c>
      <c r="F2034" s="1">
        <v>7.4408399999999997</v>
      </c>
      <c r="G2034" s="1">
        <v>25.343499999999999</v>
      </c>
      <c r="O2034" s="1">
        <v>2.0320399999999998</v>
      </c>
      <c r="P2034" s="1">
        <v>7.4336799999999998</v>
      </c>
    </row>
    <row r="2035" spans="4:16" x14ac:dyDescent="0.3">
      <c r="D2035" s="1">
        <v>2.0330400000000002</v>
      </c>
      <c r="E2035" s="1">
        <v>7.44109</v>
      </c>
      <c r="F2035" s="1">
        <v>7.4482499999999998</v>
      </c>
      <c r="G2035" s="1">
        <v>25.382899999999999</v>
      </c>
      <c r="O2035" s="1">
        <v>2.0330400000000002</v>
      </c>
      <c r="P2035" s="1">
        <v>7.44109</v>
      </c>
    </row>
    <row r="2036" spans="4:16" x14ac:dyDescent="0.3">
      <c r="D2036" s="1">
        <v>2.03403</v>
      </c>
      <c r="E2036" s="1">
        <v>7.4485000000000001</v>
      </c>
      <c r="F2036" s="1">
        <v>7.4556699999999996</v>
      </c>
      <c r="G2036" s="1">
        <v>25.4223</v>
      </c>
      <c r="O2036" s="1">
        <v>2.03403</v>
      </c>
      <c r="P2036" s="1">
        <v>7.4485000000000001</v>
      </c>
    </row>
    <row r="2037" spans="4:16" x14ac:dyDescent="0.3">
      <c r="D2037" s="1">
        <v>2.0350299999999999</v>
      </c>
      <c r="E2037" s="1">
        <v>7.4559199999999999</v>
      </c>
      <c r="F2037" s="1">
        <v>7.4630999999999998</v>
      </c>
      <c r="G2037" s="1">
        <v>25.4618</v>
      </c>
      <c r="O2037" s="1">
        <v>2.0350299999999999</v>
      </c>
      <c r="P2037" s="1">
        <v>7.4559199999999999</v>
      </c>
    </row>
    <row r="2038" spans="4:16" x14ac:dyDescent="0.3">
      <c r="D2038" s="1">
        <v>2.0360299999999998</v>
      </c>
      <c r="E2038" s="1">
        <v>7.4633500000000002</v>
      </c>
      <c r="F2038" s="1">
        <v>7.4705399999999997</v>
      </c>
      <c r="G2038" s="1">
        <v>25.5014</v>
      </c>
      <c r="O2038" s="1">
        <v>2.0360299999999998</v>
      </c>
      <c r="P2038" s="1">
        <v>7.4633500000000002</v>
      </c>
    </row>
    <row r="2039" spans="4:16" x14ac:dyDescent="0.3">
      <c r="D2039" s="1">
        <v>2.0370300000000001</v>
      </c>
      <c r="E2039" s="1">
        <v>7.47079</v>
      </c>
      <c r="F2039" s="1">
        <v>7.4779799999999996</v>
      </c>
      <c r="G2039" s="1">
        <v>25.5411</v>
      </c>
      <c r="O2039" s="1">
        <v>2.0370300000000001</v>
      </c>
      <c r="P2039" s="1">
        <v>7.47079</v>
      </c>
    </row>
    <row r="2040" spans="4:16" x14ac:dyDescent="0.3">
      <c r="D2040" s="1">
        <v>2.03803</v>
      </c>
      <c r="E2040" s="1">
        <v>7.4782299999999999</v>
      </c>
      <c r="F2040" s="1">
        <v>7.4854399999999996</v>
      </c>
      <c r="G2040" s="1">
        <v>25.5808</v>
      </c>
      <c r="O2040" s="1">
        <v>2.03803</v>
      </c>
      <c r="P2040" s="1">
        <v>7.4782299999999999</v>
      </c>
    </row>
    <row r="2041" spans="4:16" x14ac:dyDescent="0.3">
      <c r="D2041" s="1">
        <v>2.0390299999999999</v>
      </c>
      <c r="E2041" s="1">
        <v>7.48569</v>
      </c>
      <c r="F2041" s="1">
        <v>7.4928999999999997</v>
      </c>
      <c r="G2041" s="1">
        <v>25.6206</v>
      </c>
      <c r="O2041" s="1">
        <v>2.0390299999999999</v>
      </c>
      <c r="P2041" s="1">
        <v>7.48569</v>
      </c>
    </row>
    <row r="2042" spans="4:16" x14ac:dyDescent="0.3">
      <c r="D2042" s="1">
        <v>2.0400299999999998</v>
      </c>
      <c r="E2042" s="1">
        <v>7.49315</v>
      </c>
      <c r="F2042" s="1">
        <v>7.5003700000000002</v>
      </c>
      <c r="G2042" s="1">
        <v>25.660399999999999</v>
      </c>
      <c r="O2042" s="1">
        <v>2.0400299999999998</v>
      </c>
      <c r="P2042" s="1">
        <v>7.49315</v>
      </c>
    </row>
    <row r="2043" spans="4:16" x14ac:dyDescent="0.3">
      <c r="D2043" s="1">
        <v>2.0410300000000001</v>
      </c>
      <c r="E2043" s="1">
        <v>7.50061</v>
      </c>
      <c r="F2043" s="1">
        <v>7.5078399999999998</v>
      </c>
      <c r="G2043" s="1">
        <v>25.700299999999999</v>
      </c>
      <c r="O2043" s="1">
        <v>2.0410300000000001</v>
      </c>
      <c r="P2043" s="1">
        <v>7.50061</v>
      </c>
    </row>
    <row r="2044" spans="4:16" x14ac:dyDescent="0.3">
      <c r="D2044" s="1">
        <v>2.04203</v>
      </c>
      <c r="E2044" s="1">
        <v>7.5080900000000002</v>
      </c>
      <c r="F2044" s="1">
        <v>7.51532</v>
      </c>
      <c r="G2044" s="1">
        <v>25.740300000000001</v>
      </c>
      <c r="O2044" s="1">
        <v>2.04203</v>
      </c>
      <c r="P2044" s="1">
        <v>7.5080900000000002</v>
      </c>
    </row>
    <row r="2045" spans="4:16" x14ac:dyDescent="0.3">
      <c r="D2045" s="1">
        <v>2.0430299999999999</v>
      </c>
      <c r="E2045" s="1">
        <v>7.5155700000000003</v>
      </c>
      <c r="F2045" s="1">
        <v>7.5228200000000003</v>
      </c>
      <c r="G2045" s="1">
        <v>25.7803</v>
      </c>
      <c r="O2045" s="1">
        <v>2.0430299999999999</v>
      </c>
      <c r="P2045" s="1">
        <v>7.5155700000000003</v>
      </c>
    </row>
    <row r="2046" spans="4:16" x14ac:dyDescent="0.3">
      <c r="D2046" s="1">
        <v>2.0440299999999998</v>
      </c>
      <c r="E2046" s="1">
        <v>7.5230600000000001</v>
      </c>
      <c r="F2046" s="1">
        <v>7.5303199999999997</v>
      </c>
      <c r="G2046" s="1">
        <v>25.820399999999999</v>
      </c>
      <c r="O2046" s="1">
        <v>2.0440299999999998</v>
      </c>
      <c r="P2046" s="1">
        <v>7.5230600000000001</v>
      </c>
    </row>
    <row r="2047" spans="4:16" x14ac:dyDescent="0.3">
      <c r="D2047" s="1">
        <v>2.0450300000000001</v>
      </c>
      <c r="E2047" s="1">
        <v>7.5305600000000004</v>
      </c>
      <c r="F2047" s="1">
        <v>7.53782</v>
      </c>
      <c r="G2047" s="1">
        <v>25.860499999999998</v>
      </c>
      <c r="O2047" s="1">
        <v>2.0450300000000001</v>
      </c>
      <c r="P2047" s="1">
        <v>7.5305600000000004</v>
      </c>
    </row>
    <row r="2048" spans="4:16" x14ac:dyDescent="0.3">
      <c r="D2048" s="1">
        <v>2.04603</v>
      </c>
      <c r="E2048" s="1">
        <v>7.5380700000000003</v>
      </c>
      <c r="F2048" s="1">
        <v>7.5453400000000004</v>
      </c>
      <c r="G2048" s="1">
        <v>25.9008</v>
      </c>
      <c r="O2048" s="1">
        <v>2.04603</v>
      </c>
      <c r="P2048" s="1">
        <v>7.5380700000000003</v>
      </c>
    </row>
    <row r="2049" spans="4:16" x14ac:dyDescent="0.3">
      <c r="D2049" s="1">
        <v>2.0470299999999999</v>
      </c>
      <c r="E2049" s="1">
        <v>7.5455800000000002</v>
      </c>
      <c r="F2049" s="1">
        <v>7.5528599999999999</v>
      </c>
      <c r="G2049" s="1">
        <v>25.940999999999999</v>
      </c>
      <c r="O2049" s="1">
        <v>2.0470299999999999</v>
      </c>
      <c r="P2049" s="1">
        <v>7.5455800000000002</v>
      </c>
    </row>
    <row r="2050" spans="4:16" x14ac:dyDescent="0.3">
      <c r="D2050" s="1">
        <v>2.0480299999999998</v>
      </c>
      <c r="E2050" s="1">
        <v>7.5531100000000002</v>
      </c>
      <c r="F2050" s="1">
        <v>7.5603899999999999</v>
      </c>
      <c r="G2050" s="1">
        <v>25.981400000000001</v>
      </c>
      <c r="O2050" s="1">
        <v>2.0480299999999998</v>
      </c>
      <c r="P2050" s="1">
        <v>7.5531100000000002</v>
      </c>
    </row>
    <row r="2051" spans="4:16" x14ac:dyDescent="0.3">
      <c r="D2051" s="1">
        <v>2.0490300000000001</v>
      </c>
      <c r="E2051" s="1">
        <v>7.5606400000000002</v>
      </c>
      <c r="F2051" s="1">
        <v>7.5679299999999996</v>
      </c>
      <c r="G2051" s="1">
        <v>26.021799999999999</v>
      </c>
      <c r="O2051" s="1">
        <v>2.0490300000000001</v>
      </c>
      <c r="P2051" s="1">
        <v>7.5606400000000002</v>
      </c>
    </row>
    <row r="2052" spans="4:16" x14ac:dyDescent="0.3">
      <c r="D2052" s="1">
        <v>2.05003</v>
      </c>
      <c r="E2052" s="1">
        <v>7.5681700000000003</v>
      </c>
      <c r="F2052" s="1">
        <v>7.5754799999999998</v>
      </c>
      <c r="G2052" s="1">
        <v>26.0623</v>
      </c>
      <c r="O2052" s="1">
        <v>2.05003</v>
      </c>
      <c r="P2052" s="1">
        <v>7.5681700000000003</v>
      </c>
    </row>
    <row r="2053" spans="4:16" x14ac:dyDescent="0.3">
      <c r="D2053" s="1">
        <v>2.0510299999999999</v>
      </c>
      <c r="E2053" s="1">
        <v>7.5757199999999996</v>
      </c>
      <c r="F2053" s="1">
        <v>7.5830299999999999</v>
      </c>
      <c r="G2053" s="1">
        <v>26.102799999999998</v>
      </c>
      <c r="O2053" s="1">
        <v>2.0510299999999999</v>
      </c>
      <c r="P2053" s="1">
        <v>7.5757199999999996</v>
      </c>
    </row>
    <row r="2054" spans="4:16" x14ac:dyDescent="0.3">
      <c r="D2054" s="1">
        <v>2.0520299999999998</v>
      </c>
      <c r="E2054" s="1">
        <v>7.5832699999999997</v>
      </c>
      <c r="F2054" s="1">
        <v>7.5905899999999997</v>
      </c>
      <c r="G2054" s="1">
        <v>26.1434</v>
      </c>
      <c r="O2054" s="1">
        <v>2.0520299999999998</v>
      </c>
      <c r="P2054" s="1">
        <v>7.5832699999999997</v>
      </c>
    </row>
    <row r="2055" spans="4:16" x14ac:dyDescent="0.3">
      <c r="D2055" s="1">
        <v>2.0530300000000001</v>
      </c>
      <c r="E2055" s="1">
        <v>7.59084</v>
      </c>
      <c r="F2055" s="1">
        <v>7.59816</v>
      </c>
      <c r="G2055" s="1">
        <v>26.184100000000001</v>
      </c>
      <c r="O2055" s="1">
        <v>2.0530300000000001</v>
      </c>
      <c r="P2055" s="1">
        <v>7.59084</v>
      </c>
    </row>
    <row r="2056" spans="4:16" x14ac:dyDescent="0.3">
      <c r="D2056" s="1">
        <v>2.05403</v>
      </c>
      <c r="E2056" s="1">
        <v>7.5984100000000003</v>
      </c>
      <c r="F2056" s="1">
        <v>7.6057399999999999</v>
      </c>
      <c r="G2056" s="1">
        <v>26.224799999999998</v>
      </c>
      <c r="O2056" s="1">
        <v>2.05403</v>
      </c>
      <c r="P2056" s="1">
        <v>7.5984100000000003</v>
      </c>
    </row>
    <row r="2057" spans="4:16" x14ac:dyDescent="0.3">
      <c r="D2057" s="1">
        <v>2.0550299999999999</v>
      </c>
      <c r="E2057" s="1">
        <v>7.6059799999999997</v>
      </c>
      <c r="F2057" s="1">
        <v>7.6133300000000004</v>
      </c>
      <c r="G2057" s="1">
        <v>26.265599999999999</v>
      </c>
      <c r="O2057" s="1">
        <v>2.0550299999999999</v>
      </c>
      <c r="P2057" s="1">
        <v>7.6059799999999997</v>
      </c>
    </row>
    <row r="2058" spans="4:16" x14ac:dyDescent="0.3">
      <c r="D2058" s="1">
        <v>2.0560299999999998</v>
      </c>
      <c r="E2058" s="1">
        <v>7.6135700000000002</v>
      </c>
      <c r="F2058" s="1">
        <v>7.6209199999999999</v>
      </c>
      <c r="G2058" s="1">
        <v>26.3065</v>
      </c>
      <c r="O2058" s="1">
        <v>2.0560299999999998</v>
      </c>
      <c r="P2058" s="1">
        <v>7.6135700000000002</v>
      </c>
    </row>
    <row r="2059" spans="4:16" x14ac:dyDescent="0.3">
      <c r="D2059" s="1">
        <v>2.0570300000000001</v>
      </c>
      <c r="E2059" s="1">
        <v>7.6211599999999997</v>
      </c>
      <c r="F2059" s="1">
        <v>7.62852</v>
      </c>
      <c r="G2059" s="1">
        <v>26.3474</v>
      </c>
      <c r="O2059" s="1">
        <v>2.0570300000000001</v>
      </c>
      <c r="P2059" s="1">
        <v>7.6211599999999997</v>
      </c>
    </row>
    <row r="2060" spans="4:16" x14ac:dyDescent="0.3">
      <c r="D2060" s="1">
        <v>2.05803</v>
      </c>
      <c r="E2060" s="1">
        <v>7.6287599999999998</v>
      </c>
      <c r="F2060" s="1">
        <v>7.6361299999999996</v>
      </c>
      <c r="G2060" s="1">
        <v>26.388400000000001</v>
      </c>
      <c r="O2060" s="1">
        <v>2.05803</v>
      </c>
      <c r="P2060" s="1">
        <v>7.6287599999999998</v>
      </c>
    </row>
    <row r="2061" spans="4:16" x14ac:dyDescent="0.3">
      <c r="D2061" s="1">
        <v>2.0590299999999999</v>
      </c>
      <c r="E2061" s="1">
        <v>7.6363700000000003</v>
      </c>
      <c r="F2061" s="1">
        <v>7.6437499999999998</v>
      </c>
      <c r="G2061" s="1">
        <v>26.429400000000001</v>
      </c>
      <c r="O2061" s="1">
        <v>2.0590299999999999</v>
      </c>
      <c r="P2061" s="1">
        <v>7.6363700000000003</v>
      </c>
    </row>
    <row r="2062" spans="4:16" x14ac:dyDescent="0.3">
      <c r="D2062" s="1">
        <v>2.0600299999999998</v>
      </c>
      <c r="E2062" s="1">
        <v>7.6439899999999996</v>
      </c>
      <c r="F2062" s="1">
        <v>7.65137</v>
      </c>
      <c r="G2062" s="1">
        <v>26.470600000000001</v>
      </c>
      <c r="O2062" s="1">
        <v>2.0600299999999998</v>
      </c>
      <c r="P2062" s="1">
        <v>7.6439899999999996</v>
      </c>
    </row>
    <row r="2063" spans="4:16" x14ac:dyDescent="0.3">
      <c r="D2063" s="1">
        <v>2.0610300000000001</v>
      </c>
      <c r="E2063" s="1">
        <v>7.6516200000000003</v>
      </c>
      <c r="F2063" s="1">
        <v>7.6590100000000003</v>
      </c>
      <c r="G2063" s="1">
        <v>26.511800000000001</v>
      </c>
      <c r="O2063" s="1">
        <v>2.0610300000000001</v>
      </c>
      <c r="P2063" s="1">
        <v>7.6516200000000003</v>
      </c>
    </row>
    <row r="2064" spans="4:16" x14ac:dyDescent="0.3">
      <c r="D2064" s="1">
        <v>2.06203</v>
      </c>
      <c r="E2064" s="1">
        <v>7.6592500000000001</v>
      </c>
      <c r="F2064" s="1">
        <v>7.6666499999999997</v>
      </c>
      <c r="G2064" s="1">
        <v>26.553000000000001</v>
      </c>
      <c r="O2064" s="1">
        <v>2.06203</v>
      </c>
      <c r="P2064" s="1">
        <v>7.6592500000000001</v>
      </c>
    </row>
    <row r="2065" spans="4:16" x14ac:dyDescent="0.3">
      <c r="D2065" s="1">
        <v>2.0630299999999999</v>
      </c>
      <c r="E2065" s="1">
        <v>7.6668900000000004</v>
      </c>
      <c r="F2065" s="1">
        <v>7.6742999999999997</v>
      </c>
      <c r="G2065" s="1">
        <v>26.5943</v>
      </c>
      <c r="O2065" s="1">
        <v>2.0630299999999999</v>
      </c>
      <c r="P2065" s="1">
        <v>7.6668900000000004</v>
      </c>
    </row>
    <row r="2066" spans="4:16" x14ac:dyDescent="0.3">
      <c r="D2066" s="1">
        <v>2.0640299999999998</v>
      </c>
      <c r="E2066" s="1">
        <v>7.6745400000000004</v>
      </c>
      <c r="F2066" s="1">
        <v>7.6819600000000001</v>
      </c>
      <c r="G2066" s="1">
        <v>26.6357</v>
      </c>
      <c r="O2066" s="1">
        <v>2.0640299999999998</v>
      </c>
      <c r="P2066" s="1">
        <v>7.6745400000000004</v>
      </c>
    </row>
    <row r="2067" spans="4:16" x14ac:dyDescent="0.3">
      <c r="D2067" s="1">
        <v>2.0650300000000001</v>
      </c>
      <c r="E2067" s="1">
        <v>7.6821999999999999</v>
      </c>
      <c r="F2067" s="1">
        <v>7.6896199999999997</v>
      </c>
      <c r="G2067" s="1">
        <v>26.677199999999999</v>
      </c>
      <c r="O2067" s="1">
        <v>2.0650300000000001</v>
      </c>
      <c r="P2067" s="1">
        <v>7.6821999999999999</v>
      </c>
    </row>
    <row r="2068" spans="4:16" x14ac:dyDescent="0.3">
      <c r="D2068" s="1">
        <v>2.06603</v>
      </c>
      <c r="E2068" s="1">
        <v>7.6898600000000004</v>
      </c>
      <c r="F2068" s="1">
        <v>7.6973000000000003</v>
      </c>
      <c r="G2068" s="1">
        <v>26.718699999999998</v>
      </c>
      <c r="O2068" s="1">
        <v>2.06603</v>
      </c>
      <c r="P2068" s="1">
        <v>7.6898600000000004</v>
      </c>
    </row>
    <row r="2069" spans="4:16" x14ac:dyDescent="0.3">
      <c r="D2069" s="1">
        <v>2.0670299999999999</v>
      </c>
      <c r="E2069" s="1">
        <v>7.69754</v>
      </c>
      <c r="F2069" s="1">
        <v>7.7049799999999999</v>
      </c>
      <c r="G2069" s="1">
        <v>26.760300000000001</v>
      </c>
      <c r="O2069" s="1">
        <v>2.0670299999999999</v>
      </c>
      <c r="P2069" s="1">
        <v>7.69754</v>
      </c>
    </row>
    <row r="2070" spans="4:16" x14ac:dyDescent="0.3">
      <c r="D2070" s="1">
        <v>2.0680299999999998</v>
      </c>
      <c r="E2070" s="1">
        <v>7.7052199999999997</v>
      </c>
      <c r="F2070" s="1">
        <v>7.7126700000000001</v>
      </c>
      <c r="G2070" s="1">
        <v>26.8019</v>
      </c>
      <c r="O2070" s="1">
        <v>2.0680299999999998</v>
      </c>
      <c r="P2070" s="1">
        <v>7.7052199999999997</v>
      </c>
    </row>
    <row r="2071" spans="4:16" x14ac:dyDescent="0.3">
      <c r="D2071" s="1">
        <v>2.0690300000000001</v>
      </c>
      <c r="E2071" s="1">
        <v>7.7129099999999999</v>
      </c>
      <c r="F2071" s="1">
        <v>7.7203600000000003</v>
      </c>
      <c r="G2071" s="1">
        <v>26.843599999999999</v>
      </c>
      <c r="O2071" s="1">
        <v>2.0690300000000001</v>
      </c>
      <c r="P2071" s="1">
        <v>7.7129099999999999</v>
      </c>
    </row>
    <row r="2072" spans="4:16" x14ac:dyDescent="0.3">
      <c r="D2072" s="1">
        <v>2.07003</v>
      </c>
      <c r="E2072" s="1">
        <v>7.7206000000000001</v>
      </c>
      <c r="F2072" s="1">
        <v>7.7280699999999998</v>
      </c>
      <c r="G2072" s="1">
        <v>26.885400000000001</v>
      </c>
      <c r="O2072" s="1">
        <v>2.07003</v>
      </c>
      <c r="P2072" s="1">
        <v>7.7206000000000001</v>
      </c>
    </row>
    <row r="2073" spans="4:16" x14ac:dyDescent="0.3">
      <c r="D2073" s="1">
        <v>2.0710299999999999</v>
      </c>
      <c r="E2073" s="1">
        <v>7.7283099999999996</v>
      </c>
      <c r="F2073" s="1">
        <v>7.7357800000000001</v>
      </c>
      <c r="G2073" s="1">
        <v>26.927199999999999</v>
      </c>
      <c r="O2073" s="1">
        <v>2.0710299999999999</v>
      </c>
      <c r="P2073" s="1">
        <v>7.7283099999999996</v>
      </c>
    </row>
    <row r="2074" spans="4:16" x14ac:dyDescent="0.3">
      <c r="D2074" s="1">
        <v>2.0720299999999998</v>
      </c>
      <c r="E2074" s="1">
        <v>7.7360199999999999</v>
      </c>
      <c r="F2074" s="1">
        <v>7.7435099999999997</v>
      </c>
      <c r="G2074" s="1">
        <v>26.969100000000001</v>
      </c>
      <c r="O2074" s="1">
        <v>2.0720299999999998</v>
      </c>
      <c r="P2074" s="1">
        <v>7.7360199999999999</v>
      </c>
    </row>
    <row r="2075" spans="4:16" x14ac:dyDescent="0.3">
      <c r="D2075" s="1">
        <v>2.0730300000000002</v>
      </c>
      <c r="E2075" s="1">
        <v>7.7437500000000004</v>
      </c>
      <c r="F2075" s="1">
        <v>7.7512400000000001</v>
      </c>
      <c r="G2075" s="1">
        <v>27.011099999999999</v>
      </c>
      <c r="O2075" s="1">
        <v>2.0730300000000002</v>
      </c>
      <c r="P2075" s="1">
        <v>7.7437500000000004</v>
      </c>
    </row>
    <row r="2076" spans="4:16" x14ac:dyDescent="0.3">
      <c r="D2076" s="1">
        <v>2.07403</v>
      </c>
      <c r="E2076" s="1">
        <v>7.7514700000000003</v>
      </c>
      <c r="F2076" s="1">
        <v>7.7589699999999997</v>
      </c>
      <c r="G2076" s="1">
        <v>27.0532</v>
      </c>
      <c r="O2076" s="1">
        <v>2.07403</v>
      </c>
      <c r="P2076" s="1">
        <v>7.7514700000000003</v>
      </c>
    </row>
    <row r="2077" spans="4:16" x14ac:dyDescent="0.3">
      <c r="D2077" s="1">
        <v>2.0750299999999999</v>
      </c>
      <c r="E2077" s="1">
        <v>7.7592100000000004</v>
      </c>
      <c r="F2077" s="1">
        <v>7.7667200000000003</v>
      </c>
      <c r="G2077" s="1">
        <v>27.095300000000002</v>
      </c>
      <c r="O2077" s="1">
        <v>2.0750299999999999</v>
      </c>
      <c r="P2077" s="1">
        <v>7.7592100000000004</v>
      </c>
    </row>
    <row r="2078" spans="4:16" x14ac:dyDescent="0.3">
      <c r="D2078" s="1">
        <v>2.0760299999999998</v>
      </c>
      <c r="E2078" s="1">
        <v>7.7669600000000001</v>
      </c>
      <c r="F2078" s="1">
        <v>7.77447</v>
      </c>
      <c r="G2078" s="1">
        <v>27.137499999999999</v>
      </c>
      <c r="O2078" s="1">
        <v>2.0760299999999998</v>
      </c>
      <c r="P2078" s="1">
        <v>7.7669600000000001</v>
      </c>
    </row>
    <row r="2079" spans="4:16" x14ac:dyDescent="0.3">
      <c r="D2079" s="1">
        <v>2.0770300000000002</v>
      </c>
      <c r="E2079" s="1">
        <v>7.7747099999999998</v>
      </c>
      <c r="F2079" s="1">
        <v>7.7822399999999998</v>
      </c>
      <c r="G2079" s="1">
        <v>27.1797</v>
      </c>
      <c r="O2079" s="1">
        <v>2.0770300000000002</v>
      </c>
      <c r="P2079" s="1">
        <v>7.7747099999999998</v>
      </c>
    </row>
    <row r="2080" spans="4:16" x14ac:dyDescent="0.3">
      <c r="D2080" s="1">
        <v>2.07803</v>
      </c>
      <c r="E2080" s="1">
        <v>7.78247</v>
      </c>
      <c r="F2080" s="1">
        <v>7.7900099999999997</v>
      </c>
      <c r="G2080" s="1">
        <v>27.222000000000001</v>
      </c>
      <c r="O2080" s="1">
        <v>2.07803</v>
      </c>
      <c r="P2080" s="1">
        <v>7.78247</v>
      </c>
    </row>
    <row r="2081" spans="4:16" x14ac:dyDescent="0.3">
      <c r="D2081" s="1">
        <v>2.0790299999999999</v>
      </c>
      <c r="E2081" s="1">
        <v>7.7902500000000003</v>
      </c>
      <c r="F2081" s="1">
        <v>7.79779</v>
      </c>
      <c r="G2081" s="1">
        <v>27.264399999999998</v>
      </c>
      <c r="O2081" s="1">
        <v>2.0790299999999999</v>
      </c>
      <c r="P2081" s="1">
        <v>7.7902500000000003</v>
      </c>
    </row>
    <row r="2082" spans="4:16" x14ac:dyDescent="0.3">
      <c r="D2082" s="1">
        <v>2.0800299999999998</v>
      </c>
      <c r="E2082" s="1">
        <v>7.7980200000000002</v>
      </c>
      <c r="F2082" s="1">
        <v>7.8055700000000003</v>
      </c>
      <c r="G2082" s="1">
        <v>27.306799999999999</v>
      </c>
      <c r="O2082" s="1">
        <v>2.0800299999999998</v>
      </c>
      <c r="P2082" s="1">
        <v>7.7980200000000002</v>
      </c>
    </row>
    <row r="2083" spans="4:16" x14ac:dyDescent="0.3">
      <c r="D2083" s="1">
        <v>2.0810300000000002</v>
      </c>
      <c r="E2083" s="1">
        <v>7.8058100000000001</v>
      </c>
      <c r="F2083" s="1">
        <v>7.8133699999999999</v>
      </c>
      <c r="G2083" s="1">
        <v>27.349299999999999</v>
      </c>
      <c r="O2083" s="1">
        <v>2.0810300000000002</v>
      </c>
      <c r="P2083" s="1">
        <v>7.8058100000000001</v>
      </c>
    </row>
    <row r="2084" spans="4:16" x14ac:dyDescent="0.3">
      <c r="D2084" s="1">
        <v>2.08203</v>
      </c>
      <c r="E2084" s="1">
        <v>7.8136000000000001</v>
      </c>
      <c r="F2084" s="1">
        <v>7.8211700000000004</v>
      </c>
      <c r="G2084" s="1">
        <v>27.3919</v>
      </c>
      <c r="O2084" s="1">
        <v>2.08203</v>
      </c>
      <c r="P2084" s="1">
        <v>7.8136000000000001</v>
      </c>
    </row>
    <row r="2085" spans="4:16" x14ac:dyDescent="0.3">
      <c r="D2085" s="1">
        <v>2.0830299999999999</v>
      </c>
      <c r="E2085" s="1">
        <v>7.8214100000000002</v>
      </c>
      <c r="F2085" s="1">
        <v>7.8289799999999996</v>
      </c>
      <c r="G2085" s="1">
        <v>27.4346</v>
      </c>
      <c r="O2085" s="1">
        <v>2.0830299999999999</v>
      </c>
      <c r="P2085" s="1">
        <v>7.8214100000000002</v>
      </c>
    </row>
    <row r="2086" spans="4:16" x14ac:dyDescent="0.3">
      <c r="D2086" s="1">
        <v>2.0840299999999998</v>
      </c>
      <c r="E2086" s="1">
        <v>7.8292200000000003</v>
      </c>
      <c r="F2086" s="1">
        <v>7.8368000000000002</v>
      </c>
      <c r="G2086" s="1">
        <v>27.4773</v>
      </c>
      <c r="O2086" s="1">
        <v>2.0840299999999998</v>
      </c>
      <c r="P2086" s="1">
        <v>7.8292200000000003</v>
      </c>
    </row>
    <row r="2087" spans="4:16" x14ac:dyDescent="0.3">
      <c r="D2087" s="1">
        <v>2.0850300000000002</v>
      </c>
      <c r="E2087" s="1">
        <v>7.83704</v>
      </c>
      <c r="F2087" s="1">
        <v>7.8446300000000004</v>
      </c>
      <c r="G2087" s="1">
        <v>27.520099999999999</v>
      </c>
      <c r="O2087" s="1">
        <v>2.0850300000000002</v>
      </c>
      <c r="P2087" s="1">
        <v>7.83704</v>
      </c>
    </row>
    <row r="2088" spans="4:16" x14ac:dyDescent="0.3">
      <c r="D2088" s="1">
        <v>2.0860300000000001</v>
      </c>
      <c r="E2088" s="1">
        <v>7.8448700000000002</v>
      </c>
      <c r="F2088" s="1">
        <v>7.8524700000000003</v>
      </c>
      <c r="G2088" s="1">
        <v>27.562899999999999</v>
      </c>
      <c r="O2088" s="1">
        <v>2.0860300000000001</v>
      </c>
      <c r="P2088" s="1">
        <v>7.8448700000000002</v>
      </c>
    </row>
    <row r="2089" spans="4:16" x14ac:dyDescent="0.3">
      <c r="D2089" s="1">
        <v>2.0870299999999999</v>
      </c>
      <c r="E2089" s="1">
        <v>7.8526999999999996</v>
      </c>
      <c r="F2089" s="1">
        <v>7.8603100000000001</v>
      </c>
      <c r="G2089" s="1">
        <v>27.605799999999999</v>
      </c>
      <c r="O2089" s="1">
        <v>2.0870299999999999</v>
      </c>
      <c r="P2089" s="1">
        <v>7.8526999999999996</v>
      </c>
    </row>
    <row r="2090" spans="4:16" x14ac:dyDescent="0.3">
      <c r="D2090" s="1">
        <v>2.0880299999999998</v>
      </c>
      <c r="E2090" s="1">
        <v>7.8605400000000003</v>
      </c>
      <c r="F2090" s="1">
        <v>7.8681599999999996</v>
      </c>
      <c r="G2090" s="1">
        <v>27.648800000000001</v>
      </c>
      <c r="O2090" s="1">
        <v>2.0880299999999998</v>
      </c>
      <c r="P2090" s="1">
        <v>7.8605400000000003</v>
      </c>
    </row>
    <row r="2091" spans="4:16" x14ac:dyDescent="0.3">
      <c r="D2091" s="1">
        <v>2.0890300000000002</v>
      </c>
      <c r="E2091" s="1">
        <v>7.8684000000000003</v>
      </c>
      <c r="F2091" s="1">
        <v>7.8760199999999996</v>
      </c>
      <c r="G2091" s="1">
        <v>27.6919</v>
      </c>
      <c r="O2091" s="1">
        <v>2.0890300000000002</v>
      </c>
      <c r="P2091" s="1">
        <v>7.8684000000000003</v>
      </c>
    </row>
    <row r="2092" spans="4:16" x14ac:dyDescent="0.3">
      <c r="D2092" s="1">
        <v>2.0900300000000001</v>
      </c>
      <c r="E2092" s="1">
        <v>7.8762600000000003</v>
      </c>
      <c r="F2092" s="1">
        <v>7.8838900000000001</v>
      </c>
      <c r="G2092" s="1">
        <v>27.734999999999999</v>
      </c>
      <c r="O2092" s="1">
        <v>2.0900300000000001</v>
      </c>
      <c r="P2092" s="1">
        <v>7.8762600000000003</v>
      </c>
    </row>
    <row r="2093" spans="4:16" x14ac:dyDescent="0.3">
      <c r="D2093" s="1">
        <v>2.0910299999999999</v>
      </c>
      <c r="E2093" s="1">
        <v>7.8841299999999999</v>
      </c>
      <c r="F2093" s="1">
        <v>7.8917700000000002</v>
      </c>
      <c r="G2093" s="1">
        <v>27.778199999999998</v>
      </c>
      <c r="O2093" s="1">
        <v>2.0910299999999999</v>
      </c>
      <c r="P2093" s="1">
        <v>7.8841299999999999</v>
      </c>
    </row>
    <row r="2094" spans="4:16" x14ac:dyDescent="0.3">
      <c r="D2094" s="1">
        <v>2.0920299999999998</v>
      </c>
      <c r="E2094" s="1">
        <v>7.8920000000000003</v>
      </c>
      <c r="F2094" s="1">
        <v>7.8996500000000003</v>
      </c>
      <c r="G2094" s="1">
        <v>27.8215</v>
      </c>
      <c r="O2094" s="1">
        <v>2.0920299999999998</v>
      </c>
      <c r="P2094" s="1">
        <v>7.8920000000000003</v>
      </c>
    </row>
    <row r="2095" spans="4:16" x14ac:dyDescent="0.3">
      <c r="D2095" s="1">
        <v>2.0930300000000002</v>
      </c>
      <c r="E2095" s="1">
        <v>7.8998900000000001</v>
      </c>
      <c r="F2095" s="1">
        <v>7.9075499999999996</v>
      </c>
      <c r="G2095" s="1">
        <v>27.864799999999999</v>
      </c>
      <c r="O2095" s="1">
        <v>2.0930300000000002</v>
      </c>
      <c r="P2095" s="1">
        <v>7.8998900000000001</v>
      </c>
    </row>
    <row r="2096" spans="4:16" x14ac:dyDescent="0.3">
      <c r="D2096" s="1">
        <v>2.0940300000000001</v>
      </c>
      <c r="E2096" s="1">
        <v>7.9077799999999998</v>
      </c>
      <c r="F2096" s="1">
        <v>7.9154499999999999</v>
      </c>
      <c r="G2096" s="1">
        <v>27.908200000000001</v>
      </c>
      <c r="O2096" s="1">
        <v>2.0940300000000001</v>
      </c>
      <c r="P2096" s="1">
        <v>7.9077799999999998</v>
      </c>
    </row>
    <row r="2097" spans="4:16" x14ac:dyDescent="0.3">
      <c r="D2097" s="1">
        <v>2.0950299999999999</v>
      </c>
      <c r="E2097" s="1">
        <v>7.91568</v>
      </c>
      <c r="F2097" s="1">
        <v>7.9233599999999997</v>
      </c>
      <c r="G2097" s="1">
        <v>27.951699999999999</v>
      </c>
      <c r="O2097" s="1">
        <v>2.0950299999999999</v>
      </c>
      <c r="P2097" s="1">
        <v>7.91568</v>
      </c>
    </row>
    <row r="2098" spans="4:16" x14ac:dyDescent="0.3">
      <c r="D2098" s="1">
        <v>2.0960299999999998</v>
      </c>
      <c r="E2098" s="1">
        <v>7.9235899999999999</v>
      </c>
      <c r="F2098" s="1">
        <v>7.9312800000000001</v>
      </c>
      <c r="G2098" s="1">
        <v>27.995200000000001</v>
      </c>
      <c r="O2098" s="1">
        <v>2.0960299999999998</v>
      </c>
      <c r="P2098" s="1">
        <v>7.9235899999999999</v>
      </c>
    </row>
    <row r="2099" spans="4:16" x14ac:dyDescent="0.3">
      <c r="D2099" s="1">
        <v>2.0970300000000002</v>
      </c>
      <c r="E2099" s="1">
        <v>7.9315100000000003</v>
      </c>
      <c r="F2099" s="1">
        <v>7.9391999999999996</v>
      </c>
      <c r="G2099" s="1">
        <v>28.038799999999998</v>
      </c>
      <c r="O2099" s="1">
        <v>2.0970300000000002</v>
      </c>
      <c r="P2099" s="1">
        <v>7.9315100000000003</v>
      </c>
    </row>
    <row r="2100" spans="4:16" x14ac:dyDescent="0.3">
      <c r="D2100" s="1">
        <v>2.0980300000000001</v>
      </c>
      <c r="E2100" s="1">
        <v>7.9394400000000003</v>
      </c>
      <c r="F2100" s="1">
        <v>7.9471400000000001</v>
      </c>
      <c r="G2100" s="1">
        <v>28.0825</v>
      </c>
      <c r="O2100" s="1">
        <v>2.0980300000000001</v>
      </c>
      <c r="P2100" s="1">
        <v>7.9394400000000003</v>
      </c>
    </row>
    <row r="2101" spans="4:16" x14ac:dyDescent="0.3">
      <c r="D2101" s="1">
        <v>2.09903</v>
      </c>
      <c r="E2101" s="1">
        <v>7.9473700000000003</v>
      </c>
      <c r="F2101" s="1">
        <v>7.9550799999999997</v>
      </c>
      <c r="G2101" s="1">
        <v>28.126200000000001</v>
      </c>
      <c r="O2101" s="1">
        <v>2.09903</v>
      </c>
      <c r="P2101" s="1">
        <v>7.9473700000000003</v>
      </c>
    </row>
    <row r="2102" spans="4:16" x14ac:dyDescent="0.3">
      <c r="D2102" s="1">
        <v>2.1000299999999998</v>
      </c>
      <c r="E2102" s="1">
        <v>7.9553099999999999</v>
      </c>
      <c r="F2102" s="1">
        <v>7.9630299999999998</v>
      </c>
      <c r="G2102" s="1">
        <v>28.17</v>
      </c>
      <c r="O2102" s="1">
        <v>2.1000299999999998</v>
      </c>
      <c r="P2102" s="1">
        <v>7.9553099999999999</v>
      </c>
    </row>
    <row r="2103" spans="4:16" x14ac:dyDescent="0.3">
      <c r="D2103" s="1">
        <v>2.1010300000000002</v>
      </c>
      <c r="E2103" s="1">
        <v>7.9632699999999996</v>
      </c>
      <c r="F2103" s="1">
        <v>7.9709899999999996</v>
      </c>
      <c r="G2103" s="1">
        <v>28.213899999999999</v>
      </c>
      <c r="O2103" s="1">
        <v>2.1010300000000002</v>
      </c>
      <c r="P2103" s="1">
        <v>7.9632699999999996</v>
      </c>
    </row>
    <row r="2104" spans="4:16" x14ac:dyDescent="0.3">
      <c r="D2104" s="1">
        <v>2.1020300000000001</v>
      </c>
      <c r="E2104" s="1">
        <v>7.9712199999999998</v>
      </c>
      <c r="F2104" s="1">
        <v>7.9789599999999998</v>
      </c>
      <c r="G2104" s="1">
        <v>28.257899999999999</v>
      </c>
      <c r="O2104" s="1">
        <v>2.1020300000000001</v>
      </c>
      <c r="P2104" s="1">
        <v>7.9712199999999998</v>
      </c>
    </row>
    <row r="2105" spans="4:16" x14ac:dyDescent="0.3">
      <c r="D2105" s="1">
        <v>2.10303</v>
      </c>
      <c r="E2105" s="1">
        <v>7.97919</v>
      </c>
      <c r="F2105" s="1">
        <v>7.9869399999999997</v>
      </c>
      <c r="G2105" s="1">
        <v>28.3019</v>
      </c>
      <c r="O2105" s="1">
        <v>2.10303</v>
      </c>
      <c r="P2105" s="1">
        <v>7.97919</v>
      </c>
    </row>
    <row r="2106" spans="4:16" x14ac:dyDescent="0.3">
      <c r="D2106" s="1">
        <v>2.1040299999999998</v>
      </c>
      <c r="E2106" s="1">
        <v>7.9871699999999999</v>
      </c>
      <c r="F2106" s="1">
        <v>7.9949199999999996</v>
      </c>
      <c r="G2106" s="1">
        <v>28.346</v>
      </c>
      <c r="O2106" s="1">
        <v>2.1040299999999998</v>
      </c>
      <c r="P2106" s="1">
        <v>7.9871699999999999</v>
      </c>
    </row>
    <row r="2107" spans="4:16" x14ac:dyDescent="0.3">
      <c r="D2107" s="1">
        <v>2.1050300000000002</v>
      </c>
      <c r="E2107" s="1">
        <v>7.9951499999999998</v>
      </c>
      <c r="F2107" s="1">
        <v>8.0029199999999996</v>
      </c>
      <c r="G2107" s="1">
        <v>28.3901</v>
      </c>
      <c r="O2107" s="1">
        <v>2.1050300000000002</v>
      </c>
      <c r="P2107" s="1">
        <v>7.9951499999999998</v>
      </c>
    </row>
    <row r="2108" spans="4:16" x14ac:dyDescent="0.3">
      <c r="D2108" s="1">
        <v>2.1060300000000001</v>
      </c>
      <c r="E2108" s="1">
        <v>8.0031499999999998</v>
      </c>
      <c r="F2108" s="1">
        <v>8.0109200000000005</v>
      </c>
      <c r="G2108" s="1">
        <v>28.4344</v>
      </c>
      <c r="O2108" s="1">
        <v>2.1060300000000001</v>
      </c>
      <c r="P2108" s="1">
        <v>8.0031499999999998</v>
      </c>
    </row>
    <row r="2109" spans="4:16" x14ac:dyDescent="0.3">
      <c r="D2109" s="1">
        <v>2.10703</v>
      </c>
      <c r="E2109" s="1">
        <v>8.0111500000000007</v>
      </c>
      <c r="F2109" s="1">
        <v>8.0189299999999992</v>
      </c>
      <c r="G2109" s="1">
        <v>28.4787</v>
      </c>
      <c r="O2109" s="1">
        <v>2.10703</v>
      </c>
      <c r="P2109" s="1">
        <v>8.0111500000000007</v>
      </c>
    </row>
    <row r="2110" spans="4:16" x14ac:dyDescent="0.3">
      <c r="D2110" s="1">
        <v>2.1080299999999998</v>
      </c>
      <c r="E2110" s="1">
        <v>8.0191599999999994</v>
      </c>
      <c r="F2110" s="1">
        <v>8.0269499999999994</v>
      </c>
      <c r="G2110" s="1">
        <v>28.523099999999999</v>
      </c>
      <c r="O2110" s="1">
        <v>2.1080299999999998</v>
      </c>
      <c r="P2110" s="1">
        <v>8.0191599999999994</v>
      </c>
    </row>
    <row r="2111" spans="4:16" x14ac:dyDescent="0.3">
      <c r="D2111" s="1">
        <v>2.1090300000000002</v>
      </c>
      <c r="E2111" s="1">
        <v>8.0271799999999995</v>
      </c>
      <c r="F2111" s="1">
        <v>8.0349799999999991</v>
      </c>
      <c r="G2111" s="1">
        <v>28.567499999999999</v>
      </c>
      <c r="O2111" s="1">
        <v>2.1090300000000002</v>
      </c>
      <c r="P2111" s="1">
        <v>8.0271799999999995</v>
      </c>
    </row>
    <row r="2112" spans="4:16" x14ac:dyDescent="0.3">
      <c r="D2112" s="1">
        <v>2.1100300000000001</v>
      </c>
      <c r="E2112" s="1">
        <v>8.0351999999999997</v>
      </c>
      <c r="F2112" s="1">
        <v>8.0430100000000007</v>
      </c>
      <c r="G2112" s="1">
        <v>28.611999999999998</v>
      </c>
      <c r="O2112" s="1">
        <v>2.1100300000000001</v>
      </c>
      <c r="P2112" s="1">
        <v>8.0351999999999997</v>
      </c>
    </row>
    <row r="2113" spans="4:16" x14ac:dyDescent="0.3">
      <c r="D2113" s="1">
        <v>2.11103</v>
      </c>
      <c r="E2113" s="1">
        <v>8.0432400000000008</v>
      </c>
      <c r="F2113" s="1">
        <v>8.0510599999999997</v>
      </c>
      <c r="G2113" s="1">
        <v>28.656600000000001</v>
      </c>
      <c r="O2113" s="1">
        <v>2.11103</v>
      </c>
      <c r="P2113" s="1">
        <v>8.0432400000000008</v>
      </c>
    </row>
    <row r="2114" spans="4:16" x14ac:dyDescent="0.3">
      <c r="D2114" s="1">
        <v>2.1120299999999999</v>
      </c>
      <c r="E2114" s="1">
        <v>8.0512800000000002</v>
      </c>
      <c r="F2114" s="1">
        <v>8.0591100000000004</v>
      </c>
      <c r="G2114" s="1">
        <v>28.7012</v>
      </c>
      <c r="O2114" s="1">
        <v>2.1120299999999999</v>
      </c>
      <c r="P2114" s="1">
        <v>8.0512800000000002</v>
      </c>
    </row>
    <row r="2115" spans="4:16" x14ac:dyDescent="0.3">
      <c r="D2115" s="1">
        <v>2.1130300000000002</v>
      </c>
      <c r="E2115" s="1">
        <v>8.0593299999999992</v>
      </c>
      <c r="F2115" s="1">
        <v>8.0671700000000008</v>
      </c>
      <c r="G2115" s="1">
        <v>28.745999999999999</v>
      </c>
      <c r="O2115" s="1">
        <v>2.1130300000000002</v>
      </c>
      <c r="P2115" s="1">
        <v>8.0593299999999992</v>
      </c>
    </row>
    <row r="2116" spans="4:16" x14ac:dyDescent="0.3">
      <c r="D2116" s="1">
        <v>2.1140300000000001</v>
      </c>
      <c r="E2116" s="1">
        <v>8.0673899999999996</v>
      </c>
      <c r="F2116" s="1">
        <v>8.0752400000000009</v>
      </c>
      <c r="G2116" s="1">
        <v>28.790800000000001</v>
      </c>
      <c r="O2116" s="1">
        <v>2.1140300000000001</v>
      </c>
      <c r="P2116" s="1">
        <v>8.0673899999999996</v>
      </c>
    </row>
    <row r="2117" spans="4:16" x14ac:dyDescent="0.3">
      <c r="D2117" s="1">
        <v>2.11503</v>
      </c>
      <c r="E2117" s="1">
        <v>8.0754599999999996</v>
      </c>
      <c r="F2117" s="1">
        <v>8.0833200000000005</v>
      </c>
      <c r="G2117" s="1">
        <v>28.835599999999999</v>
      </c>
      <c r="O2117" s="1">
        <v>2.11503</v>
      </c>
      <c r="P2117" s="1">
        <v>8.0754599999999996</v>
      </c>
    </row>
    <row r="2118" spans="4:16" x14ac:dyDescent="0.3">
      <c r="D2118" s="1">
        <v>2.1160299999999999</v>
      </c>
      <c r="E2118" s="1">
        <v>8.0835399999999993</v>
      </c>
      <c r="F2118" s="1">
        <v>8.0914000000000001</v>
      </c>
      <c r="G2118" s="1">
        <v>28.880600000000001</v>
      </c>
      <c r="O2118" s="1">
        <v>2.1160299999999999</v>
      </c>
      <c r="P2118" s="1">
        <v>8.0835399999999993</v>
      </c>
    </row>
    <row r="2119" spans="4:16" x14ac:dyDescent="0.3">
      <c r="D2119" s="1">
        <v>2.1170300000000002</v>
      </c>
      <c r="E2119" s="1">
        <v>8.0916300000000003</v>
      </c>
      <c r="F2119" s="1">
        <v>8.0995000000000008</v>
      </c>
      <c r="G2119" s="1">
        <v>28.925599999999999</v>
      </c>
      <c r="O2119" s="1">
        <v>2.1170300000000002</v>
      </c>
      <c r="P2119" s="1">
        <v>8.0916300000000003</v>
      </c>
    </row>
    <row r="2120" spans="4:16" x14ac:dyDescent="0.3">
      <c r="D2120" s="1">
        <v>2.1180300000000001</v>
      </c>
      <c r="E2120" s="1">
        <v>8.0997199999999996</v>
      </c>
      <c r="F2120" s="1">
        <v>8.1075999999999997</v>
      </c>
      <c r="G2120" s="1">
        <v>28.970700000000001</v>
      </c>
      <c r="O2120" s="1">
        <v>2.1180300000000001</v>
      </c>
      <c r="P2120" s="1">
        <v>8.0997199999999996</v>
      </c>
    </row>
    <row r="2121" spans="4:16" x14ac:dyDescent="0.3">
      <c r="D2121" s="1">
        <v>2.11903</v>
      </c>
      <c r="E2121" s="1">
        <v>8.1078200000000002</v>
      </c>
      <c r="F2121" s="1">
        <v>8.11571</v>
      </c>
      <c r="G2121" s="1">
        <v>29.015799999999999</v>
      </c>
      <c r="O2121" s="1">
        <v>2.11903</v>
      </c>
      <c r="P2121" s="1">
        <v>8.1078200000000002</v>
      </c>
    </row>
    <row r="2122" spans="4:16" x14ac:dyDescent="0.3">
      <c r="D2122" s="1">
        <v>2.1200299999999999</v>
      </c>
      <c r="E2122" s="1">
        <v>8.1159400000000002</v>
      </c>
      <c r="F2122" s="1">
        <v>8.1238299999999999</v>
      </c>
      <c r="G2122" s="1">
        <v>29.061</v>
      </c>
      <c r="O2122" s="1">
        <v>2.1200299999999999</v>
      </c>
      <c r="P2122" s="1">
        <v>8.1159400000000002</v>
      </c>
    </row>
    <row r="2123" spans="4:16" x14ac:dyDescent="0.3">
      <c r="D2123" s="1">
        <v>2.1210300000000002</v>
      </c>
      <c r="E2123" s="1">
        <v>8.1240500000000004</v>
      </c>
      <c r="F2123" s="1">
        <v>8.1319599999999994</v>
      </c>
      <c r="G2123" s="1">
        <v>29.106300000000001</v>
      </c>
      <c r="O2123" s="1">
        <v>2.1210300000000002</v>
      </c>
      <c r="P2123" s="1">
        <v>8.1240500000000004</v>
      </c>
    </row>
    <row r="2124" spans="4:16" x14ac:dyDescent="0.3">
      <c r="D2124" s="1">
        <v>2.1220300000000001</v>
      </c>
      <c r="E2124" s="1">
        <v>8.13218</v>
      </c>
      <c r="F2124" s="1">
        <v>8.1401000000000003</v>
      </c>
      <c r="G2124" s="1">
        <v>29.151700000000002</v>
      </c>
      <c r="O2124" s="1">
        <v>2.1220300000000001</v>
      </c>
      <c r="P2124" s="1">
        <v>8.13218</v>
      </c>
    </row>
    <row r="2125" spans="4:16" x14ac:dyDescent="0.3">
      <c r="D2125" s="1">
        <v>2.12303</v>
      </c>
      <c r="E2125" s="1">
        <v>8.1403199999999991</v>
      </c>
      <c r="F2125" s="1">
        <v>8.1482399999999995</v>
      </c>
      <c r="G2125" s="1">
        <v>29.197099999999999</v>
      </c>
      <c r="O2125" s="1">
        <v>2.12303</v>
      </c>
      <c r="P2125" s="1">
        <v>8.1403199999999991</v>
      </c>
    </row>
    <row r="2126" spans="4:16" x14ac:dyDescent="0.3">
      <c r="D2126" s="1">
        <v>2.1240299999999999</v>
      </c>
      <c r="E2126" s="1">
        <v>8.1484699999999997</v>
      </c>
      <c r="F2126" s="1">
        <v>8.1563999999999997</v>
      </c>
      <c r="G2126" s="1">
        <v>29.242699999999999</v>
      </c>
      <c r="O2126" s="1">
        <v>2.1240299999999999</v>
      </c>
      <c r="P2126" s="1">
        <v>8.1484699999999997</v>
      </c>
    </row>
    <row r="2127" spans="4:16" x14ac:dyDescent="0.3">
      <c r="D2127" s="1">
        <v>2.1250300000000002</v>
      </c>
      <c r="E2127" s="1">
        <v>8.1566200000000002</v>
      </c>
      <c r="F2127" s="1">
        <v>8.1645599999999998</v>
      </c>
      <c r="G2127" s="1">
        <v>29.2882</v>
      </c>
      <c r="O2127" s="1">
        <v>2.1250300000000002</v>
      </c>
      <c r="P2127" s="1">
        <v>8.1566200000000002</v>
      </c>
    </row>
    <row r="2128" spans="4:16" x14ac:dyDescent="0.3">
      <c r="D2128" s="1">
        <v>2.1260300000000001</v>
      </c>
      <c r="E2128" s="1">
        <v>8.1647800000000004</v>
      </c>
      <c r="F2128" s="1">
        <v>8.1727299999999996</v>
      </c>
      <c r="G2128" s="1">
        <v>29.3339</v>
      </c>
      <c r="O2128" s="1">
        <v>2.1260300000000001</v>
      </c>
      <c r="P2128" s="1">
        <v>8.1647800000000004</v>
      </c>
    </row>
    <row r="2129" spans="4:16" x14ac:dyDescent="0.3">
      <c r="D2129" s="1">
        <v>2.12703</v>
      </c>
      <c r="E2129" s="1">
        <v>8.1729500000000002</v>
      </c>
      <c r="F2129" s="1">
        <v>8.1809100000000008</v>
      </c>
      <c r="G2129" s="1">
        <v>29.3796</v>
      </c>
      <c r="O2129" s="1">
        <v>2.12703</v>
      </c>
      <c r="P2129" s="1">
        <v>8.1729500000000002</v>
      </c>
    </row>
    <row r="2130" spans="4:16" x14ac:dyDescent="0.3">
      <c r="D2130" s="1">
        <v>2.1280299999999999</v>
      </c>
      <c r="E2130" s="1">
        <v>8.1811299999999996</v>
      </c>
      <c r="F2130" s="1">
        <v>8.1890999999999998</v>
      </c>
      <c r="G2130" s="1">
        <v>29.4254</v>
      </c>
      <c r="O2130" s="1">
        <v>2.1280299999999999</v>
      </c>
      <c r="P2130" s="1">
        <v>8.1811299999999996</v>
      </c>
    </row>
    <row r="2131" spans="4:16" x14ac:dyDescent="0.3">
      <c r="D2131" s="1">
        <v>2.1290300000000002</v>
      </c>
      <c r="E2131" s="1">
        <v>8.1893200000000004</v>
      </c>
      <c r="F2131" s="1">
        <v>8.1973000000000003</v>
      </c>
      <c r="G2131" s="1">
        <v>29.471299999999999</v>
      </c>
      <c r="O2131" s="1">
        <v>2.1290300000000002</v>
      </c>
      <c r="P2131" s="1">
        <v>8.1893200000000004</v>
      </c>
    </row>
    <row r="2132" spans="4:16" x14ac:dyDescent="0.3">
      <c r="D2132" s="1">
        <v>2.1300300000000001</v>
      </c>
      <c r="E2132" s="1">
        <v>8.1975200000000008</v>
      </c>
      <c r="F2132" s="1">
        <v>8.2055000000000007</v>
      </c>
      <c r="G2132" s="1">
        <v>29.517199999999999</v>
      </c>
      <c r="O2132" s="1">
        <v>2.1300300000000001</v>
      </c>
      <c r="P2132" s="1">
        <v>8.1975200000000008</v>
      </c>
    </row>
    <row r="2133" spans="4:16" x14ac:dyDescent="0.3">
      <c r="D2133" s="1">
        <v>2.13103</v>
      </c>
      <c r="E2133" s="1">
        <v>8.2057199999999995</v>
      </c>
      <c r="F2133" s="1">
        <v>8.2137200000000004</v>
      </c>
      <c r="G2133" s="1">
        <v>29.563300000000002</v>
      </c>
      <c r="O2133" s="1">
        <v>2.13103</v>
      </c>
      <c r="P2133" s="1">
        <v>8.2057199999999995</v>
      </c>
    </row>
    <row r="2134" spans="4:16" x14ac:dyDescent="0.3">
      <c r="D2134" s="1">
        <v>2.1320299999999999</v>
      </c>
      <c r="E2134" s="1">
        <v>8.2139399999999991</v>
      </c>
      <c r="F2134" s="1">
        <v>8.22194</v>
      </c>
      <c r="G2134" s="1">
        <v>29.609400000000001</v>
      </c>
      <c r="O2134" s="1">
        <v>2.1320299999999999</v>
      </c>
      <c r="P2134" s="1">
        <v>8.2139399999999991</v>
      </c>
    </row>
    <row r="2135" spans="4:16" x14ac:dyDescent="0.3">
      <c r="D2135" s="1">
        <v>2.1330300000000002</v>
      </c>
      <c r="E2135" s="1">
        <v>8.2221600000000006</v>
      </c>
      <c r="F2135" s="1">
        <v>8.2301699999999993</v>
      </c>
      <c r="G2135" s="1">
        <v>29.6555</v>
      </c>
      <c r="O2135" s="1">
        <v>2.1330300000000002</v>
      </c>
      <c r="P2135" s="1">
        <v>8.2221600000000006</v>
      </c>
    </row>
    <row r="2136" spans="4:16" x14ac:dyDescent="0.3">
      <c r="D2136" s="1">
        <v>2.1340300000000001</v>
      </c>
      <c r="E2136" s="1">
        <v>8.2303899999999999</v>
      </c>
      <c r="F2136" s="1">
        <v>8.23841</v>
      </c>
      <c r="G2136" s="1">
        <v>29.701799999999999</v>
      </c>
      <c r="O2136" s="1">
        <v>2.1340300000000001</v>
      </c>
      <c r="P2136" s="1">
        <v>8.2303899999999999</v>
      </c>
    </row>
    <row r="2137" spans="4:16" x14ac:dyDescent="0.3">
      <c r="D2137" s="1">
        <v>2.13503</v>
      </c>
      <c r="E2137" s="1">
        <v>8.2386300000000006</v>
      </c>
      <c r="F2137" s="1">
        <v>8.2466600000000003</v>
      </c>
      <c r="G2137" s="1">
        <v>29.748100000000001</v>
      </c>
      <c r="O2137" s="1">
        <v>2.13503</v>
      </c>
      <c r="P2137" s="1">
        <v>8.2386300000000006</v>
      </c>
    </row>
    <row r="2138" spans="4:16" x14ac:dyDescent="0.3">
      <c r="D2138" s="1">
        <v>2.1360299999999999</v>
      </c>
      <c r="E2138" s="1">
        <v>8.2468800000000009</v>
      </c>
      <c r="F2138" s="1">
        <v>8.2549200000000003</v>
      </c>
      <c r="G2138" s="1">
        <v>29.794499999999999</v>
      </c>
      <c r="O2138" s="1">
        <v>2.1360299999999999</v>
      </c>
      <c r="P2138" s="1">
        <v>8.2468800000000009</v>
      </c>
    </row>
    <row r="2139" spans="4:16" x14ac:dyDescent="0.3">
      <c r="D2139" s="1">
        <v>2.1370300000000002</v>
      </c>
      <c r="E2139" s="1">
        <v>8.2551400000000008</v>
      </c>
      <c r="F2139" s="1">
        <v>8.2631899999999998</v>
      </c>
      <c r="G2139" s="1">
        <v>29.840900000000001</v>
      </c>
      <c r="O2139" s="1">
        <v>2.1370300000000002</v>
      </c>
      <c r="P2139" s="1">
        <v>8.2551400000000008</v>
      </c>
    </row>
    <row r="2140" spans="4:16" x14ac:dyDescent="0.3">
      <c r="D2140" s="1">
        <v>2.1380300000000001</v>
      </c>
      <c r="E2140" s="1">
        <v>8.2634000000000007</v>
      </c>
      <c r="F2140" s="1">
        <v>8.2714599999999994</v>
      </c>
      <c r="G2140" s="1">
        <v>29.8874</v>
      </c>
      <c r="O2140" s="1">
        <v>2.1380300000000001</v>
      </c>
      <c r="P2140" s="1">
        <v>8.2634000000000007</v>
      </c>
    </row>
    <row r="2141" spans="4:16" x14ac:dyDescent="0.3">
      <c r="D2141" s="1">
        <v>2.13903</v>
      </c>
      <c r="E2141" s="1">
        <v>8.2716799999999999</v>
      </c>
      <c r="F2141" s="1">
        <v>8.2797499999999999</v>
      </c>
      <c r="G2141" s="1">
        <v>29.934100000000001</v>
      </c>
      <c r="O2141" s="1">
        <v>2.13903</v>
      </c>
      <c r="P2141" s="1">
        <v>8.2716799999999999</v>
      </c>
    </row>
    <row r="2142" spans="4:16" x14ac:dyDescent="0.3">
      <c r="D2142" s="1">
        <v>2.1400299999999999</v>
      </c>
      <c r="E2142" s="1">
        <v>8.2799600000000009</v>
      </c>
      <c r="F2142" s="1">
        <v>8.2880400000000005</v>
      </c>
      <c r="G2142" s="1">
        <v>29.980699999999999</v>
      </c>
      <c r="O2142" s="1">
        <v>2.1400299999999999</v>
      </c>
      <c r="P2142" s="1">
        <v>8.2799600000000009</v>
      </c>
    </row>
    <row r="2143" spans="4:16" x14ac:dyDescent="0.3">
      <c r="D2143" s="1">
        <v>2.1410300000000002</v>
      </c>
      <c r="E2143" s="1">
        <v>8.2882499999999997</v>
      </c>
      <c r="F2143" s="1">
        <v>8.2963400000000007</v>
      </c>
      <c r="G2143" s="1">
        <v>30.0275</v>
      </c>
      <c r="O2143" s="1">
        <v>2.1410300000000002</v>
      </c>
      <c r="P2143" s="1">
        <v>8.2882499999999997</v>
      </c>
    </row>
    <row r="2144" spans="4:16" x14ac:dyDescent="0.3">
      <c r="D2144" s="1">
        <v>2.1420300000000001</v>
      </c>
      <c r="E2144" s="1">
        <v>8.2965499999999999</v>
      </c>
      <c r="F2144" s="1">
        <v>8.3046500000000005</v>
      </c>
      <c r="G2144" s="1">
        <v>30.074300000000001</v>
      </c>
      <c r="O2144" s="1">
        <v>2.1420300000000001</v>
      </c>
      <c r="P2144" s="1">
        <v>8.2965499999999999</v>
      </c>
    </row>
    <row r="2145" spans="4:16" x14ac:dyDescent="0.3">
      <c r="D2145" s="1">
        <v>2.14303</v>
      </c>
      <c r="E2145" s="1">
        <v>8.3048599999999997</v>
      </c>
      <c r="F2145" s="1">
        <v>8.31297</v>
      </c>
      <c r="G2145" s="1">
        <v>30.121200000000002</v>
      </c>
      <c r="O2145" s="1">
        <v>2.14303</v>
      </c>
      <c r="P2145" s="1">
        <v>8.3048599999999997</v>
      </c>
    </row>
    <row r="2146" spans="4:16" x14ac:dyDescent="0.3">
      <c r="D2146" s="1">
        <v>2.1440299999999999</v>
      </c>
      <c r="E2146" s="1">
        <v>8.3131799999999991</v>
      </c>
      <c r="F2146" s="1">
        <v>8.3212899999999994</v>
      </c>
      <c r="G2146" s="1">
        <v>30.168199999999999</v>
      </c>
      <c r="O2146" s="1">
        <v>2.1440299999999999</v>
      </c>
      <c r="P2146" s="1">
        <v>8.3131799999999991</v>
      </c>
    </row>
    <row r="2147" spans="4:16" x14ac:dyDescent="0.3">
      <c r="D2147" s="1">
        <v>2.1450300000000002</v>
      </c>
      <c r="E2147" s="1">
        <v>8.32151</v>
      </c>
      <c r="F2147" s="1">
        <v>8.3296299999999999</v>
      </c>
      <c r="G2147" s="1">
        <v>30.215199999999999</v>
      </c>
      <c r="O2147" s="1">
        <v>2.1450300000000002</v>
      </c>
      <c r="P2147" s="1">
        <v>8.32151</v>
      </c>
    </row>
    <row r="2148" spans="4:16" x14ac:dyDescent="0.3">
      <c r="D2148" s="1">
        <v>2.1460300000000001</v>
      </c>
      <c r="E2148" s="1">
        <v>8.3298500000000004</v>
      </c>
      <c r="F2148" s="1">
        <v>8.3379799999999999</v>
      </c>
      <c r="G2148" s="1">
        <v>30.2624</v>
      </c>
      <c r="O2148" s="1">
        <v>2.1460300000000001</v>
      </c>
      <c r="P2148" s="1">
        <v>8.3298500000000004</v>
      </c>
    </row>
    <row r="2149" spans="4:16" x14ac:dyDescent="0.3">
      <c r="D2149" s="1">
        <v>2.14703</v>
      </c>
      <c r="E2149" s="1">
        <v>8.3381900000000009</v>
      </c>
      <c r="F2149" s="1">
        <v>8.34633</v>
      </c>
      <c r="G2149" s="1">
        <v>30.3096</v>
      </c>
      <c r="O2149" s="1">
        <v>2.14703</v>
      </c>
      <c r="P2149" s="1">
        <v>8.3381900000000009</v>
      </c>
    </row>
    <row r="2150" spans="4:16" x14ac:dyDescent="0.3">
      <c r="D2150" s="1">
        <v>2.1480299999999999</v>
      </c>
      <c r="E2150" s="1">
        <v>8.3465399999999992</v>
      </c>
      <c r="F2150" s="1">
        <v>8.3546899999999997</v>
      </c>
      <c r="G2150" s="1">
        <v>30.3568</v>
      </c>
      <c r="O2150" s="1">
        <v>2.1480299999999999</v>
      </c>
      <c r="P2150" s="1">
        <v>8.3465399999999992</v>
      </c>
    </row>
    <row r="2151" spans="4:16" x14ac:dyDescent="0.3">
      <c r="D2151" s="1">
        <v>2.1490300000000002</v>
      </c>
      <c r="E2151" s="1">
        <v>8.3549000000000007</v>
      </c>
      <c r="F2151" s="1">
        <v>8.3630600000000008</v>
      </c>
      <c r="G2151" s="1">
        <v>30.404199999999999</v>
      </c>
      <c r="O2151" s="1">
        <v>2.1490300000000002</v>
      </c>
      <c r="P2151" s="1">
        <v>8.3549000000000007</v>
      </c>
    </row>
    <row r="2152" spans="4:16" x14ac:dyDescent="0.3">
      <c r="D2152" s="1">
        <v>2.1500300000000001</v>
      </c>
      <c r="E2152" s="1">
        <v>8.3632799999999996</v>
      </c>
      <c r="F2152" s="1">
        <v>8.3714399999999998</v>
      </c>
      <c r="G2152" s="1">
        <v>30.451599999999999</v>
      </c>
      <c r="O2152" s="1">
        <v>2.1500300000000001</v>
      </c>
      <c r="P2152" s="1">
        <v>8.3632799999999996</v>
      </c>
    </row>
    <row r="2153" spans="4:16" x14ac:dyDescent="0.3">
      <c r="D2153" s="1">
        <v>2.15103</v>
      </c>
      <c r="E2153" s="1">
        <v>8.3716600000000003</v>
      </c>
      <c r="F2153" s="1">
        <v>8.3798300000000001</v>
      </c>
      <c r="G2153" s="1">
        <v>30.499099999999999</v>
      </c>
      <c r="O2153" s="1">
        <v>2.15103</v>
      </c>
      <c r="P2153" s="1">
        <v>8.3716600000000003</v>
      </c>
    </row>
    <row r="2154" spans="4:16" x14ac:dyDescent="0.3">
      <c r="D2154" s="1">
        <v>2.1520299999999999</v>
      </c>
      <c r="E2154" s="1">
        <v>8.3800399999999993</v>
      </c>
      <c r="F2154" s="1">
        <v>8.3882300000000001</v>
      </c>
      <c r="G2154" s="1">
        <v>30.546700000000001</v>
      </c>
      <c r="O2154" s="1">
        <v>2.1520299999999999</v>
      </c>
      <c r="P2154" s="1">
        <v>8.3800399999999993</v>
      </c>
    </row>
    <row r="2155" spans="4:16" x14ac:dyDescent="0.3">
      <c r="D2155" s="1">
        <v>2.1530300000000002</v>
      </c>
      <c r="E2155" s="1">
        <v>8.3884399999999992</v>
      </c>
      <c r="F2155" s="1">
        <v>8.3966399999999997</v>
      </c>
      <c r="G2155" s="1">
        <v>30.5944</v>
      </c>
      <c r="O2155" s="1">
        <v>2.1530300000000002</v>
      </c>
      <c r="P2155" s="1">
        <v>8.3884399999999992</v>
      </c>
    </row>
    <row r="2156" spans="4:16" x14ac:dyDescent="0.3">
      <c r="D2156" s="1">
        <v>2.1540300000000001</v>
      </c>
      <c r="E2156" s="1">
        <v>8.3968500000000006</v>
      </c>
      <c r="F2156" s="1">
        <v>8.4050499999999992</v>
      </c>
      <c r="G2156" s="1">
        <v>30.642099999999999</v>
      </c>
      <c r="O2156" s="1">
        <v>2.1540300000000001</v>
      </c>
      <c r="P2156" s="1">
        <v>8.3968500000000006</v>
      </c>
    </row>
    <row r="2157" spans="4:16" x14ac:dyDescent="0.3">
      <c r="D2157" s="1">
        <v>2.15503</v>
      </c>
      <c r="E2157" s="1">
        <v>8.4052600000000002</v>
      </c>
      <c r="F2157" s="1">
        <v>8.4134799999999998</v>
      </c>
      <c r="G2157" s="1">
        <v>30.689900000000002</v>
      </c>
      <c r="O2157" s="1">
        <v>2.15503</v>
      </c>
      <c r="P2157" s="1">
        <v>8.4052600000000002</v>
      </c>
    </row>
    <row r="2158" spans="4:16" x14ac:dyDescent="0.3">
      <c r="D2158" s="1">
        <v>2.1560299999999999</v>
      </c>
      <c r="E2158" s="1">
        <v>8.4136900000000008</v>
      </c>
      <c r="F2158" s="1">
        <v>8.4219100000000005</v>
      </c>
      <c r="G2158" s="1">
        <v>30.7378</v>
      </c>
      <c r="O2158" s="1">
        <v>2.1560299999999999</v>
      </c>
      <c r="P2158" s="1">
        <v>8.4136900000000008</v>
      </c>
    </row>
    <row r="2159" spans="4:16" x14ac:dyDescent="0.3">
      <c r="D2159" s="1">
        <v>2.1570299999999998</v>
      </c>
      <c r="E2159" s="1">
        <v>8.4221199999999996</v>
      </c>
      <c r="F2159" s="1">
        <v>8.4303500000000007</v>
      </c>
      <c r="G2159" s="1">
        <v>30.785699999999999</v>
      </c>
      <c r="O2159" s="1">
        <v>2.1570299999999998</v>
      </c>
      <c r="P2159" s="1">
        <v>8.4221199999999996</v>
      </c>
    </row>
    <row r="2160" spans="4:16" x14ac:dyDescent="0.3">
      <c r="D2160" s="1">
        <v>2.1580300000000001</v>
      </c>
      <c r="E2160" s="1">
        <v>8.4305599999999998</v>
      </c>
      <c r="F2160" s="1">
        <v>8.4388000000000005</v>
      </c>
      <c r="G2160" s="1">
        <v>30.8337</v>
      </c>
      <c r="O2160" s="1">
        <v>2.1580300000000001</v>
      </c>
      <c r="P2160" s="1">
        <v>8.4305599999999998</v>
      </c>
    </row>
    <row r="2161" spans="4:16" x14ac:dyDescent="0.3">
      <c r="D2161" s="1">
        <v>2.15903</v>
      </c>
      <c r="E2161" s="1">
        <v>8.4390099999999997</v>
      </c>
      <c r="F2161" s="1">
        <v>8.44726</v>
      </c>
      <c r="G2161" s="1">
        <v>30.881900000000002</v>
      </c>
      <c r="O2161" s="1">
        <v>2.15903</v>
      </c>
      <c r="P2161" s="1">
        <v>8.4390099999999997</v>
      </c>
    </row>
    <row r="2162" spans="4:16" x14ac:dyDescent="0.3">
      <c r="D2162" s="1">
        <v>2.1600299999999999</v>
      </c>
      <c r="E2162" s="1">
        <v>8.4474699999999991</v>
      </c>
      <c r="F2162" s="1">
        <v>8.4557300000000009</v>
      </c>
      <c r="G2162" s="1">
        <v>30.93</v>
      </c>
      <c r="O2162" s="1">
        <v>2.1600299999999999</v>
      </c>
      <c r="P2162" s="1">
        <v>8.4474699999999991</v>
      </c>
    </row>
    <row r="2163" spans="4:16" x14ac:dyDescent="0.3">
      <c r="D2163" s="1">
        <v>2.1610299999999998</v>
      </c>
      <c r="E2163" s="1">
        <v>8.45594</v>
      </c>
      <c r="F2163" s="1">
        <v>8.4642099999999996</v>
      </c>
      <c r="G2163" s="1">
        <v>30.978300000000001</v>
      </c>
      <c r="O2163" s="1">
        <v>2.1610299999999998</v>
      </c>
      <c r="P2163" s="1">
        <v>8.45594</v>
      </c>
    </row>
    <row r="2164" spans="4:16" x14ac:dyDescent="0.3">
      <c r="D2164" s="1">
        <v>2.1620300000000001</v>
      </c>
      <c r="E2164" s="1">
        <v>8.4644100000000009</v>
      </c>
      <c r="F2164" s="1">
        <v>8.4726900000000001</v>
      </c>
      <c r="G2164" s="1">
        <v>31.026599999999998</v>
      </c>
      <c r="O2164" s="1">
        <v>2.1620300000000001</v>
      </c>
      <c r="P2164" s="1">
        <v>8.4644100000000009</v>
      </c>
    </row>
    <row r="2165" spans="4:16" x14ac:dyDescent="0.3">
      <c r="D2165" s="1">
        <v>2.16303</v>
      </c>
      <c r="E2165" s="1">
        <v>8.4728999999999992</v>
      </c>
      <c r="F2165" s="1">
        <v>8.4811899999999998</v>
      </c>
      <c r="G2165" s="1">
        <v>31.074999999999999</v>
      </c>
      <c r="O2165" s="1">
        <v>2.16303</v>
      </c>
      <c r="P2165" s="1">
        <v>8.4728999999999992</v>
      </c>
    </row>
    <row r="2166" spans="4:16" x14ac:dyDescent="0.3">
      <c r="D2166" s="1">
        <v>2.1640299999999999</v>
      </c>
      <c r="E2166" s="1">
        <v>8.4813899999999993</v>
      </c>
      <c r="F2166" s="1">
        <v>8.4896899999999995</v>
      </c>
      <c r="G2166" s="1">
        <v>31.1235</v>
      </c>
      <c r="O2166" s="1">
        <v>2.1640299999999999</v>
      </c>
      <c r="P2166" s="1">
        <v>8.4813899999999993</v>
      </c>
    </row>
    <row r="2167" spans="4:16" x14ac:dyDescent="0.3">
      <c r="D2167" s="1">
        <v>2.1650299999999998</v>
      </c>
      <c r="E2167" s="1">
        <v>8.4899000000000004</v>
      </c>
      <c r="F2167" s="1">
        <v>8.4982100000000003</v>
      </c>
      <c r="G2167" s="1">
        <v>31.1721</v>
      </c>
      <c r="O2167" s="1">
        <v>2.1650299999999998</v>
      </c>
      <c r="P2167" s="1">
        <v>8.4899000000000004</v>
      </c>
    </row>
    <row r="2168" spans="4:16" x14ac:dyDescent="0.3">
      <c r="D2168" s="1">
        <v>2.1660300000000001</v>
      </c>
      <c r="E2168" s="1">
        <v>8.4984099999999998</v>
      </c>
      <c r="F2168" s="1">
        <v>8.5067299999999992</v>
      </c>
      <c r="G2168" s="1">
        <v>31.220700000000001</v>
      </c>
      <c r="O2168" s="1">
        <v>2.1660300000000001</v>
      </c>
      <c r="P2168" s="1">
        <v>8.4984099999999998</v>
      </c>
    </row>
    <row r="2169" spans="4:16" x14ac:dyDescent="0.3">
      <c r="D2169" s="1">
        <v>2.16703</v>
      </c>
      <c r="E2169" s="1">
        <v>8.5069300000000005</v>
      </c>
      <c r="F2169" s="1">
        <v>8.5152599999999996</v>
      </c>
      <c r="G2169" s="1">
        <v>31.269500000000001</v>
      </c>
      <c r="O2169" s="1">
        <v>2.16703</v>
      </c>
      <c r="P2169" s="1">
        <v>8.5069300000000005</v>
      </c>
    </row>
    <row r="2170" spans="4:16" x14ac:dyDescent="0.3">
      <c r="D2170" s="1">
        <v>2.1680299999999999</v>
      </c>
      <c r="E2170" s="1">
        <v>8.5154599999999991</v>
      </c>
      <c r="F2170" s="1">
        <v>8.5237999999999996</v>
      </c>
      <c r="G2170" s="1">
        <v>31.318300000000001</v>
      </c>
      <c r="O2170" s="1">
        <v>2.1680299999999999</v>
      </c>
      <c r="P2170" s="1">
        <v>8.5154599999999991</v>
      </c>
    </row>
    <row r="2171" spans="4:16" x14ac:dyDescent="0.3">
      <c r="D2171" s="1">
        <v>2.1690299999999998</v>
      </c>
      <c r="E2171" s="1">
        <v>8.5239999999999991</v>
      </c>
      <c r="F2171" s="1">
        <v>8.5323499999999992</v>
      </c>
      <c r="G2171" s="1">
        <v>31.367100000000001</v>
      </c>
      <c r="O2171" s="1">
        <v>2.1690299999999998</v>
      </c>
      <c r="P2171" s="1">
        <v>8.5239999999999991</v>
      </c>
    </row>
    <row r="2172" spans="4:16" x14ac:dyDescent="0.3">
      <c r="D2172" s="1">
        <v>2.1700300000000001</v>
      </c>
      <c r="E2172" s="1">
        <v>8.5325500000000005</v>
      </c>
      <c r="F2172" s="1">
        <v>8.5409100000000002</v>
      </c>
      <c r="G2172" s="1">
        <v>31.4161</v>
      </c>
      <c r="O2172" s="1">
        <v>2.1700300000000001</v>
      </c>
      <c r="P2172" s="1">
        <v>8.5325500000000005</v>
      </c>
    </row>
    <row r="2173" spans="4:16" x14ac:dyDescent="0.3">
      <c r="D2173" s="1">
        <v>2.17103</v>
      </c>
      <c r="E2173" s="1">
        <v>8.5411099999999998</v>
      </c>
      <c r="F2173" s="1">
        <v>8.5494699999999995</v>
      </c>
      <c r="G2173" s="1">
        <v>31.4651</v>
      </c>
      <c r="O2173" s="1">
        <v>2.17103</v>
      </c>
      <c r="P2173" s="1">
        <v>8.5411099999999998</v>
      </c>
    </row>
    <row r="2174" spans="4:16" x14ac:dyDescent="0.3">
      <c r="D2174" s="1">
        <v>2.1720199999999998</v>
      </c>
      <c r="E2174" s="1">
        <v>8.5496800000000004</v>
      </c>
      <c r="F2174" s="1">
        <v>8.5580499999999997</v>
      </c>
      <c r="G2174" s="1">
        <v>31.514199999999999</v>
      </c>
      <c r="O2174" s="1">
        <v>2.1720199999999998</v>
      </c>
      <c r="P2174" s="1">
        <v>8.5496800000000004</v>
      </c>
    </row>
    <row r="2175" spans="4:16" x14ac:dyDescent="0.3">
      <c r="D2175" s="1">
        <v>2.1730200000000002</v>
      </c>
      <c r="E2175" s="1">
        <v>8.5582499999999992</v>
      </c>
      <c r="F2175" s="1">
        <v>8.56663</v>
      </c>
      <c r="G2175" s="1">
        <v>31.563400000000001</v>
      </c>
      <c r="O2175" s="1">
        <v>2.1730200000000002</v>
      </c>
      <c r="P2175" s="1">
        <v>8.5582499999999992</v>
      </c>
    </row>
    <row r="2176" spans="4:16" x14ac:dyDescent="0.3">
      <c r="D2176" s="1">
        <v>2.1740200000000001</v>
      </c>
      <c r="E2176" s="1">
        <v>8.5668399999999991</v>
      </c>
      <c r="F2176" s="1">
        <v>8.5752299999999995</v>
      </c>
      <c r="G2176" s="1">
        <v>31.6127</v>
      </c>
      <c r="O2176" s="1">
        <v>2.1740200000000001</v>
      </c>
      <c r="P2176" s="1">
        <v>8.5668399999999991</v>
      </c>
    </row>
    <row r="2177" spans="4:16" x14ac:dyDescent="0.3">
      <c r="D2177" s="1">
        <v>2.17502</v>
      </c>
      <c r="E2177" s="1">
        <v>8.5754300000000008</v>
      </c>
      <c r="F2177" s="1">
        <v>8.5838300000000007</v>
      </c>
      <c r="G2177" s="1">
        <v>31.661999999999999</v>
      </c>
      <c r="O2177" s="1">
        <v>2.17502</v>
      </c>
      <c r="P2177" s="1">
        <v>8.5754300000000008</v>
      </c>
    </row>
    <row r="2178" spans="4:16" x14ac:dyDescent="0.3">
      <c r="D2178" s="1">
        <v>2.1760199999999998</v>
      </c>
      <c r="E2178" s="1">
        <v>8.5840300000000003</v>
      </c>
      <c r="F2178" s="1">
        <v>8.5924399999999999</v>
      </c>
      <c r="G2178" s="1">
        <v>31.711400000000001</v>
      </c>
      <c r="O2178" s="1">
        <v>2.1760199999999998</v>
      </c>
      <c r="P2178" s="1">
        <v>8.5840300000000003</v>
      </c>
    </row>
    <row r="2179" spans="4:16" x14ac:dyDescent="0.3">
      <c r="D2179" s="1">
        <v>2.1770200000000002</v>
      </c>
      <c r="E2179" s="1">
        <v>8.5926500000000008</v>
      </c>
      <c r="F2179" s="1">
        <v>8.60107</v>
      </c>
      <c r="G2179" s="1">
        <v>31.760899999999999</v>
      </c>
      <c r="O2179" s="1">
        <v>2.1770200000000002</v>
      </c>
      <c r="P2179" s="1">
        <v>8.5926500000000008</v>
      </c>
    </row>
    <row r="2180" spans="4:16" x14ac:dyDescent="0.3">
      <c r="D2180" s="1">
        <v>2.1780200000000001</v>
      </c>
      <c r="E2180" s="1">
        <v>8.6012699999999995</v>
      </c>
      <c r="F2180" s="1">
        <v>8.6097000000000001</v>
      </c>
      <c r="G2180" s="1">
        <v>31.810500000000001</v>
      </c>
      <c r="O2180" s="1">
        <v>2.1780200000000001</v>
      </c>
      <c r="P2180" s="1">
        <v>8.6012699999999995</v>
      </c>
    </row>
    <row r="2181" spans="4:16" x14ac:dyDescent="0.3">
      <c r="D2181" s="1">
        <v>2.17902</v>
      </c>
      <c r="E2181" s="1">
        <v>8.6098999999999997</v>
      </c>
      <c r="F2181" s="1">
        <v>8.6183399999999999</v>
      </c>
      <c r="G2181" s="1">
        <v>31.860199999999999</v>
      </c>
      <c r="O2181" s="1">
        <v>2.17902</v>
      </c>
      <c r="P2181" s="1">
        <v>8.6098999999999997</v>
      </c>
    </row>
    <row r="2182" spans="4:16" x14ac:dyDescent="0.3">
      <c r="D2182" s="1">
        <v>2.1800199999999998</v>
      </c>
      <c r="E2182" s="1">
        <v>8.6185399999999994</v>
      </c>
      <c r="F2182" s="1">
        <v>8.6269799999999996</v>
      </c>
      <c r="G2182" s="1">
        <v>31.9099</v>
      </c>
      <c r="O2182" s="1">
        <v>2.1800199999999998</v>
      </c>
      <c r="P2182" s="1">
        <v>8.6185399999999994</v>
      </c>
    </row>
    <row r="2183" spans="4:16" x14ac:dyDescent="0.3">
      <c r="D2183" s="1">
        <v>2.1810200000000002</v>
      </c>
      <c r="E2183" s="1">
        <v>8.6271799999999992</v>
      </c>
      <c r="F2183" s="1">
        <v>8.6356400000000004</v>
      </c>
      <c r="G2183" s="1">
        <v>31.959700000000002</v>
      </c>
      <c r="O2183" s="1">
        <v>2.1810200000000002</v>
      </c>
      <c r="P2183" s="1">
        <v>8.6271799999999992</v>
      </c>
    </row>
    <row r="2184" spans="4:16" x14ac:dyDescent="0.3">
      <c r="D2184" s="1">
        <v>2.1820200000000001</v>
      </c>
      <c r="E2184" s="1">
        <v>8.63584</v>
      </c>
      <c r="F2184" s="1">
        <v>8.6443100000000008</v>
      </c>
      <c r="G2184" s="1">
        <v>32.009599999999999</v>
      </c>
      <c r="O2184" s="1">
        <v>2.1820200000000001</v>
      </c>
      <c r="P2184" s="1">
        <v>8.63584</v>
      </c>
    </row>
    <row r="2185" spans="4:16" x14ac:dyDescent="0.3">
      <c r="D2185" s="1">
        <v>2.18302</v>
      </c>
      <c r="E2185" s="1">
        <v>8.6445100000000004</v>
      </c>
      <c r="F2185" s="1">
        <v>8.6529799999999994</v>
      </c>
      <c r="G2185" s="1">
        <v>32.059600000000003</v>
      </c>
      <c r="O2185" s="1">
        <v>2.18302</v>
      </c>
      <c r="P2185" s="1">
        <v>8.6445100000000004</v>
      </c>
    </row>
    <row r="2186" spans="4:16" x14ac:dyDescent="0.3">
      <c r="D2186" s="1">
        <v>2.1840199999999999</v>
      </c>
      <c r="E2186" s="1">
        <v>8.6531800000000008</v>
      </c>
      <c r="F2186" s="1">
        <v>8.6616700000000009</v>
      </c>
      <c r="G2186" s="1">
        <v>32.1096</v>
      </c>
      <c r="O2186" s="1">
        <v>2.1840199999999999</v>
      </c>
      <c r="P2186" s="1">
        <v>8.6531800000000008</v>
      </c>
    </row>
    <row r="2187" spans="4:16" x14ac:dyDescent="0.3">
      <c r="D2187" s="1">
        <v>2.1850200000000002</v>
      </c>
      <c r="E2187" s="1">
        <v>8.6618700000000004</v>
      </c>
      <c r="F2187" s="1">
        <v>8.6703600000000005</v>
      </c>
      <c r="G2187" s="1">
        <v>32.159700000000001</v>
      </c>
      <c r="O2187" s="1">
        <v>2.1850200000000002</v>
      </c>
      <c r="P2187" s="1">
        <v>8.6618700000000004</v>
      </c>
    </row>
    <row r="2188" spans="4:16" x14ac:dyDescent="0.3">
      <c r="D2188" s="1">
        <v>2.1860200000000001</v>
      </c>
      <c r="E2188" s="1">
        <v>8.67056</v>
      </c>
      <c r="F2188" s="1">
        <v>8.6790699999999994</v>
      </c>
      <c r="G2188" s="1">
        <v>32.209899999999998</v>
      </c>
      <c r="O2188" s="1">
        <v>2.1860200000000001</v>
      </c>
      <c r="P2188" s="1">
        <v>8.67056</v>
      </c>
    </row>
    <row r="2189" spans="4:16" x14ac:dyDescent="0.3">
      <c r="D2189" s="1">
        <v>2.18702</v>
      </c>
      <c r="E2189" s="1">
        <v>8.6792599999999993</v>
      </c>
      <c r="F2189" s="1">
        <v>8.6877800000000001</v>
      </c>
      <c r="G2189" s="1">
        <v>32.260199999999998</v>
      </c>
      <c r="O2189" s="1">
        <v>2.18702</v>
      </c>
      <c r="P2189" s="1">
        <v>8.6792599999999993</v>
      </c>
    </row>
    <row r="2190" spans="4:16" x14ac:dyDescent="0.3">
      <c r="D2190" s="1">
        <v>2.1880199999999999</v>
      </c>
      <c r="E2190" s="1">
        <v>8.68797</v>
      </c>
      <c r="F2190" s="1">
        <v>8.6965000000000003</v>
      </c>
      <c r="G2190" s="1">
        <v>32.310600000000001</v>
      </c>
      <c r="O2190" s="1">
        <v>2.1880199999999999</v>
      </c>
      <c r="P2190" s="1">
        <v>8.68797</v>
      </c>
    </row>
    <row r="2191" spans="4:16" x14ac:dyDescent="0.3">
      <c r="D2191" s="1">
        <v>2.1890200000000002</v>
      </c>
      <c r="E2191" s="1">
        <v>8.6966999999999999</v>
      </c>
      <c r="F2191" s="1">
        <v>8.7052300000000002</v>
      </c>
      <c r="G2191" s="1">
        <v>32.3611</v>
      </c>
      <c r="O2191" s="1">
        <v>2.1890200000000002</v>
      </c>
      <c r="P2191" s="1">
        <v>8.6966999999999999</v>
      </c>
    </row>
    <row r="2192" spans="4:16" x14ac:dyDescent="0.3">
      <c r="D2192" s="1">
        <v>2.1900200000000001</v>
      </c>
      <c r="E2192" s="1">
        <v>8.7054299999999998</v>
      </c>
      <c r="F2192" s="1">
        <v>8.7139699999999998</v>
      </c>
      <c r="G2192" s="1">
        <v>32.4116</v>
      </c>
      <c r="O2192" s="1">
        <v>2.1900200000000001</v>
      </c>
      <c r="P2192" s="1">
        <v>8.7054299999999998</v>
      </c>
    </row>
    <row r="2193" spans="4:16" x14ac:dyDescent="0.3">
      <c r="D2193" s="1">
        <v>2.19102</v>
      </c>
      <c r="E2193" s="1">
        <v>8.7141699999999993</v>
      </c>
      <c r="F2193" s="1">
        <v>8.7227200000000007</v>
      </c>
      <c r="G2193" s="1">
        <v>32.462200000000003</v>
      </c>
      <c r="O2193" s="1">
        <v>2.19102</v>
      </c>
      <c r="P2193" s="1">
        <v>8.7141699999999993</v>
      </c>
    </row>
    <row r="2194" spans="4:16" x14ac:dyDescent="0.3">
      <c r="D2194" s="1">
        <v>2.1920199999999999</v>
      </c>
      <c r="E2194" s="1">
        <v>8.7229100000000006</v>
      </c>
      <c r="F2194" s="1">
        <v>8.7314799999999995</v>
      </c>
      <c r="G2194" s="1">
        <v>32.512900000000002</v>
      </c>
      <c r="O2194" s="1">
        <v>2.1920199999999999</v>
      </c>
      <c r="P2194" s="1">
        <v>8.7229100000000006</v>
      </c>
    </row>
    <row r="2195" spans="4:16" x14ac:dyDescent="0.3">
      <c r="D2195" s="1">
        <v>2.1930200000000002</v>
      </c>
      <c r="E2195" s="1">
        <v>8.7316699999999994</v>
      </c>
      <c r="F2195" s="1">
        <v>8.7402499999999996</v>
      </c>
      <c r="G2195" s="1">
        <v>32.563600000000001</v>
      </c>
      <c r="O2195" s="1">
        <v>2.1930200000000002</v>
      </c>
      <c r="P2195" s="1">
        <v>8.7316699999999994</v>
      </c>
    </row>
    <row r="2196" spans="4:16" x14ac:dyDescent="0.3">
      <c r="D2196" s="1">
        <v>2.1940200000000001</v>
      </c>
      <c r="E2196" s="1">
        <v>8.7404399999999995</v>
      </c>
      <c r="F2196" s="1">
        <v>8.7490199999999998</v>
      </c>
      <c r="G2196" s="1">
        <v>32.6145</v>
      </c>
      <c r="O2196" s="1">
        <v>2.1940200000000001</v>
      </c>
      <c r="P2196" s="1">
        <v>8.7404399999999995</v>
      </c>
    </row>
    <row r="2197" spans="4:16" x14ac:dyDescent="0.3">
      <c r="D2197" s="1">
        <v>2.19502</v>
      </c>
      <c r="E2197" s="1">
        <v>8.7492199999999993</v>
      </c>
      <c r="F2197" s="1">
        <v>8.7578099999999992</v>
      </c>
      <c r="G2197" s="1">
        <v>32.665399999999998</v>
      </c>
      <c r="O2197" s="1">
        <v>2.19502</v>
      </c>
      <c r="P2197" s="1">
        <v>8.7492199999999993</v>
      </c>
    </row>
    <row r="2198" spans="4:16" x14ac:dyDescent="0.3">
      <c r="D2198" s="1">
        <v>2.1960199999999999</v>
      </c>
      <c r="E2198" s="1">
        <v>8.7579999999999991</v>
      </c>
      <c r="F2198" s="1">
        <v>8.76661</v>
      </c>
      <c r="G2198" s="1">
        <v>32.7164</v>
      </c>
      <c r="O2198" s="1">
        <v>2.1960199999999999</v>
      </c>
      <c r="P2198" s="1">
        <v>8.7579999999999991</v>
      </c>
    </row>
    <row r="2199" spans="4:16" x14ac:dyDescent="0.3">
      <c r="D2199" s="1">
        <v>2.1970200000000002</v>
      </c>
      <c r="E2199" s="1">
        <v>8.7667999999999999</v>
      </c>
      <c r="F2199" s="1">
        <v>8.7754100000000008</v>
      </c>
      <c r="G2199" s="1">
        <v>32.767499999999998</v>
      </c>
      <c r="O2199" s="1">
        <v>2.1970200000000002</v>
      </c>
      <c r="P2199" s="1">
        <v>8.7667999999999999</v>
      </c>
    </row>
    <row r="2200" spans="4:16" x14ac:dyDescent="0.3">
      <c r="D2200" s="1">
        <v>2.1980200000000001</v>
      </c>
      <c r="E2200" s="1">
        <v>8.7756000000000007</v>
      </c>
      <c r="F2200" s="1">
        <v>8.7842199999999995</v>
      </c>
      <c r="G2200" s="1">
        <v>32.8187</v>
      </c>
      <c r="O2200" s="1">
        <v>2.1980200000000001</v>
      </c>
      <c r="P2200" s="1">
        <v>8.7756000000000007</v>
      </c>
    </row>
    <row r="2201" spans="4:16" x14ac:dyDescent="0.3">
      <c r="D2201" s="1">
        <v>2.19902</v>
      </c>
      <c r="E2201" s="1">
        <v>8.7844099999999994</v>
      </c>
      <c r="F2201" s="1">
        <v>8.7930499999999991</v>
      </c>
      <c r="G2201" s="1">
        <v>32.869900000000001</v>
      </c>
      <c r="O2201" s="1">
        <v>2.19902</v>
      </c>
      <c r="P2201" s="1">
        <v>8.7844099999999994</v>
      </c>
    </row>
    <row r="2202" spans="4:16" x14ac:dyDescent="0.3">
      <c r="D2202" s="1">
        <v>2.2000199999999999</v>
      </c>
      <c r="E2202" s="1">
        <v>8.7932400000000008</v>
      </c>
      <c r="F2202" s="1">
        <v>8.8018800000000006</v>
      </c>
      <c r="G2202" s="1">
        <v>32.921300000000002</v>
      </c>
      <c r="O2202" s="1">
        <v>2.2000199999999999</v>
      </c>
      <c r="P2202" s="1">
        <v>8.7932400000000008</v>
      </c>
    </row>
    <row r="2203" spans="4:16" x14ac:dyDescent="0.3">
      <c r="D2203" s="1">
        <v>2.2010200000000002</v>
      </c>
      <c r="E2203" s="1">
        <v>8.8020700000000005</v>
      </c>
      <c r="F2203" s="1">
        <v>8.8107199999999999</v>
      </c>
      <c r="G2203" s="1">
        <v>32.972700000000003</v>
      </c>
      <c r="O2203" s="1">
        <v>2.2010200000000002</v>
      </c>
      <c r="P2203" s="1">
        <v>8.8020700000000005</v>
      </c>
    </row>
    <row r="2204" spans="4:16" x14ac:dyDescent="0.3">
      <c r="D2204" s="1">
        <v>2.2020200000000001</v>
      </c>
      <c r="E2204" s="1">
        <v>8.8109099999999998</v>
      </c>
      <c r="F2204" s="1">
        <v>8.8195700000000006</v>
      </c>
      <c r="G2204" s="1">
        <v>33.0242</v>
      </c>
      <c r="O2204" s="1">
        <v>2.2020200000000001</v>
      </c>
      <c r="P2204" s="1">
        <v>8.8109099999999998</v>
      </c>
    </row>
    <row r="2205" spans="4:16" x14ac:dyDescent="0.3">
      <c r="D2205" s="1">
        <v>2.20302</v>
      </c>
      <c r="E2205" s="1">
        <v>8.8197600000000005</v>
      </c>
      <c r="F2205" s="1">
        <v>8.8284300000000009</v>
      </c>
      <c r="G2205" s="1">
        <v>33.075800000000001</v>
      </c>
      <c r="O2205" s="1">
        <v>2.20302</v>
      </c>
      <c r="P2205" s="1">
        <v>8.8197600000000005</v>
      </c>
    </row>
    <row r="2206" spans="4:16" x14ac:dyDescent="0.3">
      <c r="D2206" s="1">
        <v>2.2040199999999999</v>
      </c>
      <c r="E2206" s="1">
        <v>8.8286200000000008</v>
      </c>
      <c r="F2206" s="1">
        <v>8.8373000000000008</v>
      </c>
      <c r="G2206" s="1">
        <v>33.127400000000002</v>
      </c>
      <c r="O2206" s="1">
        <v>2.2040199999999999</v>
      </c>
      <c r="P2206" s="1">
        <v>8.8286200000000008</v>
      </c>
    </row>
    <row r="2207" spans="4:16" x14ac:dyDescent="0.3">
      <c r="D2207" s="1">
        <v>2.2050200000000002</v>
      </c>
      <c r="E2207" s="1">
        <v>8.8374900000000007</v>
      </c>
      <c r="F2207" s="1">
        <v>8.8461800000000004</v>
      </c>
      <c r="G2207" s="1">
        <v>33.179200000000002</v>
      </c>
      <c r="O2207" s="1">
        <v>2.2050200000000002</v>
      </c>
      <c r="P2207" s="1">
        <v>8.8374900000000007</v>
      </c>
    </row>
    <row r="2208" spans="4:16" x14ac:dyDescent="0.3">
      <c r="D2208" s="1">
        <v>2.2060200000000001</v>
      </c>
      <c r="E2208" s="1">
        <v>8.8463700000000003</v>
      </c>
      <c r="F2208" s="1">
        <v>8.8550699999999996</v>
      </c>
      <c r="G2208" s="1">
        <v>33.231000000000002</v>
      </c>
      <c r="O2208" s="1">
        <v>2.2060200000000001</v>
      </c>
      <c r="P2208" s="1">
        <v>8.8463700000000003</v>
      </c>
    </row>
    <row r="2209" spans="4:16" x14ac:dyDescent="0.3">
      <c r="D2209" s="1">
        <v>2.20702</v>
      </c>
      <c r="E2209" s="1">
        <v>8.8552599999999995</v>
      </c>
      <c r="F2209" s="1">
        <v>8.8639700000000001</v>
      </c>
      <c r="G2209" s="1">
        <v>33.282899999999998</v>
      </c>
      <c r="O2209" s="1">
        <v>2.20702</v>
      </c>
      <c r="P2209" s="1">
        <v>8.8552599999999995</v>
      </c>
    </row>
    <row r="2210" spans="4:16" x14ac:dyDescent="0.3">
      <c r="D2210" s="1">
        <v>2.2080199999999999</v>
      </c>
      <c r="E2210" s="1">
        <v>8.8641500000000004</v>
      </c>
      <c r="F2210" s="1">
        <v>8.8728800000000003</v>
      </c>
      <c r="G2210" s="1">
        <v>33.334899999999998</v>
      </c>
      <c r="O2210" s="1">
        <v>2.2080199999999999</v>
      </c>
      <c r="P2210" s="1">
        <v>8.8641500000000004</v>
      </c>
    </row>
    <row r="2211" spans="4:16" x14ac:dyDescent="0.3">
      <c r="D2211" s="1">
        <v>2.2090200000000002</v>
      </c>
      <c r="E2211" s="1">
        <v>8.8730600000000006</v>
      </c>
      <c r="F2211" s="1">
        <v>8.8817900000000005</v>
      </c>
      <c r="G2211" s="1">
        <v>33.387</v>
      </c>
      <c r="O2211" s="1">
        <v>2.2090200000000002</v>
      </c>
      <c r="P2211" s="1">
        <v>8.8730600000000006</v>
      </c>
    </row>
    <row r="2212" spans="4:16" x14ac:dyDescent="0.3">
      <c r="D2212" s="1">
        <v>2.2100200000000001</v>
      </c>
      <c r="E2212" s="1">
        <v>8.8819800000000004</v>
      </c>
      <c r="F2212" s="1">
        <v>8.89072</v>
      </c>
      <c r="G2212" s="1">
        <v>33.439100000000003</v>
      </c>
      <c r="O2212" s="1">
        <v>2.2100200000000001</v>
      </c>
      <c r="P2212" s="1">
        <v>8.8819800000000004</v>
      </c>
    </row>
    <row r="2213" spans="4:16" x14ac:dyDescent="0.3">
      <c r="D2213" s="1">
        <v>2.21102</v>
      </c>
      <c r="E2213" s="1">
        <v>8.8909000000000002</v>
      </c>
      <c r="F2213" s="1">
        <v>8.8996499999999994</v>
      </c>
      <c r="G2213" s="1">
        <v>33.491300000000003</v>
      </c>
      <c r="O2213" s="1">
        <v>2.21102</v>
      </c>
      <c r="P2213" s="1">
        <v>8.8909000000000002</v>
      </c>
    </row>
    <row r="2214" spans="4:16" x14ac:dyDescent="0.3">
      <c r="D2214" s="1">
        <v>2.2120199999999999</v>
      </c>
      <c r="E2214" s="1">
        <v>8.8998399999999993</v>
      </c>
      <c r="F2214" s="1">
        <v>8.9085999999999999</v>
      </c>
      <c r="G2214" s="1">
        <v>33.543700000000001</v>
      </c>
      <c r="O2214" s="1">
        <v>2.2120199999999999</v>
      </c>
      <c r="P2214" s="1">
        <v>8.8998399999999993</v>
      </c>
    </row>
    <row r="2215" spans="4:16" x14ac:dyDescent="0.3">
      <c r="D2215" s="1">
        <v>2.2130200000000002</v>
      </c>
      <c r="E2215" s="1">
        <v>8.9087800000000001</v>
      </c>
      <c r="F2215" s="1">
        <v>8.9175500000000003</v>
      </c>
      <c r="G2215" s="1">
        <v>33.5961</v>
      </c>
      <c r="O2215" s="1">
        <v>2.2130200000000002</v>
      </c>
      <c r="P2215" s="1">
        <v>8.9087800000000001</v>
      </c>
    </row>
    <row r="2216" spans="4:16" x14ac:dyDescent="0.3">
      <c r="D2216" s="1">
        <v>2.2140200000000001</v>
      </c>
      <c r="E2216" s="1">
        <v>8.9177400000000002</v>
      </c>
      <c r="F2216" s="1">
        <v>8.92652</v>
      </c>
      <c r="G2216" s="1">
        <v>33.648600000000002</v>
      </c>
      <c r="O2216" s="1">
        <v>2.2140200000000001</v>
      </c>
      <c r="P2216" s="1">
        <v>8.9177400000000002</v>
      </c>
    </row>
    <row r="2217" spans="4:16" x14ac:dyDescent="0.3">
      <c r="D2217" s="1">
        <v>2.21502</v>
      </c>
      <c r="E2217" s="1">
        <v>8.9267000000000003</v>
      </c>
      <c r="F2217" s="1">
        <v>8.9354899999999997</v>
      </c>
      <c r="G2217" s="1">
        <v>33.701099999999997</v>
      </c>
      <c r="O2217" s="1">
        <v>2.21502</v>
      </c>
      <c r="P2217" s="1">
        <v>8.9267000000000003</v>
      </c>
    </row>
    <row r="2218" spans="4:16" x14ac:dyDescent="0.3">
      <c r="D2218" s="1">
        <v>2.2160199999999999</v>
      </c>
      <c r="E2218" s="1">
        <v>8.93567</v>
      </c>
      <c r="F2218" s="1">
        <v>8.9444700000000008</v>
      </c>
      <c r="G2218" s="1">
        <v>33.753799999999998</v>
      </c>
      <c r="O2218" s="1">
        <v>2.2160199999999999</v>
      </c>
      <c r="P2218" s="1">
        <v>8.93567</v>
      </c>
    </row>
    <row r="2219" spans="4:16" x14ac:dyDescent="0.3">
      <c r="D2219" s="1">
        <v>2.2170200000000002</v>
      </c>
      <c r="E2219" s="1">
        <v>8.9446600000000007</v>
      </c>
      <c r="F2219" s="1">
        <v>8.9534599999999998</v>
      </c>
      <c r="G2219" s="1">
        <v>33.8065</v>
      </c>
      <c r="O2219" s="1">
        <v>2.2170200000000002</v>
      </c>
      <c r="P2219" s="1">
        <v>8.9446600000000007</v>
      </c>
    </row>
    <row r="2220" spans="4:16" x14ac:dyDescent="0.3">
      <c r="D2220" s="1">
        <v>2.2180200000000001</v>
      </c>
      <c r="E2220" s="1">
        <v>8.9536499999999997</v>
      </c>
      <c r="F2220" s="1">
        <v>8.9624699999999997</v>
      </c>
      <c r="G2220" s="1">
        <v>33.859299999999998</v>
      </c>
      <c r="O2220" s="1">
        <v>2.2180200000000001</v>
      </c>
      <c r="P2220" s="1">
        <v>8.9536499999999997</v>
      </c>
    </row>
    <row r="2221" spans="4:16" x14ac:dyDescent="0.3">
      <c r="D2221" s="1">
        <v>2.21902</v>
      </c>
      <c r="E2221" s="1">
        <v>8.96265</v>
      </c>
      <c r="F2221" s="1">
        <v>8.9714799999999997</v>
      </c>
      <c r="G2221" s="1">
        <v>33.912199999999999</v>
      </c>
      <c r="O2221" s="1">
        <v>2.21902</v>
      </c>
      <c r="P2221" s="1">
        <v>8.96265</v>
      </c>
    </row>
    <row r="2222" spans="4:16" x14ac:dyDescent="0.3">
      <c r="D2222" s="1">
        <v>2.2200199999999999</v>
      </c>
      <c r="E2222" s="1">
        <v>8.97166</v>
      </c>
      <c r="F2222" s="1">
        <v>8.9804999999999993</v>
      </c>
      <c r="G2222" s="1">
        <v>33.965200000000003</v>
      </c>
      <c r="O2222" s="1">
        <v>2.2200199999999999</v>
      </c>
      <c r="P2222" s="1">
        <v>8.97166</v>
      </c>
    </row>
    <row r="2223" spans="4:16" x14ac:dyDescent="0.3">
      <c r="D2223" s="1">
        <v>2.2210200000000002</v>
      </c>
      <c r="E2223" s="1">
        <v>8.9806799999999996</v>
      </c>
      <c r="F2223" s="1">
        <v>8.9895300000000002</v>
      </c>
      <c r="G2223" s="1">
        <v>34.018300000000004</v>
      </c>
      <c r="O2223" s="1">
        <v>2.2210200000000002</v>
      </c>
      <c r="P2223" s="1">
        <v>8.9806799999999996</v>
      </c>
    </row>
    <row r="2224" spans="4:16" x14ac:dyDescent="0.3">
      <c r="D2224" s="1">
        <v>2.2220200000000001</v>
      </c>
      <c r="E2224" s="1">
        <v>8.9897100000000005</v>
      </c>
      <c r="F2224" s="1">
        <v>8.9985700000000008</v>
      </c>
      <c r="G2224" s="1">
        <v>34.071399999999997</v>
      </c>
      <c r="O2224" s="1">
        <v>2.2220200000000001</v>
      </c>
      <c r="P2224" s="1">
        <v>8.9897100000000005</v>
      </c>
    </row>
    <row r="2225" spans="4:16" x14ac:dyDescent="0.3">
      <c r="D2225" s="1">
        <v>2.22302</v>
      </c>
      <c r="E2225" s="1">
        <v>8.9987499999999994</v>
      </c>
      <c r="F2225" s="1">
        <v>9.0076199999999993</v>
      </c>
      <c r="G2225" s="1">
        <v>34.124699999999997</v>
      </c>
      <c r="O2225" s="1">
        <v>2.22302</v>
      </c>
      <c r="P2225" s="1">
        <v>8.9987499999999994</v>
      </c>
    </row>
    <row r="2226" spans="4:16" x14ac:dyDescent="0.3">
      <c r="D2226" s="1">
        <v>2.2240199999999999</v>
      </c>
      <c r="E2226" s="1">
        <v>9.00779</v>
      </c>
      <c r="F2226" s="1">
        <v>9.0166799999999991</v>
      </c>
      <c r="G2226" s="1">
        <v>34.177999999999997</v>
      </c>
      <c r="O2226" s="1">
        <v>2.2240199999999999</v>
      </c>
      <c r="P2226" s="1">
        <v>9.00779</v>
      </c>
    </row>
    <row r="2227" spans="4:16" x14ac:dyDescent="0.3">
      <c r="D2227" s="1">
        <v>2.2250200000000002</v>
      </c>
      <c r="E2227" s="1">
        <v>9.0168499999999998</v>
      </c>
      <c r="F2227" s="1">
        <v>9.0257500000000004</v>
      </c>
      <c r="G2227" s="1">
        <v>34.231400000000001</v>
      </c>
      <c r="O2227" s="1">
        <v>2.2250200000000002</v>
      </c>
      <c r="P2227" s="1">
        <v>9.0168499999999998</v>
      </c>
    </row>
    <row r="2228" spans="4:16" x14ac:dyDescent="0.3">
      <c r="D2228" s="1">
        <v>2.2260200000000001</v>
      </c>
      <c r="E2228" s="1">
        <v>9.0259199999999993</v>
      </c>
      <c r="F2228" s="1">
        <v>9.0348199999999999</v>
      </c>
      <c r="G2228" s="1">
        <v>34.2849</v>
      </c>
      <c r="O2228" s="1">
        <v>2.2260200000000001</v>
      </c>
      <c r="P2228" s="1">
        <v>9.0259199999999993</v>
      </c>
    </row>
    <row r="2229" spans="4:16" x14ac:dyDescent="0.3">
      <c r="D2229" s="1">
        <v>2.22702</v>
      </c>
      <c r="E2229" s="1">
        <v>9.0350000000000001</v>
      </c>
      <c r="F2229" s="1">
        <v>9.0439100000000003</v>
      </c>
      <c r="G2229" s="1">
        <v>34.338500000000003</v>
      </c>
      <c r="O2229" s="1">
        <v>2.22702</v>
      </c>
      <c r="P2229" s="1">
        <v>9.0350000000000001</v>
      </c>
    </row>
    <row r="2230" spans="4:16" x14ac:dyDescent="0.3">
      <c r="D2230" s="1">
        <v>2.2280199999999999</v>
      </c>
      <c r="E2230" s="1">
        <v>9.0440799999999992</v>
      </c>
      <c r="F2230" s="1">
        <v>9.0530100000000004</v>
      </c>
      <c r="G2230" s="1">
        <v>34.392099999999999</v>
      </c>
      <c r="O2230" s="1">
        <v>2.2280199999999999</v>
      </c>
      <c r="P2230" s="1">
        <v>9.0440799999999992</v>
      </c>
    </row>
    <row r="2231" spans="4:16" x14ac:dyDescent="0.3">
      <c r="D2231" s="1">
        <v>2.2290199999999998</v>
      </c>
      <c r="E2231" s="1">
        <v>9.0531799999999993</v>
      </c>
      <c r="F2231" s="1">
        <v>9.0621100000000006</v>
      </c>
      <c r="G2231" s="1">
        <v>34.445900000000002</v>
      </c>
      <c r="O2231" s="1">
        <v>2.2290199999999998</v>
      </c>
      <c r="P2231" s="1">
        <v>9.0531799999999993</v>
      </c>
    </row>
    <row r="2232" spans="4:16" x14ac:dyDescent="0.3">
      <c r="D2232" s="1">
        <v>2.2300200000000001</v>
      </c>
      <c r="E2232" s="1">
        <v>9.0622900000000008</v>
      </c>
      <c r="F2232" s="1">
        <v>9.0712299999999999</v>
      </c>
      <c r="G2232" s="1">
        <v>34.499699999999997</v>
      </c>
      <c r="O2232" s="1">
        <v>2.2300200000000001</v>
      </c>
      <c r="P2232" s="1">
        <v>9.0622900000000008</v>
      </c>
    </row>
    <row r="2233" spans="4:16" x14ac:dyDescent="0.3">
      <c r="D2233" s="1">
        <v>2.23102</v>
      </c>
      <c r="E2233" s="1">
        <v>9.0714000000000006</v>
      </c>
      <c r="F2233" s="1">
        <v>9.0803600000000007</v>
      </c>
      <c r="G2233" s="1">
        <v>34.553600000000003</v>
      </c>
      <c r="O2233" s="1">
        <v>2.23102</v>
      </c>
      <c r="P2233" s="1">
        <v>9.0714000000000006</v>
      </c>
    </row>
    <row r="2234" spans="4:16" x14ac:dyDescent="0.3">
      <c r="D2234" s="1">
        <v>2.2320199999999999</v>
      </c>
      <c r="E2234" s="1">
        <v>9.0805299999999995</v>
      </c>
      <c r="F2234" s="1">
        <v>9.0894899999999996</v>
      </c>
      <c r="G2234" s="1">
        <v>34.607599999999998</v>
      </c>
      <c r="O2234" s="1">
        <v>2.2320199999999999</v>
      </c>
      <c r="P2234" s="1">
        <v>9.0805299999999995</v>
      </c>
    </row>
    <row r="2235" spans="4:16" x14ac:dyDescent="0.3">
      <c r="D2235" s="1">
        <v>2.2330199999999998</v>
      </c>
      <c r="E2235" s="1">
        <v>9.0896600000000003</v>
      </c>
      <c r="F2235" s="1">
        <v>9.0986399999999996</v>
      </c>
      <c r="G2235" s="1">
        <v>34.661700000000003</v>
      </c>
      <c r="O2235" s="1">
        <v>2.2330199999999998</v>
      </c>
      <c r="P2235" s="1">
        <v>9.0896600000000003</v>
      </c>
    </row>
    <row r="2236" spans="4:16" x14ac:dyDescent="0.3">
      <c r="D2236" s="1">
        <v>2.2340200000000001</v>
      </c>
      <c r="E2236" s="1">
        <v>9.0988100000000003</v>
      </c>
      <c r="F2236" s="1">
        <v>9.1077899999999996</v>
      </c>
      <c r="G2236" s="1">
        <v>34.715899999999998</v>
      </c>
      <c r="O2236" s="1">
        <v>2.2340200000000001</v>
      </c>
      <c r="P2236" s="1">
        <v>9.0988100000000003</v>
      </c>
    </row>
    <row r="2237" spans="4:16" x14ac:dyDescent="0.3">
      <c r="D2237" s="1">
        <v>2.23502</v>
      </c>
      <c r="E2237" s="1">
        <v>9.1079600000000003</v>
      </c>
      <c r="F2237" s="1">
        <v>9.1169499999999992</v>
      </c>
      <c r="G2237" s="1">
        <v>34.770099999999999</v>
      </c>
      <c r="O2237" s="1">
        <v>2.23502</v>
      </c>
      <c r="P2237" s="1">
        <v>9.1079600000000003</v>
      </c>
    </row>
    <row r="2238" spans="4:16" x14ac:dyDescent="0.3">
      <c r="D2238" s="1">
        <v>2.2360199999999999</v>
      </c>
      <c r="E2238" s="1">
        <v>9.1171199999999999</v>
      </c>
      <c r="F2238" s="1">
        <v>9.1261299999999999</v>
      </c>
      <c r="G2238" s="1">
        <v>34.8245</v>
      </c>
      <c r="O2238" s="1">
        <v>2.2360199999999999</v>
      </c>
      <c r="P2238" s="1">
        <v>9.1171199999999999</v>
      </c>
    </row>
    <row r="2239" spans="4:16" x14ac:dyDescent="0.3">
      <c r="D2239" s="1">
        <v>2.2370199999999998</v>
      </c>
      <c r="E2239" s="1">
        <v>9.1263000000000005</v>
      </c>
      <c r="F2239" s="1">
        <v>9.1353100000000005</v>
      </c>
      <c r="G2239" s="1">
        <v>34.878900000000002</v>
      </c>
      <c r="O2239" s="1">
        <v>2.2370199999999998</v>
      </c>
      <c r="P2239" s="1">
        <v>9.1263000000000005</v>
      </c>
    </row>
    <row r="2240" spans="4:16" x14ac:dyDescent="0.3">
      <c r="D2240" s="1">
        <v>2.2380200000000001</v>
      </c>
      <c r="E2240" s="1">
        <v>9.1354799999999994</v>
      </c>
      <c r="F2240" s="1">
        <v>9.1445100000000004</v>
      </c>
      <c r="G2240" s="1">
        <v>34.933399999999999</v>
      </c>
      <c r="O2240" s="1">
        <v>2.2380200000000001</v>
      </c>
      <c r="P2240" s="1">
        <v>9.1354799999999994</v>
      </c>
    </row>
    <row r="2241" spans="4:16" x14ac:dyDescent="0.3">
      <c r="D2241" s="1">
        <v>2.23902</v>
      </c>
      <c r="E2241" s="1">
        <v>9.1446699999999996</v>
      </c>
      <c r="F2241" s="1">
        <v>9.1537100000000002</v>
      </c>
      <c r="G2241" s="1">
        <v>34.988</v>
      </c>
      <c r="O2241" s="1">
        <v>2.23902</v>
      </c>
      <c r="P2241" s="1">
        <v>9.1446699999999996</v>
      </c>
    </row>
    <row r="2242" spans="4:16" x14ac:dyDescent="0.3">
      <c r="D2242" s="1">
        <v>2.2400199999999999</v>
      </c>
      <c r="E2242" s="1">
        <v>9.1538799999999991</v>
      </c>
      <c r="F2242" s="1">
        <v>9.1629199999999997</v>
      </c>
      <c r="G2242" s="1">
        <v>35.042700000000004</v>
      </c>
      <c r="O2242" s="1">
        <v>2.2400199999999999</v>
      </c>
      <c r="P2242" s="1">
        <v>9.1538799999999991</v>
      </c>
    </row>
    <row r="2243" spans="4:16" x14ac:dyDescent="0.3">
      <c r="D2243" s="1">
        <v>2.2410199999999998</v>
      </c>
      <c r="E2243" s="1">
        <v>9.1630900000000004</v>
      </c>
      <c r="F2243" s="1">
        <v>9.1721400000000006</v>
      </c>
      <c r="G2243" s="1">
        <v>35.097499999999997</v>
      </c>
      <c r="O2243" s="1">
        <v>2.2410199999999998</v>
      </c>
      <c r="P2243" s="1">
        <v>9.1630900000000004</v>
      </c>
    </row>
    <row r="2244" spans="4:16" x14ac:dyDescent="0.3">
      <c r="D2244" s="1">
        <v>2.2420200000000001</v>
      </c>
      <c r="E2244" s="1">
        <v>9.1723099999999995</v>
      </c>
      <c r="F2244" s="1">
        <v>9.1813800000000008</v>
      </c>
      <c r="G2244" s="1">
        <v>35.1524</v>
      </c>
      <c r="O2244" s="1">
        <v>2.2420200000000001</v>
      </c>
      <c r="P2244" s="1">
        <v>9.1723099999999995</v>
      </c>
    </row>
    <row r="2245" spans="4:16" x14ac:dyDescent="0.3">
      <c r="D2245" s="1">
        <v>2.24302</v>
      </c>
      <c r="E2245" s="1">
        <v>9.18154</v>
      </c>
      <c r="F2245" s="1">
        <v>9.1906199999999991</v>
      </c>
      <c r="G2245" s="1">
        <v>35.207299999999996</v>
      </c>
      <c r="O2245" s="1">
        <v>2.24302</v>
      </c>
      <c r="P2245" s="1">
        <v>9.18154</v>
      </c>
    </row>
    <row r="2246" spans="4:16" x14ac:dyDescent="0.3">
      <c r="D2246" s="1">
        <v>2.2440199999999999</v>
      </c>
      <c r="E2246" s="1">
        <v>9.1907800000000002</v>
      </c>
      <c r="F2246" s="1">
        <v>9.1998700000000007</v>
      </c>
      <c r="G2246" s="1">
        <v>35.262300000000003</v>
      </c>
      <c r="O2246" s="1">
        <v>2.2440199999999999</v>
      </c>
      <c r="P2246" s="1">
        <v>9.1907800000000002</v>
      </c>
    </row>
    <row r="2247" spans="4:16" x14ac:dyDescent="0.3">
      <c r="D2247" s="1">
        <v>2.2450199999999998</v>
      </c>
      <c r="E2247" s="1">
        <v>9.2000399999999996</v>
      </c>
      <c r="F2247" s="1">
        <v>9.20913</v>
      </c>
      <c r="G2247" s="1">
        <v>35.317500000000003</v>
      </c>
      <c r="O2247" s="1">
        <v>2.2450199999999998</v>
      </c>
      <c r="P2247" s="1">
        <v>9.2000399999999996</v>
      </c>
    </row>
    <row r="2248" spans="4:16" x14ac:dyDescent="0.3">
      <c r="D2248" s="1">
        <v>2.2460200000000001</v>
      </c>
      <c r="E2248" s="1">
        <v>9.2093000000000007</v>
      </c>
      <c r="F2248" s="1">
        <v>9.2184000000000008</v>
      </c>
      <c r="G2248" s="1">
        <v>35.372700000000002</v>
      </c>
      <c r="O2248" s="1">
        <v>2.2460200000000001</v>
      </c>
      <c r="P2248" s="1">
        <v>9.2093000000000007</v>
      </c>
    </row>
    <row r="2249" spans="4:16" x14ac:dyDescent="0.3">
      <c r="D2249" s="1">
        <v>2.24702</v>
      </c>
      <c r="E2249" s="1">
        <v>9.2185699999999997</v>
      </c>
      <c r="F2249" s="1">
        <v>9.2276799999999994</v>
      </c>
      <c r="G2249" s="1">
        <v>35.427999999999997</v>
      </c>
      <c r="O2249" s="1">
        <v>2.24702</v>
      </c>
      <c r="P2249" s="1">
        <v>9.2185699999999997</v>
      </c>
    </row>
    <row r="2250" spans="4:16" x14ac:dyDescent="0.3">
      <c r="D2250" s="1">
        <v>2.2480199999999999</v>
      </c>
      <c r="E2250" s="1">
        <v>9.2278500000000001</v>
      </c>
      <c r="F2250" s="1">
        <v>9.2369699999999995</v>
      </c>
      <c r="G2250" s="1">
        <v>35.483400000000003</v>
      </c>
      <c r="O2250" s="1">
        <v>2.2480199999999999</v>
      </c>
      <c r="P2250" s="1">
        <v>9.2278500000000001</v>
      </c>
    </row>
    <row r="2251" spans="4:16" x14ac:dyDescent="0.3">
      <c r="D2251" s="1">
        <v>2.2490199999999998</v>
      </c>
      <c r="E2251" s="1">
        <v>9.2371400000000001</v>
      </c>
      <c r="F2251" s="1">
        <v>9.2462700000000009</v>
      </c>
      <c r="G2251" s="1">
        <v>35.538800000000002</v>
      </c>
      <c r="O2251" s="1">
        <v>2.2490199999999998</v>
      </c>
      <c r="P2251" s="1">
        <v>9.2371400000000001</v>
      </c>
    </row>
    <row r="2252" spans="4:16" x14ac:dyDescent="0.3">
      <c r="D2252" s="1">
        <v>2.2500200000000001</v>
      </c>
      <c r="E2252" s="1">
        <v>9.2464399999999998</v>
      </c>
      <c r="F2252" s="1">
        <v>9.2555899999999998</v>
      </c>
      <c r="G2252" s="1">
        <v>35.5944</v>
      </c>
      <c r="O2252" s="1">
        <v>2.2500200000000001</v>
      </c>
      <c r="P2252" s="1">
        <v>9.2464399999999998</v>
      </c>
    </row>
    <row r="2253" spans="4:16" x14ac:dyDescent="0.3">
      <c r="D2253" s="1">
        <v>2.25102</v>
      </c>
      <c r="E2253" s="1">
        <v>9.2557500000000008</v>
      </c>
      <c r="F2253" s="1">
        <v>9.2649100000000004</v>
      </c>
      <c r="G2253" s="1">
        <v>35.65</v>
      </c>
      <c r="O2253" s="1">
        <v>2.25102</v>
      </c>
      <c r="P2253" s="1">
        <v>9.2557500000000008</v>
      </c>
    </row>
    <row r="2254" spans="4:16" x14ac:dyDescent="0.3">
      <c r="D2254" s="1">
        <v>2.2520199999999999</v>
      </c>
      <c r="E2254" s="1">
        <v>9.2650699999999997</v>
      </c>
      <c r="F2254" s="1">
        <v>9.2742400000000007</v>
      </c>
      <c r="G2254" s="1">
        <v>35.705800000000004</v>
      </c>
      <c r="O2254" s="1">
        <v>2.2520199999999999</v>
      </c>
      <c r="P2254" s="1">
        <v>9.2650699999999997</v>
      </c>
    </row>
    <row r="2255" spans="4:16" x14ac:dyDescent="0.3">
      <c r="D2255" s="1">
        <v>2.2530199999999998</v>
      </c>
      <c r="E2255" s="1">
        <v>9.2744</v>
      </c>
      <c r="F2255" s="1">
        <v>9.2835800000000006</v>
      </c>
      <c r="G2255" s="1">
        <v>35.761600000000001</v>
      </c>
      <c r="O2255" s="1">
        <v>2.2530199999999998</v>
      </c>
      <c r="P2255" s="1">
        <v>9.2744</v>
      </c>
    </row>
    <row r="2256" spans="4:16" x14ac:dyDescent="0.3">
      <c r="D2256" s="1">
        <v>2.2540200000000001</v>
      </c>
      <c r="E2256" s="1">
        <v>9.2837399999999999</v>
      </c>
      <c r="F2256" s="1">
        <v>9.2929300000000001</v>
      </c>
      <c r="G2256" s="1">
        <v>35.817500000000003</v>
      </c>
      <c r="O2256" s="1">
        <v>2.2540200000000001</v>
      </c>
      <c r="P2256" s="1">
        <v>9.2837399999999999</v>
      </c>
    </row>
    <row r="2257" spans="4:16" x14ac:dyDescent="0.3">
      <c r="D2257" s="1">
        <v>2.25502</v>
      </c>
      <c r="E2257" s="1">
        <v>9.2930899999999994</v>
      </c>
      <c r="F2257" s="1">
        <v>9.3022899999999993</v>
      </c>
      <c r="G2257" s="1">
        <v>35.8735</v>
      </c>
      <c r="O2257" s="1">
        <v>2.25502</v>
      </c>
      <c r="P2257" s="1">
        <v>9.2930899999999994</v>
      </c>
    </row>
    <row r="2258" spans="4:16" x14ac:dyDescent="0.3">
      <c r="D2258" s="1">
        <v>2.2560199999999999</v>
      </c>
      <c r="E2258" s="1">
        <v>9.3024400000000007</v>
      </c>
      <c r="F2258" s="1">
        <v>9.3116599999999998</v>
      </c>
      <c r="G2258" s="1">
        <v>35.929600000000001</v>
      </c>
      <c r="O2258" s="1">
        <v>2.2560199999999999</v>
      </c>
      <c r="P2258" s="1">
        <v>9.3024400000000007</v>
      </c>
    </row>
    <row r="2259" spans="4:16" x14ac:dyDescent="0.3">
      <c r="D2259" s="1">
        <v>2.2570199999999998</v>
      </c>
      <c r="E2259" s="1">
        <v>9.3118099999999995</v>
      </c>
      <c r="F2259" s="1">
        <v>9.3210300000000004</v>
      </c>
      <c r="G2259" s="1">
        <v>35.985799999999998</v>
      </c>
      <c r="O2259" s="1">
        <v>2.2570199999999998</v>
      </c>
      <c r="P2259" s="1">
        <v>9.3118099999999995</v>
      </c>
    </row>
    <row r="2260" spans="4:16" x14ac:dyDescent="0.3">
      <c r="D2260" s="1">
        <v>2.2580200000000001</v>
      </c>
      <c r="E2260" s="1">
        <v>9.3211899999999996</v>
      </c>
      <c r="F2260" s="1">
        <v>9.3304200000000002</v>
      </c>
      <c r="G2260" s="1">
        <v>36.042099999999998</v>
      </c>
      <c r="O2260" s="1">
        <v>2.2580200000000001</v>
      </c>
      <c r="P2260" s="1">
        <v>9.3211899999999996</v>
      </c>
    </row>
    <row r="2261" spans="4:16" x14ac:dyDescent="0.3">
      <c r="D2261" s="1">
        <v>2.25902</v>
      </c>
      <c r="E2261" s="1">
        <v>9.3305799999999994</v>
      </c>
      <c r="F2261" s="1">
        <v>9.3398199999999996</v>
      </c>
      <c r="G2261" s="1">
        <v>36.098399999999998</v>
      </c>
      <c r="O2261" s="1">
        <v>2.25902</v>
      </c>
      <c r="P2261" s="1">
        <v>9.3305799999999994</v>
      </c>
    </row>
    <row r="2262" spans="4:16" x14ac:dyDescent="0.3">
      <c r="D2262" s="1">
        <v>2.2600199999999999</v>
      </c>
      <c r="E2262" s="1">
        <v>9.3399800000000006</v>
      </c>
      <c r="F2262" s="1">
        <v>9.3492300000000004</v>
      </c>
      <c r="G2262" s="1">
        <v>36.154899999999998</v>
      </c>
      <c r="O2262" s="1">
        <v>2.2600199999999999</v>
      </c>
      <c r="P2262" s="1">
        <v>9.3399800000000006</v>
      </c>
    </row>
    <row r="2263" spans="4:16" x14ac:dyDescent="0.3">
      <c r="D2263" s="1">
        <v>2.2610199999999998</v>
      </c>
      <c r="E2263" s="1">
        <v>9.3493899999999996</v>
      </c>
      <c r="F2263" s="1">
        <v>9.3586500000000008</v>
      </c>
      <c r="G2263" s="1">
        <v>36.211399999999998</v>
      </c>
      <c r="O2263" s="1">
        <v>2.2610199999999998</v>
      </c>
      <c r="P2263" s="1">
        <v>9.3493899999999996</v>
      </c>
    </row>
    <row r="2264" spans="4:16" x14ac:dyDescent="0.3">
      <c r="D2264" s="1">
        <v>2.2620200000000001</v>
      </c>
      <c r="E2264" s="1">
        <v>9.3588100000000001</v>
      </c>
      <c r="F2264" s="1">
        <v>9.3680800000000009</v>
      </c>
      <c r="G2264" s="1">
        <v>36.268000000000001</v>
      </c>
      <c r="O2264" s="1">
        <v>2.2620200000000001</v>
      </c>
      <c r="P2264" s="1">
        <v>9.3588100000000001</v>
      </c>
    </row>
    <row r="2265" spans="4:16" x14ac:dyDescent="0.3">
      <c r="D2265" s="1">
        <v>2.26302</v>
      </c>
      <c r="E2265" s="1">
        <v>9.3682400000000001</v>
      </c>
      <c r="F2265" s="1">
        <v>9.3775200000000005</v>
      </c>
      <c r="G2265" s="1">
        <v>36.3247</v>
      </c>
      <c r="O2265" s="1">
        <v>2.26302</v>
      </c>
      <c r="P2265" s="1">
        <v>9.3682400000000001</v>
      </c>
    </row>
    <row r="2266" spans="4:16" x14ac:dyDescent="0.3">
      <c r="D2266" s="1">
        <v>2.2640199999999999</v>
      </c>
      <c r="E2266" s="1">
        <v>9.3776700000000002</v>
      </c>
      <c r="F2266" s="1">
        <v>9.3869699999999998</v>
      </c>
      <c r="G2266" s="1">
        <v>36.381500000000003</v>
      </c>
      <c r="O2266" s="1">
        <v>2.2640199999999999</v>
      </c>
      <c r="P2266" s="1">
        <v>9.3776700000000002</v>
      </c>
    </row>
    <row r="2267" spans="4:16" x14ac:dyDescent="0.3">
      <c r="D2267" s="1">
        <v>2.2650199999999998</v>
      </c>
      <c r="E2267" s="1">
        <v>9.3871199999999995</v>
      </c>
      <c r="F2267" s="1">
        <v>9.3964300000000005</v>
      </c>
      <c r="G2267" s="1">
        <v>36.438400000000001</v>
      </c>
      <c r="O2267" s="1">
        <v>2.2650199999999998</v>
      </c>
      <c r="P2267" s="1">
        <v>9.3871199999999995</v>
      </c>
    </row>
    <row r="2268" spans="4:16" x14ac:dyDescent="0.3">
      <c r="D2268" s="1">
        <v>2.2660200000000001</v>
      </c>
      <c r="E2268" s="1">
        <v>9.3965800000000002</v>
      </c>
      <c r="F2268" s="1">
        <v>9.4059000000000008</v>
      </c>
      <c r="G2268" s="1">
        <v>36.495399999999997</v>
      </c>
      <c r="O2268" s="1">
        <v>2.2660200000000001</v>
      </c>
      <c r="P2268" s="1">
        <v>9.3965800000000002</v>
      </c>
    </row>
    <row r="2269" spans="4:16" x14ac:dyDescent="0.3">
      <c r="D2269" s="1">
        <v>2.26702</v>
      </c>
      <c r="E2269" s="1">
        <v>9.4060500000000005</v>
      </c>
      <c r="F2269" s="1">
        <v>9.4153699999999994</v>
      </c>
      <c r="G2269" s="1">
        <v>36.552500000000002</v>
      </c>
      <c r="O2269" s="1">
        <v>2.26702</v>
      </c>
      <c r="P2269" s="1">
        <v>9.4060500000000005</v>
      </c>
    </row>
    <row r="2270" spans="4:16" x14ac:dyDescent="0.3">
      <c r="D2270" s="1">
        <v>2.2680199999999999</v>
      </c>
      <c r="E2270" s="1">
        <v>9.4155300000000004</v>
      </c>
      <c r="F2270" s="1">
        <v>9.4248600000000007</v>
      </c>
      <c r="G2270" s="1">
        <v>36.609699999999997</v>
      </c>
      <c r="O2270" s="1">
        <v>2.2680199999999999</v>
      </c>
      <c r="P2270" s="1">
        <v>9.4155300000000004</v>
      </c>
    </row>
    <row r="2271" spans="4:16" x14ac:dyDescent="0.3">
      <c r="D2271" s="1">
        <v>2.2690199999999998</v>
      </c>
      <c r="E2271" s="1">
        <v>9.4250100000000003</v>
      </c>
      <c r="F2271" s="1">
        <v>9.4343599999999999</v>
      </c>
      <c r="G2271" s="1">
        <v>36.666899999999998</v>
      </c>
      <c r="O2271" s="1">
        <v>2.2690199999999998</v>
      </c>
      <c r="P2271" s="1">
        <v>9.4250100000000003</v>
      </c>
    </row>
    <row r="2272" spans="4:16" x14ac:dyDescent="0.3">
      <c r="D2272" s="1">
        <v>2.2700200000000001</v>
      </c>
      <c r="E2272" s="1">
        <v>9.4345099999999995</v>
      </c>
      <c r="F2272" s="1">
        <v>9.4438700000000004</v>
      </c>
      <c r="G2272" s="1">
        <v>36.724299999999999</v>
      </c>
      <c r="O2272" s="1">
        <v>2.2700200000000001</v>
      </c>
      <c r="P2272" s="1">
        <v>9.4345099999999995</v>
      </c>
    </row>
    <row r="2273" spans="4:16" x14ac:dyDescent="0.3">
      <c r="D2273" s="1">
        <v>2.27102</v>
      </c>
      <c r="E2273" s="1">
        <v>9.4440200000000001</v>
      </c>
      <c r="F2273" s="1">
        <v>9.4533900000000006</v>
      </c>
      <c r="G2273" s="1">
        <v>36.781700000000001</v>
      </c>
      <c r="O2273" s="1">
        <v>2.27102</v>
      </c>
      <c r="P2273" s="1">
        <v>9.4440200000000001</v>
      </c>
    </row>
    <row r="2274" spans="4:16" x14ac:dyDescent="0.3">
      <c r="D2274" s="1">
        <v>2.2720199999999999</v>
      </c>
      <c r="E2274" s="1">
        <v>9.4535400000000003</v>
      </c>
      <c r="F2274" s="1">
        <v>9.4629200000000004</v>
      </c>
      <c r="G2274" s="1">
        <v>36.839199999999998</v>
      </c>
      <c r="O2274" s="1">
        <v>2.2720199999999999</v>
      </c>
      <c r="P2274" s="1">
        <v>9.4535400000000003</v>
      </c>
    </row>
    <row r="2275" spans="4:16" x14ac:dyDescent="0.3">
      <c r="D2275" s="1">
        <v>2.2730199999999998</v>
      </c>
      <c r="E2275" s="1">
        <v>9.4630700000000001</v>
      </c>
      <c r="F2275" s="1">
        <v>9.4724599999999999</v>
      </c>
      <c r="G2275" s="1">
        <v>36.896900000000002</v>
      </c>
      <c r="O2275" s="1">
        <v>2.2730199999999998</v>
      </c>
      <c r="P2275" s="1">
        <v>9.4630700000000001</v>
      </c>
    </row>
    <row r="2276" spans="4:16" x14ac:dyDescent="0.3">
      <c r="D2276" s="1">
        <v>2.2740200000000002</v>
      </c>
      <c r="E2276" s="1">
        <v>9.4726099999999995</v>
      </c>
      <c r="F2276" s="1">
        <v>9.4820100000000007</v>
      </c>
      <c r="G2276" s="1">
        <v>36.954599999999999</v>
      </c>
      <c r="O2276" s="1">
        <v>2.2740200000000002</v>
      </c>
      <c r="P2276" s="1">
        <v>9.4726099999999995</v>
      </c>
    </row>
    <row r="2277" spans="4:16" x14ac:dyDescent="0.3">
      <c r="D2277" s="1">
        <v>2.27502</v>
      </c>
      <c r="E2277" s="1">
        <v>9.4821500000000007</v>
      </c>
      <c r="F2277" s="1">
        <v>9.4915699999999994</v>
      </c>
      <c r="G2277" s="1">
        <v>37.0124</v>
      </c>
      <c r="O2277" s="1">
        <v>2.27502</v>
      </c>
      <c r="P2277" s="1">
        <v>9.4821500000000007</v>
      </c>
    </row>
    <row r="2278" spans="4:16" x14ac:dyDescent="0.3">
      <c r="D2278" s="1">
        <v>2.2760199999999999</v>
      </c>
      <c r="E2278" s="1">
        <v>9.4917099999999994</v>
      </c>
      <c r="F2278" s="1">
        <v>9.5011299999999999</v>
      </c>
      <c r="G2278" s="1">
        <v>37.070300000000003</v>
      </c>
      <c r="O2278" s="1">
        <v>2.2760199999999999</v>
      </c>
      <c r="P2278" s="1">
        <v>9.4917099999999994</v>
      </c>
    </row>
    <row r="2279" spans="4:16" x14ac:dyDescent="0.3">
      <c r="D2279" s="1">
        <v>2.2770199999999998</v>
      </c>
      <c r="E2279" s="1">
        <v>9.5012799999999995</v>
      </c>
      <c r="F2279" s="1">
        <v>9.5107099999999996</v>
      </c>
      <c r="G2279" s="1">
        <v>37.128300000000003</v>
      </c>
      <c r="O2279" s="1">
        <v>2.2770199999999998</v>
      </c>
      <c r="P2279" s="1">
        <v>9.5012799999999995</v>
      </c>
    </row>
    <row r="2280" spans="4:16" x14ac:dyDescent="0.3">
      <c r="D2280" s="1">
        <v>2.2780200000000002</v>
      </c>
      <c r="E2280" s="1">
        <v>9.5108599999999992</v>
      </c>
      <c r="F2280" s="1">
        <v>9.5203000000000007</v>
      </c>
      <c r="G2280" s="1">
        <v>37.186300000000003</v>
      </c>
      <c r="O2280" s="1">
        <v>2.2780200000000002</v>
      </c>
      <c r="P2280" s="1">
        <v>9.5108599999999992</v>
      </c>
    </row>
    <row r="2281" spans="4:16" x14ac:dyDescent="0.3">
      <c r="D2281" s="1">
        <v>2.27902</v>
      </c>
      <c r="E2281" s="1">
        <v>9.5204500000000003</v>
      </c>
      <c r="F2281" s="1">
        <v>9.5298999999999996</v>
      </c>
      <c r="G2281" s="1">
        <v>37.244500000000002</v>
      </c>
      <c r="O2281" s="1">
        <v>2.27902</v>
      </c>
      <c r="P2281" s="1">
        <v>9.5204500000000003</v>
      </c>
    </row>
    <row r="2282" spans="4:16" x14ac:dyDescent="0.3">
      <c r="D2282" s="1">
        <v>2.2800199999999999</v>
      </c>
      <c r="E2282" s="1">
        <v>9.5300499999999992</v>
      </c>
      <c r="F2282" s="1">
        <v>9.5395099999999999</v>
      </c>
      <c r="G2282" s="1">
        <v>37.302799999999998</v>
      </c>
      <c r="O2282" s="1">
        <v>2.2800199999999999</v>
      </c>
      <c r="P2282" s="1">
        <v>9.5300499999999992</v>
      </c>
    </row>
    <row r="2283" spans="4:16" x14ac:dyDescent="0.3">
      <c r="D2283" s="1">
        <v>2.2810199999999998</v>
      </c>
      <c r="E2283" s="1">
        <v>9.5396599999999996</v>
      </c>
      <c r="F2283" s="1">
        <v>9.5491299999999999</v>
      </c>
      <c r="G2283" s="1">
        <v>37.3611</v>
      </c>
      <c r="O2283" s="1">
        <v>2.2810199999999998</v>
      </c>
      <c r="P2283" s="1">
        <v>9.5396599999999996</v>
      </c>
    </row>
    <row r="2284" spans="4:16" x14ac:dyDescent="0.3">
      <c r="D2284" s="1">
        <v>2.2820200000000002</v>
      </c>
      <c r="E2284" s="1">
        <v>9.5492799999999995</v>
      </c>
      <c r="F2284" s="1">
        <v>9.5587599999999995</v>
      </c>
      <c r="G2284" s="1">
        <v>37.419600000000003</v>
      </c>
      <c r="O2284" s="1">
        <v>2.2820200000000002</v>
      </c>
      <c r="P2284" s="1">
        <v>9.5492799999999995</v>
      </c>
    </row>
    <row r="2285" spans="4:16" x14ac:dyDescent="0.3">
      <c r="D2285" s="1">
        <v>2.28302</v>
      </c>
      <c r="E2285" s="1">
        <v>9.5589099999999991</v>
      </c>
      <c r="F2285" s="1">
        <v>9.5684000000000005</v>
      </c>
      <c r="G2285" s="1">
        <v>37.478099999999998</v>
      </c>
      <c r="O2285" s="1">
        <v>2.28302</v>
      </c>
      <c r="P2285" s="1">
        <v>9.5589099999999991</v>
      </c>
    </row>
    <row r="2286" spans="4:16" x14ac:dyDescent="0.3">
      <c r="D2286" s="1">
        <v>2.2840199999999999</v>
      </c>
      <c r="E2286" s="1">
        <v>9.5685500000000001</v>
      </c>
      <c r="F2286" s="1">
        <v>9.5780499999999993</v>
      </c>
      <c r="G2286" s="1">
        <v>37.536700000000003</v>
      </c>
      <c r="O2286" s="1">
        <v>2.2840199999999999</v>
      </c>
      <c r="P2286" s="1">
        <v>9.5685500000000001</v>
      </c>
    </row>
    <row r="2287" spans="4:16" x14ac:dyDescent="0.3">
      <c r="D2287" s="1">
        <v>2.2850199999999998</v>
      </c>
      <c r="E2287" s="1">
        <v>9.5782000000000007</v>
      </c>
      <c r="F2287" s="1">
        <v>9.5877199999999991</v>
      </c>
      <c r="G2287" s="1">
        <v>37.595500000000001</v>
      </c>
      <c r="O2287" s="1">
        <v>2.2850199999999998</v>
      </c>
      <c r="P2287" s="1">
        <v>9.5782000000000007</v>
      </c>
    </row>
    <row r="2288" spans="4:16" x14ac:dyDescent="0.3">
      <c r="D2288" s="1">
        <v>2.2860200000000002</v>
      </c>
      <c r="E2288" s="1">
        <v>9.5878599999999992</v>
      </c>
      <c r="F2288" s="1">
        <v>9.5973900000000008</v>
      </c>
      <c r="G2288" s="1">
        <v>37.654299999999999</v>
      </c>
      <c r="O2288" s="1">
        <v>2.2860200000000002</v>
      </c>
      <c r="P2288" s="1">
        <v>9.5878599999999992</v>
      </c>
    </row>
    <row r="2289" spans="4:16" x14ac:dyDescent="0.3">
      <c r="D2289" s="1">
        <v>2.2870200000000001</v>
      </c>
      <c r="E2289" s="1">
        <v>9.5975300000000008</v>
      </c>
      <c r="F2289" s="1">
        <v>9.6070700000000002</v>
      </c>
      <c r="G2289" s="1">
        <v>37.713200000000001</v>
      </c>
      <c r="O2289" s="1">
        <v>2.2870200000000001</v>
      </c>
      <c r="P2289" s="1">
        <v>9.5975300000000008</v>
      </c>
    </row>
    <row r="2290" spans="4:16" x14ac:dyDescent="0.3">
      <c r="D2290" s="1">
        <v>2.2880199999999999</v>
      </c>
      <c r="E2290" s="1">
        <v>9.6072100000000002</v>
      </c>
      <c r="F2290" s="1">
        <v>9.6167599999999993</v>
      </c>
      <c r="G2290" s="1">
        <v>37.772199999999998</v>
      </c>
      <c r="O2290" s="1">
        <v>2.2880199999999999</v>
      </c>
      <c r="P2290" s="1">
        <v>9.6072100000000002</v>
      </c>
    </row>
    <row r="2291" spans="4:16" x14ac:dyDescent="0.3">
      <c r="D2291" s="1">
        <v>2.2890199999999998</v>
      </c>
      <c r="E2291" s="1">
        <v>9.6168999999999993</v>
      </c>
      <c r="F2291" s="1">
        <v>9.6264599999999998</v>
      </c>
      <c r="G2291" s="1">
        <v>37.831299999999999</v>
      </c>
      <c r="O2291" s="1">
        <v>2.2890199999999998</v>
      </c>
      <c r="P2291" s="1">
        <v>9.6168999999999993</v>
      </c>
    </row>
    <row r="2292" spans="4:16" x14ac:dyDescent="0.3">
      <c r="D2292" s="1">
        <v>2.2900200000000002</v>
      </c>
      <c r="E2292" s="1">
        <v>9.6265999999999998</v>
      </c>
      <c r="F2292" s="1">
        <v>9.6361699999999999</v>
      </c>
      <c r="G2292" s="1">
        <v>37.890500000000003</v>
      </c>
      <c r="O2292" s="1">
        <v>2.2900200000000002</v>
      </c>
      <c r="P2292" s="1">
        <v>9.6265999999999998</v>
      </c>
    </row>
    <row r="2293" spans="4:16" x14ac:dyDescent="0.3">
      <c r="D2293" s="1">
        <v>2.2910200000000001</v>
      </c>
      <c r="E2293" s="1">
        <v>9.6363099999999999</v>
      </c>
      <c r="F2293" s="1">
        <v>9.6458899999999996</v>
      </c>
      <c r="G2293" s="1">
        <v>37.949800000000003</v>
      </c>
      <c r="O2293" s="1">
        <v>2.2910200000000001</v>
      </c>
      <c r="P2293" s="1">
        <v>9.6363099999999999</v>
      </c>
    </row>
    <row r="2294" spans="4:16" x14ac:dyDescent="0.3">
      <c r="D2294" s="1">
        <v>2.2920199999999999</v>
      </c>
      <c r="E2294" s="1">
        <v>9.6460299999999997</v>
      </c>
      <c r="F2294" s="1">
        <v>9.6556300000000004</v>
      </c>
      <c r="G2294" s="1">
        <v>38.009099999999997</v>
      </c>
      <c r="O2294" s="1">
        <v>2.2920199999999999</v>
      </c>
      <c r="P2294" s="1">
        <v>9.6460299999999997</v>
      </c>
    </row>
    <row r="2295" spans="4:16" x14ac:dyDescent="0.3">
      <c r="D2295" s="1">
        <v>2.2930199999999998</v>
      </c>
      <c r="E2295" s="1">
        <v>9.6557600000000008</v>
      </c>
      <c r="F2295" s="1">
        <v>9.6653699999999994</v>
      </c>
      <c r="G2295" s="1">
        <v>38.068600000000004</v>
      </c>
      <c r="O2295" s="1">
        <v>2.2930199999999998</v>
      </c>
      <c r="P2295" s="1">
        <v>9.6557600000000008</v>
      </c>
    </row>
    <row r="2296" spans="4:16" x14ac:dyDescent="0.3">
      <c r="D2296" s="1">
        <v>2.2940200000000002</v>
      </c>
      <c r="E2296" s="1">
        <v>9.6655099999999994</v>
      </c>
      <c r="F2296" s="1">
        <v>9.6751199999999997</v>
      </c>
      <c r="G2296" s="1">
        <v>38.1282</v>
      </c>
      <c r="O2296" s="1">
        <v>2.2940200000000002</v>
      </c>
      <c r="P2296" s="1">
        <v>9.6655099999999994</v>
      </c>
    </row>
    <row r="2297" spans="4:16" x14ac:dyDescent="0.3">
      <c r="D2297" s="1">
        <v>2.2950200000000001</v>
      </c>
      <c r="E2297" s="1">
        <v>9.6752599999999997</v>
      </c>
      <c r="F2297" s="1">
        <v>9.6848799999999997</v>
      </c>
      <c r="G2297" s="1">
        <v>38.187800000000003</v>
      </c>
      <c r="O2297" s="1">
        <v>2.2950200000000001</v>
      </c>
      <c r="P2297" s="1">
        <v>9.6752599999999997</v>
      </c>
    </row>
    <row r="2298" spans="4:16" x14ac:dyDescent="0.3">
      <c r="D2298" s="1">
        <v>2.2960199999999999</v>
      </c>
      <c r="E2298" s="1">
        <v>9.6850199999999997</v>
      </c>
      <c r="F2298" s="1">
        <v>9.6946600000000007</v>
      </c>
      <c r="G2298" s="1">
        <v>38.247599999999998</v>
      </c>
      <c r="O2298" s="1">
        <v>2.2960199999999999</v>
      </c>
      <c r="P2298" s="1">
        <v>9.6850199999999997</v>
      </c>
    </row>
    <row r="2299" spans="4:16" x14ac:dyDescent="0.3">
      <c r="D2299" s="1">
        <v>2.2970199999999998</v>
      </c>
      <c r="E2299" s="1">
        <v>9.6947899999999994</v>
      </c>
      <c r="F2299" s="1">
        <v>9.70444</v>
      </c>
      <c r="G2299" s="1">
        <v>38.307400000000001</v>
      </c>
      <c r="O2299" s="1">
        <v>2.2970199999999998</v>
      </c>
      <c r="P2299" s="1">
        <v>9.6947899999999994</v>
      </c>
    </row>
    <row r="2300" spans="4:16" x14ac:dyDescent="0.3">
      <c r="D2300" s="1">
        <v>2.2980200000000002</v>
      </c>
      <c r="E2300" s="1">
        <v>9.70458</v>
      </c>
      <c r="F2300" s="1">
        <v>9.7142400000000002</v>
      </c>
      <c r="G2300" s="1">
        <v>38.367400000000004</v>
      </c>
      <c r="O2300" s="1">
        <v>2.2980200000000002</v>
      </c>
      <c r="P2300" s="1">
        <v>9.70458</v>
      </c>
    </row>
    <row r="2301" spans="4:16" x14ac:dyDescent="0.3">
      <c r="D2301" s="1">
        <v>2.2990200000000001</v>
      </c>
      <c r="E2301" s="1">
        <v>9.7143700000000006</v>
      </c>
      <c r="F2301" s="1">
        <v>9.7240400000000005</v>
      </c>
      <c r="G2301" s="1">
        <v>38.427399999999999</v>
      </c>
      <c r="O2301" s="1">
        <v>2.2990200000000001</v>
      </c>
      <c r="P2301" s="1">
        <v>9.7143700000000006</v>
      </c>
    </row>
    <row r="2302" spans="4:16" x14ac:dyDescent="0.3">
      <c r="D2302" s="1">
        <v>2.30002</v>
      </c>
      <c r="E2302" s="1">
        <v>9.7241700000000009</v>
      </c>
      <c r="F2302" s="1">
        <v>9.73386</v>
      </c>
      <c r="G2302" s="1">
        <v>38.4876</v>
      </c>
      <c r="O2302" s="1">
        <v>2.30002</v>
      </c>
      <c r="P2302" s="1">
        <v>9.7241700000000009</v>
      </c>
    </row>
    <row r="2303" spans="4:16" x14ac:dyDescent="0.3">
      <c r="D2303" s="1">
        <v>2.3010199999999998</v>
      </c>
      <c r="E2303" s="1">
        <v>9.7339900000000004</v>
      </c>
      <c r="F2303" s="1">
        <v>9.7436799999999995</v>
      </c>
      <c r="G2303" s="1">
        <v>38.547800000000002</v>
      </c>
      <c r="O2303" s="1">
        <v>2.3010199999999998</v>
      </c>
      <c r="P2303" s="1">
        <v>9.7339900000000004</v>
      </c>
    </row>
    <row r="2304" spans="4:16" x14ac:dyDescent="0.3">
      <c r="D2304" s="1">
        <v>2.3020200000000002</v>
      </c>
      <c r="E2304" s="1">
        <v>9.7438099999999999</v>
      </c>
      <c r="F2304" s="1">
        <v>9.75352</v>
      </c>
      <c r="G2304" s="1">
        <v>38.6081</v>
      </c>
      <c r="O2304" s="1">
        <v>2.3020200000000002</v>
      </c>
      <c r="P2304" s="1">
        <v>9.7438099999999999</v>
      </c>
    </row>
    <row r="2305" spans="4:16" x14ac:dyDescent="0.3">
      <c r="D2305" s="1">
        <v>2.3030200000000001</v>
      </c>
      <c r="E2305" s="1">
        <v>9.7536500000000004</v>
      </c>
      <c r="F2305" s="1">
        <v>9.7633600000000005</v>
      </c>
      <c r="G2305" s="1">
        <v>38.668500000000002</v>
      </c>
      <c r="O2305" s="1">
        <v>2.3030200000000001</v>
      </c>
      <c r="P2305" s="1">
        <v>9.7536500000000004</v>
      </c>
    </row>
    <row r="2306" spans="4:16" x14ac:dyDescent="0.3">
      <c r="D2306" s="1">
        <v>2.30402</v>
      </c>
      <c r="E2306" s="1">
        <v>9.7634899999999991</v>
      </c>
      <c r="F2306" s="1">
        <v>9.7732200000000002</v>
      </c>
      <c r="G2306" s="1">
        <v>38.729100000000003</v>
      </c>
      <c r="O2306" s="1">
        <v>2.30402</v>
      </c>
      <c r="P2306" s="1">
        <v>9.7634899999999991</v>
      </c>
    </row>
    <row r="2307" spans="4:16" x14ac:dyDescent="0.3">
      <c r="D2307" s="1">
        <v>2.3050199999999998</v>
      </c>
      <c r="E2307" s="1">
        <v>9.7733500000000006</v>
      </c>
      <c r="F2307" s="1">
        <v>9.78308</v>
      </c>
      <c r="G2307" s="1">
        <v>38.789700000000003</v>
      </c>
      <c r="O2307" s="1">
        <v>2.3050199999999998</v>
      </c>
      <c r="P2307" s="1">
        <v>9.7733500000000006</v>
      </c>
    </row>
    <row r="2308" spans="4:16" x14ac:dyDescent="0.3">
      <c r="D2308" s="1">
        <v>2.3060200000000002</v>
      </c>
      <c r="E2308" s="1">
        <v>9.7832100000000004</v>
      </c>
      <c r="F2308" s="1">
        <v>9.7929600000000008</v>
      </c>
      <c r="G2308" s="1">
        <v>38.8504</v>
      </c>
      <c r="O2308" s="1">
        <v>2.3060200000000002</v>
      </c>
      <c r="P2308" s="1">
        <v>9.7832100000000004</v>
      </c>
    </row>
    <row r="2309" spans="4:16" x14ac:dyDescent="0.3">
      <c r="D2309" s="1">
        <v>2.3070200000000001</v>
      </c>
      <c r="E2309" s="1">
        <v>9.7930899999999994</v>
      </c>
      <c r="F2309" s="1">
        <v>9.8028499999999994</v>
      </c>
      <c r="G2309" s="1">
        <v>38.911200000000001</v>
      </c>
      <c r="O2309" s="1">
        <v>2.3070200000000001</v>
      </c>
      <c r="P2309" s="1">
        <v>9.7930899999999994</v>
      </c>
    </row>
    <row r="2310" spans="4:16" x14ac:dyDescent="0.3">
      <c r="D2310" s="1">
        <v>2.30802</v>
      </c>
      <c r="E2310" s="1">
        <v>9.8029799999999998</v>
      </c>
      <c r="F2310" s="1">
        <v>9.8127499999999994</v>
      </c>
      <c r="G2310" s="1">
        <v>38.972099999999998</v>
      </c>
      <c r="O2310" s="1">
        <v>2.30802</v>
      </c>
      <c r="P2310" s="1">
        <v>9.8029799999999998</v>
      </c>
    </row>
    <row r="2311" spans="4:16" x14ac:dyDescent="0.3">
      <c r="D2311" s="1">
        <v>2.3090199999999999</v>
      </c>
      <c r="E2311" s="1">
        <v>9.8128799999999998</v>
      </c>
      <c r="F2311" s="1">
        <v>9.8226600000000008</v>
      </c>
      <c r="G2311" s="1">
        <v>39.033099999999997</v>
      </c>
      <c r="O2311" s="1">
        <v>2.3090199999999999</v>
      </c>
      <c r="P2311" s="1">
        <v>9.8128799999999998</v>
      </c>
    </row>
    <row r="2312" spans="4:16" x14ac:dyDescent="0.3">
      <c r="D2312" s="1">
        <v>2.3100100000000001</v>
      </c>
      <c r="E2312" s="1">
        <v>9.8227799999999998</v>
      </c>
      <c r="F2312" s="1">
        <v>9.8325700000000005</v>
      </c>
      <c r="G2312" s="1">
        <v>39.094200000000001</v>
      </c>
      <c r="O2312" s="1">
        <v>2.3100100000000001</v>
      </c>
      <c r="P2312" s="1">
        <v>9.8227799999999998</v>
      </c>
    </row>
    <row r="2313" spans="4:16" x14ac:dyDescent="0.3">
      <c r="D2313" s="1">
        <v>2.31101</v>
      </c>
      <c r="E2313" s="1">
        <v>9.8327000000000009</v>
      </c>
      <c r="F2313" s="1">
        <v>9.8424999999999994</v>
      </c>
      <c r="G2313" s="1">
        <v>39.1554</v>
      </c>
      <c r="O2313" s="1">
        <v>2.31101</v>
      </c>
      <c r="P2313" s="1">
        <v>9.8327000000000009</v>
      </c>
    </row>
    <row r="2314" spans="4:16" x14ac:dyDescent="0.3">
      <c r="D2314" s="1">
        <v>2.3120099999999999</v>
      </c>
      <c r="E2314" s="1">
        <v>9.8426299999999998</v>
      </c>
      <c r="F2314" s="1">
        <v>9.8524399999999996</v>
      </c>
      <c r="G2314" s="1">
        <v>39.2166</v>
      </c>
      <c r="O2314" s="1">
        <v>2.3120099999999999</v>
      </c>
      <c r="P2314" s="1">
        <v>9.8426299999999998</v>
      </c>
    </row>
    <row r="2315" spans="4:16" x14ac:dyDescent="0.3">
      <c r="D2315" s="1">
        <v>2.3130099999999998</v>
      </c>
      <c r="E2315" s="1">
        <v>9.8525700000000001</v>
      </c>
      <c r="F2315" s="1">
        <v>9.8623999999999992</v>
      </c>
      <c r="G2315" s="1">
        <v>39.277999999999999</v>
      </c>
      <c r="O2315" s="1">
        <v>2.3130099999999998</v>
      </c>
      <c r="P2315" s="1">
        <v>9.8525700000000001</v>
      </c>
    </row>
    <row r="2316" spans="4:16" x14ac:dyDescent="0.3">
      <c r="D2316" s="1">
        <v>2.3140100000000001</v>
      </c>
      <c r="E2316" s="1">
        <v>9.86252</v>
      </c>
      <c r="F2316" s="1">
        <v>9.8723600000000005</v>
      </c>
      <c r="G2316" s="1">
        <v>39.339500000000001</v>
      </c>
      <c r="O2316" s="1">
        <v>2.3140100000000001</v>
      </c>
      <c r="P2316" s="1">
        <v>9.86252</v>
      </c>
    </row>
    <row r="2317" spans="4:16" x14ac:dyDescent="0.3">
      <c r="D2317" s="1">
        <v>2.31501</v>
      </c>
      <c r="E2317" s="1">
        <v>9.8724799999999995</v>
      </c>
      <c r="F2317" s="1">
        <v>9.8823299999999996</v>
      </c>
      <c r="G2317" s="1">
        <v>39.4011</v>
      </c>
      <c r="O2317" s="1">
        <v>2.31501</v>
      </c>
      <c r="P2317" s="1">
        <v>9.8724799999999995</v>
      </c>
    </row>
    <row r="2318" spans="4:16" x14ac:dyDescent="0.3">
      <c r="D2318" s="1">
        <v>2.3160099999999999</v>
      </c>
      <c r="E2318" s="1">
        <v>9.8824500000000004</v>
      </c>
      <c r="F2318" s="1">
        <v>9.8923100000000002</v>
      </c>
      <c r="G2318" s="1">
        <v>39.462800000000001</v>
      </c>
      <c r="O2318" s="1">
        <v>2.3160099999999999</v>
      </c>
      <c r="P2318" s="1">
        <v>9.8824500000000004</v>
      </c>
    </row>
    <row r="2319" spans="4:16" x14ac:dyDescent="0.3">
      <c r="D2319" s="1">
        <v>2.3170099999999998</v>
      </c>
      <c r="E2319" s="1">
        <v>9.8924299999999992</v>
      </c>
      <c r="F2319" s="1">
        <v>9.9023000000000003</v>
      </c>
      <c r="G2319" s="1">
        <v>39.524500000000003</v>
      </c>
      <c r="O2319" s="1">
        <v>2.3170099999999998</v>
      </c>
      <c r="P2319" s="1">
        <v>9.8924299999999992</v>
      </c>
    </row>
    <row r="2320" spans="4:16" x14ac:dyDescent="0.3">
      <c r="D2320" s="1">
        <v>2.3180100000000001</v>
      </c>
      <c r="E2320" s="1">
        <v>9.9024199999999993</v>
      </c>
      <c r="F2320" s="1">
        <v>9.9123099999999997</v>
      </c>
      <c r="G2320" s="1">
        <v>39.586399999999998</v>
      </c>
      <c r="O2320" s="1">
        <v>2.3180100000000001</v>
      </c>
      <c r="P2320" s="1">
        <v>9.9024199999999993</v>
      </c>
    </row>
    <row r="2321" spans="4:16" x14ac:dyDescent="0.3">
      <c r="D2321" s="1">
        <v>2.31901</v>
      </c>
      <c r="E2321" s="1">
        <v>9.9124300000000005</v>
      </c>
      <c r="F2321" s="1">
        <v>9.9223199999999991</v>
      </c>
      <c r="G2321" s="1">
        <v>39.648400000000002</v>
      </c>
      <c r="O2321" s="1">
        <v>2.31901</v>
      </c>
      <c r="P2321" s="1">
        <v>9.9124300000000005</v>
      </c>
    </row>
    <row r="2322" spans="4:16" x14ac:dyDescent="0.3">
      <c r="D2322" s="1">
        <v>2.3200099999999999</v>
      </c>
      <c r="E2322" s="1">
        <v>9.9224399999999999</v>
      </c>
      <c r="F2322" s="1">
        <v>9.9323399999999999</v>
      </c>
      <c r="G2322" s="1">
        <v>39.7104</v>
      </c>
      <c r="O2322" s="1">
        <v>2.3200099999999999</v>
      </c>
      <c r="P2322" s="1">
        <v>9.9224399999999999</v>
      </c>
    </row>
    <row r="2323" spans="4:16" x14ac:dyDescent="0.3">
      <c r="D2323" s="1">
        <v>2.3210099999999998</v>
      </c>
      <c r="E2323" s="1">
        <v>9.9324600000000007</v>
      </c>
      <c r="F2323" s="1">
        <v>9.94238</v>
      </c>
      <c r="G2323" s="1">
        <v>39.772599999999997</v>
      </c>
      <c r="O2323" s="1">
        <v>2.3210099999999998</v>
      </c>
      <c r="P2323" s="1">
        <v>9.9324600000000007</v>
      </c>
    </row>
    <row r="2324" spans="4:16" x14ac:dyDescent="0.3">
      <c r="D2324" s="1">
        <v>2.3220100000000001</v>
      </c>
      <c r="E2324" s="1">
        <v>9.9425000000000008</v>
      </c>
      <c r="F2324" s="1">
        <v>9.95242</v>
      </c>
      <c r="G2324" s="1">
        <v>39.834899999999998</v>
      </c>
      <c r="O2324" s="1">
        <v>2.3220100000000001</v>
      </c>
      <c r="P2324" s="1">
        <v>9.9425000000000008</v>
      </c>
    </row>
    <row r="2325" spans="4:16" x14ac:dyDescent="0.3">
      <c r="D2325" s="1">
        <v>2.32301</v>
      </c>
      <c r="E2325" s="1">
        <v>9.9525400000000008</v>
      </c>
      <c r="F2325" s="1">
        <v>9.9624799999999993</v>
      </c>
      <c r="G2325" s="1">
        <v>39.897199999999998</v>
      </c>
      <c r="O2325" s="1">
        <v>2.32301</v>
      </c>
      <c r="P2325" s="1">
        <v>9.9525400000000008</v>
      </c>
    </row>
    <row r="2326" spans="4:16" x14ac:dyDescent="0.3">
      <c r="D2326" s="1">
        <v>2.3240099999999999</v>
      </c>
      <c r="E2326" s="1">
        <v>9.9626000000000001</v>
      </c>
      <c r="F2326" s="1">
        <v>9.97255</v>
      </c>
      <c r="G2326" s="1">
        <v>39.959699999999998</v>
      </c>
      <c r="O2326" s="1">
        <v>2.3240099999999999</v>
      </c>
      <c r="P2326" s="1">
        <v>9.9626000000000001</v>
      </c>
    </row>
    <row r="2327" spans="4:16" x14ac:dyDescent="0.3">
      <c r="D2327" s="1">
        <v>2.3250099999999998</v>
      </c>
      <c r="E2327" s="1">
        <v>9.9726599999999994</v>
      </c>
      <c r="F2327" s="1">
        <v>9.9826200000000007</v>
      </c>
      <c r="G2327" s="1">
        <v>40.022199999999998</v>
      </c>
      <c r="O2327" s="1">
        <v>2.3250099999999998</v>
      </c>
      <c r="P2327" s="1">
        <v>9.9726599999999994</v>
      </c>
    </row>
    <row r="2328" spans="4:16" x14ac:dyDescent="0.3">
      <c r="D2328" s="1">
        <v>2.3260100000000001</v>
      </c>
      <c r="E2328" s="1">
        <v>9.9827399999999997</v>
      </c>
      <c r="F2328" s="1">
        <v>9.9927100000000006</v>
      </c>
      <c r="G2328" s="1">
        <v>40.084899999999998</v>
      </c>
      <c r="O2328" s="1">
        <v>2.3260100000000001</v>
      </c>
      <c r="P2328" s="1">
        <v>9.9827399999999997</v>
      </c>
    </row>
    <row r="2329" spans="4:16" x14ac:dyDescent="0.3">
      <c r="D2329" s="1">
        <v>2.32701</v>
      </c>
      <c r="E2329" s="1">
        <v>9.9928299999999997</v>
      </c>
      <c r="F2329" s="1">
        <v>10.002800000000001</v>
      </c>
      <c r="G2329" s="1">
        <v>40.147599999999997</v>
      </c>
      <c r="O2329" s="1">
        <v>2.32701</v>
      </c>
      <c r="P2329" s="1">
        <v>9.9928299999999997</v>
      </c>
    </row>
    <row r="2330" spans="4:16" x14ac:dyDescent="0.3">
      <c r="D2330" s="1">
        <v>2.3280099999999999</v>
      </c>
      <c r="E2330" s="1">
        <v>10.0029</v>
      </c>
      <c r="F2330" s="1">
        <v>10.0129</v>
      </c>
      <c r="G2330" s="1">
        <v>40.210500000000003</v>
      </c>
      <c r="O2330" s="1">
        <v>2.3280099999999999</v>
      </c>
      <c r="P2330" s="1">
        <v>10.0029</v>
      </c>
    </row>
    <row r="2331" spans="4:16" x14ac:dyDescent="0.3">
      <c r="D2331" s="1">
        <v>2.3290099999999998</v>
      </c>
      <c r="E2331" s="1">
        <v>10.013</v>
      </c>
      <c r="F2331" s="1">
        <v>10.023</v>
      </c>
      <c r="G2331" s="1">
        <v>40.273499999999999</v>
      </c>
      <c r="O2331" s="1">
        <v>2.3290099999999998</v>
      </c>
      <c r="P2331" s="1">
        <v>10.013</v>
      </c>
    </row>
    <row r="2332" spans="4:16" x14ac:dyDescent="0.3">
      <c r="D2332" s="1">
        <v>2.3300100000000001</v>
      </c>
      <c r="E2332" s="1">
        <v>10.023199999999999</v>
      </c>
      <c r="F2332" s="1">
        <v>10.033200000000001</v>
      </c>
      <c r="G2332" s="1">
        <v>40.336500000000001</v>
      </c>
      <c r="O2332" s="1">
        <v>2.3300100000000001</v>
      </c>
      <c r="P2332" s="1">
        <v>10.023199999999999</v>
      </c>
    </row>
    <row r="2333" spans="4:16" x14ac:dyDescent="0.3">
      <c r="D2333" s="1">
        <v>2.33101</v>
      </c>
      <c r="E2333" s="1">
        <v>10.033300000000001</v>
      </c>
      <c r="F2333" s="1">
        <v>10.0433</v>
      </c>
      <c r="G2333" s="1">
        <v>40.399700000000003</v>
      </c>
      <c r="O2333" s="1">
        <v>2.33101</v>
      </c>
      <c r="P2333" s="1">
        <v>10.033300000000001</v>
      </c>
    </row>
    <row r="2334" spans="4:16" x14ac:dyDescent="0.3">
      <c r="D2334" s="1">
        <v>2.3320099999999999</v>
      </c>
      <c r="E2334" s="1">
        <v>10.0434</v>
      </c>
      <c r="F2334" s="1">
        <v>10.0535</v>
      </c>
      <c r="G2334" s="1">
        <v>40.462899999999998</v>
      </c>
      <c r="O2334" s="1">
        <v>2.3320099999999999</v>
      </c>
      <c r="P2334" s="1">
        <v>10.0434</v>
      </c>
    </row>
    <row r="2335" spans="4:16" x14ac:dyDescent="0.3">
      <c r="D2335" s="1">
        <v>2.3330099999999998</v>
      </c>
      <c r="E2335" s="1">
        <v>10.053599999999999</v>
      </c>
      <c r="F2335" s="1">
        <v>10.063599999999999</v>
      </c>
      <c r="G2335" s="1">
        <v>40.526299999999999</v>
      </c>
      <c r="O2335" s="1">
        <v>2.3330099999999998</v>
      </c>
      <c r="P2335" s="1">
        <v>10.053599999999999</v>
      </c>
    </row>
    <row r="2336" spans="4:16" x14ac:dyDescent="0.3">
      <c r="D2336" s="1">
        <v>2.3340100000000001</v>
      </c>
      <c r="E2336" s="1">
        <v>10.063700000000001</v>
      </c>
      <c r="F2336" s="1">
        <v>10.0738</v>
      </c>
      <c r="G2336" s="1">
        <v>40.589700000000001</v>
      </c>
      <c r="O2336" s="1">
        <v>2.3340100000000001</v>
      </c>
      <c r="P2336" s="1">
        <v>10.063700000000001</v>
      </c>
    </row>
    <row r="2337" spans="4:16" x14ac:dyDescent="0.3">
      <c r="D2337" s="1">
        <v>2.33501</v>
      </c>
      <c r="E2337" s="1">
        <v>10.0739</v>
      </c>
      <c r="F2337" s="1">
        <v>10.084</v>
      </c>
      <c r="G2337" s="1">
        <v>40.653300000000002</v>
      </c>
      <c r="O2337" s="1">
        <v>2.33501</v>
      </c>
      <c r="P2337" s="1">
        <v>10.0739</v>
      </c>
    </row>
    <row r="2338" spans="4:16" x14ac:dyDescent="0.3">
      <c r="D2338" s="1">
        <v>2.3360099999999999</v>
      </c>
      <c r="E2338" s="1">
        <v>10.084099999999999</v>
      </c>
      <c r="F2338" s="1">
        <v>10.094200000000001</v>
      </c>
      <c r="G2338" s="1">
        <v>40.716900000000003</v>
      </c>
      <c r="O2338" s="1">
        <v>2.3360099999999999</v>
      </c>
      <c r="P2338" s="1">
        <v>10.084099999999999</v>
      </c>
    </row>
    <row r="2339" spans="4:16" x14ac:dyDescent="0.3">
      <c r="D2339" s="1">
        <v>2.3370099999999998</v>
      </c>
      <c r="E2339" s="1">
        <v>10.0943</v>
      </c>
      <c r="F2339" s="1">
        <v>10.1044</v>
      </c>
      <c r="G2339" s="1">
        <v>40.780700000000003</v>
      </c>
      <c r="O2339" s="1">
        <v>2.3370099999999998</v>
      </c>
      <c r="P2339" s="1">
        <v>10.0943</v>
      </c>
    </row>
    <row r="2340" spans="4:16" x14ac:dyDescent="0.3">
      <c r="D2340" s="1">
        <v>2.3380100000000001</v>
      </c>
      <c r="E2340" s="1">
        <v>10.1045</v>
      </c>
      <c r="F2340" s="1">
        <v>10.114599999999999</v>
      </c>
      <c r="G2340" s="1">
        <v>40.8446</v>
      </c>
      <c r="O2340" s="1">
        <v>2.3380100000000001</v>
      </c>
      <c r="P2340" s="1">
        <v>10.1045</v>
      </c>
    </row>
    <row r="2341" spans="4:16" x14ac:dyDescent="0.3">
      <c r="D2341" s="1">
        <v>2.33901</v>
      </c>
      <c r="E2341" s="1">
        <v>10.114699999999999</v>
      </c>
      <c r="F2341" s="1">
        <v>10.1248</v>
      </c>
      <c r="G2341" s="1">
        <v>40.908499999999997</v>
      </c>
      <c r="O2341" s="1">
        <v>2.33901</v>
      </c>
      <c r="P2341" s="1">
        <v>10.114699999999999</v>
      </c>
    </row>
    <row r="2342" spans="4:16" x14ac:dyDescent="0.3">
      <c r="D2342" s="1">
        <v>2.3400099999999999</v>
      </c>
      <c r="E2342" s="1">
        <v>10.1249</v>
      </c>
      <c r="F2342" s="1">
        <v>10.1351</v>
      </c>
      <c r="G2342" s="1">
        <v>40.9726</v>
      </c>
      <c r="O2342" s="1">
        <v>2.3400099999999999</v>
      </c>
      <c r="P2342" s="1">
        <v>10.1249</v>
      </c>
    </row>
    <row r="2343" spans="4:16" x14ac:dyDescent="0.3">
      <c r="D2343" s="1">
        <v>2.3410099999999998</v>
      </c>
      <c r="E2343" s="1">
        <v>10.135199999999999</v>
      </c>
      <c r="F2343" s="1">
        <v>10.145300000000001</v>
      </c>
      <c r="G2343" s="1">
        <v>41.036700000000003</v>
      </c>
      <c r="O2343" s="1">
        <v>2.3410099999999998</v>
      </c>
      <c r="P2343" s="1">
        <v>10.135199999999999</v>
      </c>
    </row>
    <row r="2344" spans="4:16" x14ac:dyDescent="0.3">
      <c r="D2344" s="1">
        <v>2.3420100000000001</v>
      </c>
      <c r="E2344" s="1">
        <v>10.1454</v>
      </c>
      <c r="F2344" s="1">
        <v>10.1556</v>
      </c>
      <c r="G2344" s="1">
        <v>41.100999999999999</v>
      </c>
      <c r="O2344" s="1">
        <v>2.3420100000000001</v>
      </c>
      <c r="P2344" s="1">
        <v>10.1454</v>
      </c>
    </row>
    <row r="2345" spans="4:16" x14ac:dyDescent="0.3">
      <c r="D2345" s="1">
        <v>2.34301</v>
      </c>
      <c r="E2345" s="1">
        <v>10.1557</v>
      </c>
      <c r="F2345" s="1">
        <v>10.165800000000001</v>
      </c>
      <c r="G2345" s="1">
        <v>41.165399999999998</v>
      </c>
      <c r="O2345" s="1">
        <v>2.34301</v>
      </c>
      <c r="P2345" s="1">
        <v>10.1557</v>
      </c>
    </row>
    <row r="2346" spans="4:16" x14ac:dyDescent="0.3">
      <c r="D2346" s="1">
        <v>2.3440099999999999</v>
      </c>
      <c r="E2346" s="1">
        <v>10.166</v>
      </c>
      <c r="F2346" s="1">
        <v>10.1761</v>
      </c>
      <c r="G2346" s="1">
        <v>41.229799999999997</v>
      </c>
      <c r="O2346" s="1">
        <v>2.3440099999999999</v>
      </c>
      <c r="P2346" s="1">
        <v>10.166</v>
      </c>
    </row>
    <row r="2347" spans="4:16" x14ac:dyDescent="0.3">
      <c r="D2347" s="1">
        <v>2.3450099999999998</v>
      </c>
      <c r="E2347" s="1">
        <v>10.1762</v>
      </c>
      <c r="F2347" s="1">
        <v>10.186400000000001</v>
      </c>
      <c r="G2347" s="1">
        <v>41.294400000000003</v>
      </c>
      <c r="O2347" s="1">
        <v>2.3450099999999998</v>
      </c>
      <c r="P2347" s="1">
        <v>10.1762</v>
      </c>
    </row>
    <row r="2348" spans="4:16" x14ac:dyDescent="0.3">
      <c r="D2348" s="1">
        <v>2.3460100000000002</v>
      </c>
      <c r="E2348" s="1">
        <v>10.186500000000001</v>
      </c>
      <c r="F2348" s="1">
        <v>10.1967</v>
      </c>
      <c r="G2348" s="1">
        <v>41.359099999999998</v>
      </c>
      <c r="O2348" s="1">
        <v>2.3460100000000002</v>
      </c>
      <c r="P2348" s="1">
        <v>10.186500000000001</v>
      </c>
    </row>
    <row r="2349" spans="4:16" x14ac:dyDescent="0.3">
      <c r="D2349" s="1">
        <v>2.34701</v>
      </c>
      <c r="E2349" s="1">
        <v>10.1968</v>
      </c>
      <c r="F2349" s="1">
        <v>10.207000000000001</v>
      </c>
      <c r="G2349" s="1">
        <v>41.4238</v>
      </c>
      <c r="O2349" s="1">
        <v>2.34701</v>
      </c>
      <c r="P2349" s="1">
        <v>10.1968</v>
      </c>
    </row>
    <row r="2350" spans="4:16" x14ac:dyDescent="0.3">
      <c r="D2350" s="1">
        <v>2.3480099999999999</v>
      </c>
      <c r="E2350" s="1">
        <v>10.207100000000001</v>
      </c>
      <c r="F2350" s="1">
        <v>10.2174</v>
      </c>
      <c r="G2350" s="1">
        <v>41.488700000000001</v>
      </c>
      <c r="O2350" s="1">
        <v>2.3480099999999999</v>
      </c>
      <c r="P2350" s="1">
        <v>10.207100000000001</v>
      </c>
    </row>
    <row r="2351" spans="4:16" x14ac:dyDescent="0.3">
      <c r="D2351" s="1">
        <v>2.3490099999999998</v>
      </c>
      <c r="E2351" s="1">
        <v>10.217499999999999</v>
      </c>
      <c r="F2351" s="1">
        <v>10.2277</v>
      </c>
      <c r="G2351" s="1">
        <v>41.553699999999999</v>
      </c>
      <c r="O2351" s="1">
        <v>2.3490099999999998</v>
      </c>
      <c r="P2351" s="1">
        <v>10.217499999999999</v>
      </c>
    </row>
    <row r="2352" spans="4:16" x14ac:dyDescent="0.3">
      <c r="D2352" s="1">
        <v>2.3500100000000002</v>
      </c>
      <c r="E2352" s="1">
        <v>10.2278</v>
      </c>
      <c r="F2352" s="1">
        <v>10.238</v>
      </c>
      <c r="G2352" s="1">
        <v>41.6188</v>
      </c>
      <c r="O2352" s="1">
        <v>2.3500100000000002</v>
      </c>
      <c r="P2352" s="1">
        <v>10.2278</v>
      </c>
    </row>
    <row r="2353" spans="4:16" x14ac:dyDescent="0.3">
      <c r="D2353" s="1">
        <v>2.35101</v>
      </c>
      <c r="E2353" s="1">
        <v>10.238200000000001</v>
      </c>
      <c r="F2353" s="1">
        <v>10.2484</v>
      </c>
      <c r="G2353" s="1">
        <v>41.683900000000001</v>
      </c>
      <c r="O2353" s="1">
        <v>2.35101</v>
      </c>
      <c r="P2353" s="1">
        <v>10.238200000000001</v>
      </c>
    </row>
    <row r="2354" spans="4:16" x14ac:dyDescent="0.3">
      <c r="D2354" s="1">
        <v>2.3520099999999999</v>
      </c>
      <c r="E2354" s="1">
        <v>10.2485</v>
      </c>
      <c r="F2354" s="1">
        <v>10.258800000000001</v>
      </c>
      <c r="G2354" s="1">
        <v>41.749200000000002</v>
      </c>
      <c r="O2354" s="1">
        <v>2.3520099999999999</v>
      </c>
      <c r="P2354" s="1">
        <v>10.2485</v>
      </c>
    </row>
    <row r="2355" spans="4:16" x14ac:dyDescent="0.3">
      <c r="D2355" s="1">
        <v>2.3530099999999998</v>
      </c>
      <c r="E2355" s="1">
        <v>10.258900000000001</v>
      </c>
      <c r="F2355" s="1">
        <v>10.2692</v>
      </c>
      <c r="G2355" s="1">
        <v>41.814599999999999</v>
      </c>
      <c r="O2355" s="1">
        <v>2.3530099999999998</v>
      </c>
      <c r="P2355" s="1">
        <v>10.258900000000001</v>
      </c>
    </row>
    <row r="2356" spans="4:16" x14ac:dyDescent="0.3">
      <c r="D2356" s="1">
        <v>2.3540100000000002</v>
      </c>
      <c r="E2356" s="1">
        <v>10.269299999999999</v>
      </c>
      <c r="F2356" s="1">
        <v>10.279500000000001</v>
      </c>
      <c r="G2356" s="1">
        <v>41.880099999999999</v>
      </c>
      <c r="O2356" s="1">
        <v>2.3540100000000002</v>
      </c>
      <c r="P2356" s="1">
        <v>10.269299999999999</v>
      </c>
    </row>
    <row r="2357" spans="4:16" x14ac:dyDescent="0.3">
      <c r="D2357" s="1">
        <v>2.35501</v>
      </c>
      <c r="E2357" s="1">
        <v>10.2796</v>
      </c>
      <c r="F2357" s="1">
        <v>10.289899999999999</v>
      </c>
      <c r="G2357" s="1">
        <v>41.945700000000002</v>
      </c>
      <c r="O2357" s="1">
        <v>2.35501</v>
      </c>
      <c r="P2357" s="1">
        <v>10.2796</v>
      </c>
    </row>
    <row r="2358" spans="4:16" x14ac:dyDescent="0.3">
      <c r="D2358" s="1">
        <v>2.3560099999999999</v>
      </c>
      <c r="E2358" s="1">
        <v>10.29</v>
      </c>
      <c r="F2358" s="1">
        <v>10.3004</v>
      </c>
      <c r="G2358" s="1">
        <v>42.011400000000002</v>
      </c>
      <c r="O2358" s="1">
        <v>2.3560099999999999</v>
      </c>
      <c r="P2358" s="1">
        <v>10.29</v>
      </c>
    </row>
    <row r="2359" spans="4:16" x14ac:dyDescent="0.3">
      <c r="D2359" s="1">
        <v>2.3570099999999998</v>
      </c>
      <c r="E2359" s="1">
        <v>10.3005</v>
      </c>
      <c r="F2359" s="1">
        <v>10.3108</v>
      </c>
      <c r="G2359" s="1">
        <v>42.077199999999998</v>
      </c>
      <c r="O2359" s="1">
        <v>2.3570099999999998</v>
      </c>
      <c r="P2359" s="1">
        <v>10.3005</v>
      </c>
    </row>
    <row r="2360" spans="4:16" x14ac:dyDescent="0.3">
      <c r="D2360" s="1">
        <v>2.3580100000000002</v>
      </c>
      <c r="E2360" s="1">
        <v>10.3109</v>
      </c>
      <c r="F2360" s="1">
        <v>10.321199999999999</v>
      </c>
      <c r="G2360" s="1">
        <v>42.143099999999997</v>
      </c>
      <c r="O2360" s="1">
        <v>2.3580100000000002</v>
      </c>
      <c r="P2360" s="1">
        <v>10.3109</v>
      </c>
    </row>
    <row r="2361" spans="4:16" x14ac:dyDescent="0.3">
      <c r="D2361" s="1">
        <v>2.3590100000000001</v>
      </c>
      <c r="E2361" s="1">
        <v>10.321300000000001</v>
      </c>
      <c r="F2361" s="1">
        <v>10.3317</v>
      </c>
      <c r="G2361" s="1">
        <v>42.209099999999999</v>
      </c>
      <c r="O2361" s="1">
        <v>2.3590100000000001</v>
      </c>
      <c r="P2361" s="1">
        <v>10.321300000000001</v>
      </c>
    </row>
    <row r="2362" spans="4:16" x14ac:dyDescent="0.3">
      <c r="D2362" s="1">
        <v>2.3600099999999999</v>
      </c>
      <c r="E2362" s="1">
        <v>10.331799999999999</v>
      </c>
      <c r="F2362" s="1">
        <v>10.3421</v>
      </c>
      <c r="G2362" s="1">
        <v>42.275199999999998</v>
      </c>
      <c r="O2362" s="1">
        <v>2.3600099999999999</v>
      </c>
      <c r="P2362" s="1">
        <v>10.331799999999999</v>
      </c>
    </row>
    <row r="2363" spans="4:16" x14ac:dyDescent="0.3">
      <c r="D2363" s="1">
        <v>2.3610099999999998</v>
      </c>
      <c r="E2363" s="1">
        <v>10.3422</v>
      </c>
      <c r="F2363" s="1">
        <v>10.352600000000001</v>
      </c>
      <c r="G2363" s="1">
        <v>42.3414</v>
      </c>
      <c r="O2363" s="1">
        <v>2.3610099999999998</v>
      </c>
      <c r="P2363" s="1">
        <v>10.3422</v>
      </c>
    </row>
    <row r="2364" spans="4:16" x14ac:dyDescent="0.3">
      <c r="D2364" s="1">
        <v>2.3620100000000002</v>
      </c>
      <c r="E2364" s="1">
        <v>10.3527</v>
      </c>
      <c r="F2364" s="1">
        <v>10.363099999999999</v>
      </c>
      <c r="G2364" s="1">
        <v>42.407800000000002</v>
      </c>
      <c r="O2364" s="1">
        <v>2.3620100000000002</v>
      </c>
      <c r="P2364" s="1">
        <v>10.3527</v>
      </c>
    </row>
    <row r="2365" spans="4:16" x14ac:dyDescent="0.3">
      <c r="D2365" s="1">
        <v>2.3630100000000001</v>
      </c>
      <c r="E2365" s="1">
        <v>10.363200000000001</v>
      </c>
      <c r="F2365" s="1">
        <v>10.3736</v>
      </c>
      <c r="G2365" s="1">
        <v>42.474200000000003</v>
      </c>
      <c r="O2365" s="1">
        <v>2.3630100000000001</v>
      </c>
      <c r="P2365" s="1">
        <v>10.363200000000001</v>
      </c>
    </row>
    <row r="2366" spans="4:16" x14ac:dyDescent="0.3">
      <c r="D2366" s="1">
        <v>2.3640099999999999</v>
      </c>
      <c r="E2366" s="1">
        <v>10.373699999999999</v>
      </c>
      <c r="F2366" s="1">
        <v>10.3841</v>
      </c>
      <c r="G2366" s="1">
        <v>42.540700000000001</v>
      </c>
      <c r="O2366" s="1">
        <v>2.3640099999999999</v>
      </c>
      <c r="P2366" s="1">
        <v>10.373699999999999</v>
      </c>
    </row>
    <row r="2367" spans="4:16" x14ac:dyDescent="0.3">
      <c r="D2367" s="1">
        <v>2.3650099999999998</v>
      </c>
      <c r="E2367" s="1">
        <v>10.3842</v>
      </c>
      <c r="F2367" s="1">
        <v>10.394600000000001</v>
      </c>
      <c r="G2367" s="1">
        <v>42.607399999999998</v>
      </c>
      <c r="O2367" s="1">
        <v>2.3650099999999998</v>
      </c>
      <c r="P2367" s="1">
        <v>10.3842</v>
      </c>
    </row>
    <row r="2368" spans="4:16" x14ac:dyDescent="0.3">
      <c r="D2368" s="1">
        <v>2.3660100000000002</v>
      </c>
      <c r="E2368" s="1">
        <v>10.3947</v>
      </c>
      <c r="F2368" s="1">
        <v>10.405099999999999</v>
      </c>
      <c r="G2368" s="1">
        <v>42.674100000000003</v>
      </c>
      <c r="O2368" s="1">
        <v>2.3660100000000002</v>
      </c>
      <c r="P2368" s="1">
        <v>10.3947</v>
      </c>
    </row>
    <row r="2369" spans="4:16" x14ac:dyDescent="0.3">
      <c r="D2369" s="1">
        <v>2.3670100000000001</v>
      </c>
      <c r="E2369" s="1">
        <v>10.405200000000001</v>
      </c>
      <c r="F2369" s="1">
        <v>10.4156</v>
      </c>
      <c r="G2369" s="1">
        <v>42.741</v>
      </c>
      <c r="O2369" s="1">
        <v>2.3670100000000001</v>
      </c>
      <c r="P2369" s="1">
        <v>10.405200000000001</v>
      </c>
    </row>
    <row r="2370" spans="4:16" x14ac:dyDescent="0.3">
      <c r="D2370" s="1">
        <v>2.3680099999999999</v>
      </c>
      <c r="E2370" s="1">
        <v>10.415699999999999</v>
      </c>
      <c r="F2370" s="1">
        <v>10.4262</v>
      </c>
      <c r="G2370" s="1">
        <v>42.807899999999997</v>
      </c>
      <c r="O2370" s="1">
        <v>2.3680099999999999</v>
      </c>
      <c r="P2370" s="1">
        <v>10.415699999999999</v>
      </c>
    </row>
    <row r="2371" spans="4:16" x14ac:dyDescent="0.3">
      <c r="D2371" s="1">
        <v>2.3690099999999998</v>
      </c>
      <c r="E2371" s="1">
        <v>10.426299999999999</v>
      </c>
      <c r="F2371" s="1">
        <v>10.4367</v>
      </c>
      <c r="G2371" s="1">
        <v>42.875</v>
      </c>
      <c r="O2371" s="1">
        <v>2.3690099999999998</v>
      </c>
      <c r="P2371" s="1">
        <v>10.426299999999999</v>
      </c>
    </row>
    <row r="2372" spans="4:16" x14ac:dyDescent="0.3">
      <c r="D2372" s="1">
        <v>2.3700100000000002</v>
      </c>
      <c r="E2372" s="1">
        <v>10.4368</v>
      </c>
      <c r="F2372" s="1">
        <v>10.4473</v>
      </c>
      <c r="G2372" s="1">
        <v>42.9422</v>
      </c>
      <c r="O2372" s="1">
        <v>2.3700100000000002</v>
      </c>
      <c r="P2372" s="1">
        <v>10.4368</v>
      </c>
    </row>
    <row r="2373" spans="4:16" x14ac:dyDescent="0.3">
      <c r="D2373" s="1">
        <v>2.3710100000000001</v>
      </c>
      <c r="E2373" s="1">
        <v>10.4474</v>
      </c>
      <c r="F2373" s="1">
        <v>10.4579</v>
      </c>
      <c r="G2373" s="1">
        <v>43.009399999999999</v>
      </c>
      <c r="O2373" s="1">
        <v>2.3710100000000001</v>
      </c>
      <c r="P2373" s="1">
        <v>10.4474</v>
      </c>
    </row>
    <row r="2374" spans="4:16" x14ac:dyDescent="0.3">
      <c r="D2374" s="1">
        <v>2.37201</v>
      </c>
      <c r="E2374" s="1">
        <v>10.458</v>
      </c>
      <c r="F2374" s="1">
        <v>10.468500000000001</v>
      </c>
      <c r="G2374" s="1">
        <v>43.076799999999999</v>
      </c>
      <c r="O2374" s="1">
        <v>2.37201</v>
      </c>
      <c r="P2374" s="1">
        <v>10.458</v>
      </c>
    </row>
    <row r="2375" spans="4:16" x14ac:dyDescent="0.3">
      <c r="D2375" s="1">
        <v>2.3730099999999998</v>
      </c>
      <c r="E2375" s="1">
        <v>10.4686</v>
      </c>
      <c r="F2375" s="1">
        <v>10.479100000000001</v>
      </c>
      <c r="G2375" s="1">
        <v>43.144300000000001</v>
      </c>
      <c r="O2375" s="1">
        <v>2.3730099999999998</v>
      </c>
      <c r="P2375" s="1">
        <v>10.4686</v>
      </c>
    </row>
    <row r="2376" spans="4:16" x14ac:dyDescent="0.3">
      <c r="D2376" s="1">
        <v>2.3740100000000002</v>
      </c>
      <c r="E2376" s="1">
        <v>10.479200000000001</v>
      </c>
      <c r="F2376" s="1">
        <v>10.489699999999999</v>
      </c>
      <c r="G2376" s="1">
        <v>43.2119</v>
      </c>
      <c r="O2376" s="1">
        <v>2.3740100000000002</v>
      </c>
      <c r="P2376" s="1">
        <v>10.479200000000001</v>
      </c>
    </row>
    <row r="2377" spans="4:16" x14ac:dyDescent="0.3">
      <c r="D2377" s="1">
        <v>2.3750100000000001</v>
      </c>
      <c r="E2377" s="1">
        <v>10.489800000000001</v>
      </c>
      <c r="F2377" s="1">
        <v>10.500299999999999</v>
      </c>
      <c r="G2377" s="1">
        <v>43.279600000000002</v>
      </c>
      <c r="O2377" s="1">
        <v>2.3750100000000001</v>
      </c>
      <c r="P2377" s="1">
        <v>10.489800000000001</v>
      </c>
    </row>
    <row r="2378" spans="4:16" x14ac:dyDescent="0.3">
      <c r="D2378" s="1">
        <v>2.37601</v>
      </c>
      <c r="E2378" s="1">
        <v>10.500400000000001</v>
      </c>
      <c r="F2378" s="1">
        <v>10.510899999999999</v>
      </c>
      <c r="G2378" s="1">
        <v>43.3474</v>
      </c>
      <c r="O2378" s="1">
        <v>2.37601</v>
      </c>
      <c r="P2378" s="1">
        <v>10.500400000000001</v>
      </c>
    </row>
    <row r="2379" spans="4:16" x14ac:dyDescent="0.3">
      <c r="D2379" s="1">
        <v>2.3770099999999998</v>
      </c>
      <c r="E2379" s="1">
        <v>10.510999999999999</v>
      </c>
      <c r="F2379" s="1">
        <v>10.521599999999999</v>
      </c>
      <c r="G2379" s="1">
        <v>43.415300000000002</v>
      </c>
      <c r="O2379" s="1">
        <v>2.3770099999999998</v>
      </c>
      <c r="P2379" s="1">
        <v>10.510999999999999</v>
      </c>
    </row>
    <row r="2380" spans="4:16" x14ac:dyDescent="0.3">
      <c r="D2380" s="1">
        <v>2.3780100000000002</v>
      </c>
      <c r="E2380" s="1">
        <v>10.521699999999999</v>
      </c>
      <c r="F2380" s="1">
        <v>10.532299999999999</v>
      </c>
      <c r="G2380" s="1">
        <v>43.4833</v>
      </c>
      <c r="O2380" s="1">
        <v>2.3780100000000002</v>
      </c>
      <c r="P2380" s="1">
        <v>10.521699999999999</v>
      </c>
    </row>
    <row r="2381" spans="4:16" x14ac:dyDescent="0.3">
      <c r="D2381" s="1">
        <v>2.3790100000000001</v>
      </c>
      <c r="E2381" s="1">
        <v>10.532299999999999</v>
      </c>
      <c r="F2381" s="1">
        <v>10.542899999999999</v>
      </c>
      <c r="G2381" s="1">
        <v>43.551499999999997</v>
      </c>
      <c r="O2381" s="1">
        <v>2.3790100000000001</v>
      </c>
      <c r="P2381" s="1">
        <v>10.532299999999999</v>
      </c>
    </row>
    <row r="2382" spans="4:16" x14ac:dyDescent="0.3">
      <c r="D2382" s="1">
        <v>2.38001</v>
      </c>
      <c r="E2382" s="1">
        <v>10.542999999999999</v>
      </c>
      <c r="F2382" s="1">
        <v>10.553599999999999</v>
      </c>
      <c r="G2382" s="1">
        <v>43.619700000000002</v>
      </c>
      <c r="O2382" s="1">
        <v>2.38001</v>
      </c>
      <c r="P2382" s="1">
        <v>10.542999999999999</v>
      </c>
    </row>
    <row r="2383" spans="4:16" x14ac:dyDescent="0.3">
      <c r="D2383" s="1">
        <v>2.3810099999999998</v>
      </c>
      <c r="E2383" s="1">
        <v>10.553699999999999</v>
      </c>
      <c r="F2383" s="1">
        <v>10.564299999999999</v>
      </c>
      <c r="G2383" s="1">
        <v>43.688000000000002</v>
      </c>
      <c r="O2383" s="1">
        <v>2.3810099999999998</v>
      </c>
      <c r="P2383" s="1">
        <v>10.553699999999999</v>
      </c>
    </row>
    <row r="2384" spans="4:16" x14ac:dyDescent="0.3">
      <c r="D2384" s="1">
        <v>2.3820100000000002</v>
      </c>
      <c r="E2384" s="1">
        <v>10.564399999999999</v>
      </c>
      <c r="F2384" s="1">
        <v>10.574999999999999</v>
      </c>
      <c r="G2384" s="1">
        <v>43.756500000000003</v>
      </c>
      <c r="O2384" s="1">
        <v>2.3820100000000002</v>
      </c>
      <c r="P2384" s="1">
        <v>10.564399999999999</v>
      </c>
    </row>
    <row r="2385" spans="4:16" x14ac:dyDescent="0.3">
      <c r="D2385" s="1">
        <v>2.3830100000000001</v>
      </c>
      <c r="E2385" s="1">
        <v>10.575100000000001</v>
      </c>
      <c r="F2385" s="1">
        <v>10.585699999999999</v>
      </c>
      <c r="G2385" s="1">
        <v>43.825099999999999</v>
      </c>
      <c r="O2385" s="1">
        <v>2.3830100000000001</v>
      </c>
      <c r="P2385" s="1">
        <v>10.575100000000001</v>
      </c>
    </row>
    <row r="2386" spans="4:16" x14ac:dyDescent="0.3">
      <c r="D2386" s="1">
        <v>2.38401</v>
      </c>
      <c r="E2386" s="1">
        <v>10.585800000000001</v>
      </c>
      <c r="F2386" s="1">
        <v>10.596399999999999</v>
      </c>
      <c r="G2386" s="1">
        <v>43.893700000000003</v>
      </c>
      <c r="O2386" s="1">
        <v>2.38401</v>
      </c>
      <c r="P2386" s="1">
        <v>10.585800000000001</v>
      </c>
    </row>
    <row r="2387" spans="4:16" x14ac:dyDescent="0.3">
      <c r="D2387" s="1">
        <v>2.3850099999999999</v>
      </c>
      <c r="E2387" s="1">
        <v>10.596500000000001</v>
      </c>
      <c r="F2387" s="1">
        <v>10.607200000000001</v>
      </c>
      <c r="G2387" s="1">
        <v>43.962499999999999</v>
      </c>
      <c r="O2387" s="1">
        <v>2.3850099999999999</v>
      </c>
      <c r="P2387" s="1">
        <v>10.596500000000001</v>
      </c>
    </row>
    <row r="2388" spans="4:16" x14ac:dyDescent="0.3">
      <c r="D2388" s="1">
        <v>2.3860100000000002</v>
      </c>
      <c r="E2388" s="1">
        <v>10.6073</v>
      </c>
      <c r="F2388" s="1">
        <v>10.617900000000001</v>
      </c>
      <c r="G2388" s="1">
        <v>44.031399999999998</v>
      </c>
      <c r="O2388" s="1">
        <v>2.3860100000000002</v>
      </c>
      <c r="P2388" s="1">
        <v>10.6073</v>
      </c>
    </row>
    <row r="2389" spans="4:16" x14ac:dyDescent="0.3">
      <c r="D2389" s="1">
        <v>2.3870100000000001</v>
      </c>
      <c r="E2389" s="1">
        <v>10.618</v>
      </c>
      <c r="F2389" s="1">
        <v>10.6287</v>
      </c>
      <c r="G2389" s="1">
        <v>44.1004</v>
      </c>
      <c r="O2389" s="1">
        <v>2.3870100000000001</v>
      </c>
      <c r="P2389" s="1">
        <v>10.618</v>
      </c>
    </row>
    <row r="2390" spans="4:16" x14ac:dyDescent="0.3">
      <c r="D2390" s="1">
        <v>2.38801</v>
      </c>
      <c r="E2390" s="1">
        <v>10.6288</v>
      </c>
      <c r="F2390" s="1">
        <v>10.6395</v>
      </c>
      <c r="G2390" s="1">
        <v>44.169499999999999</v>
      </c>
      <c r="O2390" s="1">
        <v>2.38801</v>
      </c>
      <c r="P2390" s="1">
        <v>10.6288</v>
      </c>
    </row>
    <row r="2391" spans="4:16" x14ac:dyDescent="0.3">
      <c r="D2391" s="1">
        <v>2.3890099999999999</v>
      </c>
      <c r="E2391" s="1">
        <v>10.6395</v>
      </c>
      <c r="F2391" s="1">
        <v>10.6502</v>
      </c>
      <c r="G2391" s="1">
        <v>44.238700000000001</v>
      </c>
      <c r="O2391" s="1">
        <v>2.3890099999999999</v>
      </c>
      <c r="P2391" s="1">
        <v>10.6395</v>
      </c>
    </row>
    <row r="2392" spans="4:16" x14ac:dyDescent="0.3">
      <c r="D2392" s="1">
        <v>2.3900100000000002</v>
      </c>
      <c r="E2392" s="1">
        <v>10.6503</v>
      </c>
      <c r="F2392" s="1">
        <v>10.661</v>
      </c>
      <c r="G2392" s="1">
        <v>44.308</v>
      </c>
      <c r="O2392" s="1">
        <v>2.3900100000000002</v>
      </c>
      <c r="P2392" s="1">
        <v>10.6503</v>
      </c>
    </row>
    <row r="2393" spans="4:16" x14ac:dyDescent="0.3">
      <c r="D2393" s="1">
        <v>2.3910100000000001</v>
      </c>
      <c r="E2393" s="1">
        <v>10.661099999999999</v>
      </c>
      <c r="F2393" s="1">
        <v>10.671799999999999</v>
      </c>
      <c r="G2393" s="1">
        <v>44.377499999999998</v>
      </c>
      <c r="O2393" s="1">
        <v>2.3910100000000001</v>
      </c>
      <c r="P2393" s="1">
        <v>10.661099999999999</v>
      </c>
    </row>
    <row r="2394" spans="4:16" x14ac:dyDescent="0.3">
      <c r="D2394" s="1">
        <v>2.39201</v>
      </c>
      <c r="E2394" s="1">
        <v>10.671900000000001</v>
      </c>
      <c r="F2394" s="1">
        <v>10.682600000000001</v>
      </c>
      <c r="G2394" s="1">
        <v>44.447000000000003</v>
      </c>
      <c r="O2394" s="1">
        <v>2.39201</v>
      </c>
      <c r="P2394" s="1">
        <v>10.671900000000001</v>
      </c>
    </row>
    <row r="2395" spans="4:16" x14ac:dyDescent="0.3">
      <c r="D2395" s="1">
        <v>2.3930099999999999</v>
      </c>
      <c r="E2395" s="1">
        <v>10.682700000000001</v>
      </c>
      <c r="F2395" s="1">
        <v>10.6935</v>
      </c>
      <c r="G2395" s="1">
        <v>44.5167</v>
      </c>
      <c r="O2395" s="1">
        <v>2.3930099999999999</v>
      </c>
      <c r="P2395" s="1">
        <v>10.682700000000001</v>
      </c>
    </row>
    <row r="2396" spans="4:16" x14ac:dyDescent="0.3">
      <c r="D2396" s="1">
        <v>2.3940100000000002</v>
      </c>
      <c r="E2396" s="1">
        <v>10.6936</v>
      </c>
      <c r="F2396" s="1">
        <v>10.7043</v>
      </c>
      <c r="G2396" s="1">
        <v>44.586399999999998</v>
      </c>
      <c r="O2396" s="1">
        <v>2.3940100000000002</v>
      </c>
      <c r="P2396" s="1">
        <v>10.6936</v>
      </c>
    </row>
    <row r="2397" spans="4:16" x14ac:dyDescent="0.3">
      <c r="D2397" s="1">
        <v>2.3950100000000001</v>
      </c>
      <c r="E2397" s="1">
        <v>10.7044</v>
      </c>
      <c r="F2397" s="1">
        <v>10.715199999999999</v>
      </c>
      <c r="G2397" s="1">
        <v>44.656300000000002</v>
      </c>
      <c r="O2397" s="1">
        <v>2.3950100000000001</v>
      </c>
      <c r="P2397" s="1">
        <v>10.7044</v>
      </c>
    </row>
    <row r="2398" spans="4:16" x14ac:dyDescent="0.3">
      <c r="D2398" s="1">
        <v>2.39601</v>
      </c>
      <c r="E2398" s="1">
        <v>10.715199999999999</v>
      </c>
      <c r="F2398" s="1">
        <v>10.726000000000001</v>
      </c>
      <c r="G2398" s="1">
        <v>44.726300000000002</v>
      </c>
      <c r="O2398" s="1">
        <v>2.39601</v>
      </c>
      <c r="P2398" s="1">
        <v>10.715199999999999</v>
      </c>
    </row>
    <row r="2399" spans="4:16" x14ac:dyDescent="0.3">
      <c r="D2399" s="1">
        <v>2.3970099999999999</v>
      </c>
      <c r="E2399" s="1">
        <v>10.726100000000001</v>
      </c>
      <c r="F2399" s="1">
        <v>10.7369</v>
      </c>
      <c r="G2399" s="1">
        <v>44.796399999999998</v>
      </c>
      <c r="O2399" s="1">
        <v>2.3970099999999999</v>
      </c>
      <c r="P2399" s="1">
        <v>10.726100000000001</v>
      </c>
    </row>
    <row r="2400" spans="4:16" x14ac:dyDescent="0.3">
      <c r="D2400" s="1">
        <v>2.3980100000000002</v>
      </c>
      <c r="E2400" s="1">
        <v>10.737</v>
      </c>
      <c r="F2400" s="1">
        <v>10.7478</v>
      </c>
      <c r="G2400" s="1">
        <v>44.866599999999998</v>
      </c>
      <c r="O2400" s="1">
        <v>2.3980100000000002</v>
      </c>
      <c r="P2400" s="1">
        <v>10.737</v>
      </c>
    </row>
    <row r="2401" spans="4:16" x14ac:dyDescent="0.3">
      <c r="D2401" s="1">
        <v>2.3990100000000001</v>
      </c>
      <c r="E2401" s="1">
        <v>10.7479</v>
      </c>
      <c r="F2401" s="1">
        <v>10.758699999999999</v>
      </c>
      <c r="G2401" s="1">
        <v>44.936900000000001</v>
      </c>
      <c r="O2401" s="1">
        <v>2.3990100000000001</v>
      </c>
      <c r="P2401" s="1">
        <v>10.7479</v>
      </c>
    </row>
    <row r="2402" spans="4:16" x14ac:dyDescent="0.3">
      <c r="D2402" s="1">
        <v>2.40001</v>
      </c>
      <c r="E2402" s="1">
        <v>10.758800000000001</v>
      </c>
      <c r="F2402" s="1">
        <v>10.769600000000001</v>
      </c>
      <c r="G2402" s="1">
        <v>45.007300000000001</v>
      </c>
      <c r="O2402" s="1">
        <v>2.40001</v>
      </c>
      <c r="P2402" s="1">
        <v>10.758800000000001</v>
      </c>
    </row>
    <row r="2403" spans="4:16" x14ac:dyDescent="0.3">
      <c r="D2403" s="1">
        <v>2.4010099999999999</v>
      </c>
      <c r="E2403" s="1">
        <v>10.7697</v>
      </c>
      <c r="F2403" s="1">
        <v>10.7805</v>
      </c>
      <c r="G2403" s="1">
        <v>45.0779</v>
      </c>
      <c r="O2403" s="1">
        <v>2.4010099999999999</v>
      </c>
      <c r="P2403" s="1">
        <v>10.7697</v>
      </c>
    </row>
    <row r="2404" spans="4:16" x14ac:dyDescent="0.3">
      <c r="D2404" s="1">
        <v>2.4020100000000002</v>
      </c>
      <c r="E2404" s="1">
        <v>10.7806</v>
      </c>
      <c r="F2404" s="1">
        <v>10.791399999999999</v>
      </c>
      <c r="G2404" s="1">
        <v>45.148499999999999</v>
      </c>
      <c r="O2404" s="1">
        <v>2.4020100000000002</v>
      </c>
      <c r="P2404" s="1">
        <v>10.7806</v>
      </c>
    </row>
    <row r="2405" spans="4:16" x14ac:dyDescent="0.3">
      <c r="D2405" s="1">
        <v>2.4030100000000001</v>
      </c>
      <c r="E2405" s="1">
        <v>10.791499999999999</v>
      </c>
      <c r="F2405" s="1">
        <v>10.8024</v>
      </c>
      <c r="G2405" s="1">
        <v>45.219299999999997</v>
      </c>
      <c r="O2405" s="1">
        <v>2.4030100000000001</v>
      </c>
      <c r="P2405" s="1">
        <v>10.791499999999999</v>
      </c>
    </row>
    <row r="2406" spans="4:16" x14ac:dyDescent="0.3">
      <c r="D2406" s="1">
        <v>2.40401</v>
      </c>
      <c r="E2406" s="1">
        <v>10.8025</v>
      </c>
      <c r="F2406" s="1">
        <v>10.8133</v>
      </c>
      <c r="G2406" s="1">
        <v>45.290100000000002</v>
      </c>
      <c r="O2406" s="1">
        <v>2.40401</v>
      </c>
      <c r="P2406" s="1">
        <v>10.8025</v>
      </c>
    </row>
    <row r="2407" spans="4:16" x14ac:dyDescent="0.3">
      <c r="D2407" s="1">
        <v>2.4050099999999999</v>
      </c>
      <c r="E2407" s="1">
        <v>10.8134</v>
      </c>
      <c r="F2407" s="1">
        <v>10.824299999999999</v>
      </c>
      <c r="G2407" s="1">
        <v>45.3611</v>
      </c>
      <c r="O2407" s="1">
        <v>2.4050099999999999</v>
      </c>
      <c r="P2407" s="1">
        <v>10.8134</v>
      </c>
    </row>
    <row r="2408" spans="4:16" x14ac:dyDescent="0.3">
      <c r="D2408" s="1">
        <v>2.4060100000000002</v>
      </c>
      <c r="E2408" s="1">
        <v>10.824400000000001</v>
      </c>
      <c r="F2408" s="1">
        <v>10.8353</v>
      </c>
      <c r="G2408" s="1">
        <v>45.432200000000002</v>
      </c>
      <c r="O2408" s="1">
        <v>2.4060100000000002</v>
      </c>
      <c r="P2408" s="1">
        <v>10.824400000000001</v>
      </c>
    </row>
    <row r="2409" spans="4:16" x14ac:dyDescent="0.3">
      <c r="D2409" s="1">
        <v>2.4070100000000001</v>
      </c>
      <c r="E2409" s="1">
        <v>10.8354</v>
      </c>
      <c r="F2409" s="1">
        <v>10.846299999999999</v>
      </c>
      <c r="G2409" s="1">
        <v>45.503399999999999</v>
      </c>
      <c r="O2409" s="1">
        <v>2.4070100000000001</v>
      </c>
      <c r="P2409" s="1">
        <v>10.8354</v>
      </c>
    </row>
    <row r="2410" spans="4:16" x14ac:dyDescent="0.3">
      <c r="D2410" s="1">
        <v>2.40801</v>
      </c>
      <c r="E2410" s="1">
        <v>10.846299999999999</v>
      </c>
      <c r="F2410" s="1">
        <v>10.8573</v>
      </c>
      <c r="G2410" s="1">
        <v>45.574800000000003</v>
      </c>
      <c r="O2410" s="1">
        <v>2.40801</v>
      </c>
      <c r="P2410" s="1">
        <v>10.846299999999999</v>
      </c>
    </row>
    <row r="2411" spans="4:16" x14ac:dyDescent="0.3">
      <c r="D2411" s="1">
        <v>2.4090099999999999</v>
      </c>
      <c r="E2411" s="1">
        <v>10.8573</v>
      </c>
      <c r="F2411" s="1">
        <v>10.8683</v>
      </c>
      <c r="G2411" s="1">
        <v>45.6462</v>
      </c>
      <c r="O2411" s="1">
        <v>2.4090099999999999</v>
      </c>
      <c r="P2411" s="1">
        <v>10.8573</v>
      </c>
    </row>
    <row r="2412" spans="4:16" x14ac:dyDescent="0.3">
      <c r="D2412" s="1">
        <v>2.4100100000000002</v>
      </c>
      <c r="E2412" s="1">
        <v>10.868399999999999</v>
      </c>
      <c r="F2412" s="1">
        <v>10.879300000000001</v>
      </c>
      <c r="G2412" s="1">
        <v>45.717700000000001</v>
      </c>
      <c r="O2412" s="1">
        <v>2.4100100000000002</v>
      </c>
      <c r="P2412" s="1">
        <v>10.868399999999999</v>
      </c>
    </row>
    <row r="2413" spans="4:16" x14ac:dyDescent="0.3">
      <c r="D2413" s="1">
        <v>2.4110100000000001</v>
      </c>
      <c r="E2413" s="1">
        <v>10.8794</v>
      </c>
      <c r="F2413" s="1">
        <v>10.8904</v>
      </c>
      <c r="G2413" s="1">
        <v>45.789400000000001</v>
      </c>
      <c r="O2413" s="1">
        <v>2.4110100000000001</v>
      </c>
      <c r="P2413" s="1">
        <v>10.8794</v>
      </c>
    </row>
    <row r="2414" spans="4:16" x14ac:dyDescent="0.3">
      <c r="D2414" s="1">
        <v>2.41201</v>
      </c>
      <c r="E2414" s="1">
        <v>10.8904</v>
      </c>
      <c r="F2414" s="1">
        <v>10.901400000000001</v>
      </c>
      <c r="G2414" s="1">
        <v>45.861199999999997</v>
      </c>
      <c r="O2414" s="1">
        <v>2.41201</v>
      </c>
      <c r="P2414" s="1">
        <v>10.8904</v>
      </c>
    </row>
    <row r="2415" spans="4:16" x14ac:dyDescent="0.3">
      <c r="D2415" s="1">
        <v>2.4130099999999999</v>
      </c>
      <c r="E2415" s="1">
        <v>10.9015</v>
      </c>
      <c r="F2415" s="1">
        <v>10.9125</v>
      </c>
      <c r="G2415" s="1">
        <v>45.933100000000003</v>
      </c>
      <c r="O2415" s="1">
        <v>2.4130099999999999</v>
      </c>
      <c r="P2415" s="1">
        <v>10.9015</v>
      </c>
    </row>
    <row r="2416" spans="4:16" x14ac:dyDescent="0.3">
      <c r="D2416" s="1">
        <v>2.4140100000000002</v>
      </c>
      <c r="E2416" s="1">
        <v>10.9125</v>
      </c>
      <c r="F2416" s="1">
        <v>10.923500000000001</v>
      </c>
      <c r="G2416" s="1">
        <v>46.005099999999999</v>
      </c>
      <c r="O2416" s="1">
        <v>2.4140100000000002</v>
      </c>
      <c r="P2416" s="1">
        <v>10.9125</v>
      </c>
    </row>
    <row r="2417" spans="4:16" x14ac:dyDescent="0.3">
      <c r="D2417" s="1">
        <v>2.4150100000000001</v>
      </c>
      <c r="E2417" s="1">
        <v>10.9236</v>
      </c>
      <c r="F2417" s="1">
        <v>10.9346</v>
      </c>
      <c r="G2417" s="1">
        <v>46.077199999999998</v>
      </c>
      <c r="O2417" s="1">
        <v>2.4150100000000001</v>
      </c>
      <c r="P2417" s="1">
        <v>10.9236</v>
      </c>
    </row>
    <row r="2418" spans="4:16" x14ac:dyDescent="0.3">
      <c r="D2418" s="1">
        <v>2.41601</v>
      </c>
      <c r="E2418" s="1">
        <v>10.934699999999999</v>
      </c>
      <c r="F2418" s="1">
        <v>10.9457</v>
      </c>
      <c r="G2418" s="1">
        <v>46.1494</v>
      </c>
      <c r="O2418" s="1">
        <v>2.41601</v>
      </c>
      <c r="P2418" s="1">
        <v>10.934699999999999</v>
      </c>
    </row>
    <row r="2419" spans="4:16" x14ac:dyDescent="0.3">
      <c r="D2419" s="1">
        <v>2.4170099999999999</v>
      </c>
      <c r="E2419" s="1">
        <v>10.9458</v>
      </c>
      <c r="F2419" s="1">
        <v>10.956799999999999</v>
      </c>
      <c r="G2419" s="1">
        <v>46.221699999999998</v>
      </c>
      <c r="O2419" s="1">
        <v>2.4170099999999999</v>
      </c>
      <c r="P2419" s="1">
        <v>10.9458</v>
      </c>
    </row>
    <row r="2420" spans="4:16" x14ac:dyDescent="0.3">
      <c r="D2420" s="1">
        <v>2.4180100000000002</v>
      </c>
      <c r="E2420" s="1">
        <v>10.956899999999999</v>
      </c>
      <c r="F2420" s="1">
        <v>10.9679</v>
      </c>
      <c r="G2420" s="1">
        <v>46.294199999999996</v>
      </c>
      <c r="O2420" s="1">
        <v>2.4180100000000002</v>
      </c>
      <c r="P2420" s="1">
        <v>10.956899999999999</v>
      </c>
    </row>
    <row r="2421" spans="4:16" x14ac:dyDescent="0.3">
      <c r="D2421" s="1">
        <v>2.4190100000000001</v>
      </c>
      <c r="E2421" s="1">
        <v>10.968</v>
      </c>
      <c r="F2421" s="1">
        <v>10.979100000000001</v>
      </c>
      <c r="G2421" s="1">
        <v>46.366799999999998</v>
      </c>
      <c r="O2421" s="1">
        <v>2.4190100000000001</v>
      </c>
      <c r="P2421" s="1">
        <v>10.968</v>
      </c>
    </row>
    <row r="2422" spans="4:16" x14ac:dyDescent="0.3">
      <c r="D2422" s="1">
        <v>2.42001</v>
      </c>
      <c r="E2422" s="1">
        <v>10.979100000000001</v>
      </c>
      <c r="F2422" s="1">
        <v>10.9902</v>
      </c>
      <c r="G2422" s="1">
        <v>46.439399999999999</v>
      </c>
      <c r="O2422" s="1">
        <v>2.42001</v>
      </c>
      <c r="P2422" s="1">
        <v>10.979100000000001</v>
      </c>
    </row>
    <row r="2423" spans="4:16" x14ac:dyDescent="0.3">
      <c r="D2423" s="1">
        <v>2.4210099999999999</v>
      </c>
      <c r="E2423" s="1">
        <v>10.9903</v>
      </c>
      <c r="F2423" s="1">
        <v>11.0014</v>
      </c>
      <c r="G2423" s="1">
        <v>46.5122</v>
      </c>
      <c r="O2423" s="1">
        <v>2.4210099999999999</v>
      </c>
      <c r="P2423" s="1">
        <v>10.9903</v>
      </c>
    </row>
    <row r="2424" spans="4:16" x14ac:dyDescent="0.3">
      <c r="D2424" s="1">
        <v>2.4220100000000002</v>
      </c>
      <c r="E2424" s="1">
        <v>11.0014</v>
      </c>
      <c r="F2424" s="1">
        <v>11.012499999999999</v>
      </c>
      <c r="G2424" s="1">
        <v>46.5852</v>
      </c>
      <c r="O2424" s="1">
        <v>2.4220100000000002</v>
      </c>
      <c r="P2424" s="1">
        <v>11.0014</v>
      </c>
    </row>
    <row r="2425" spans="4:16" x14ac:dyDescent="0.3">
      <c r="D2425" s="1">
        <v>2.4230100000000001</v>
      </c>
      <c r="E2425" s="1">
        <v>11.012600000000001</v>
      </c>
      <c r="F2425" s="1">
        <v>11.0237</v>
      </c>
      <c r="G2425" s="1">
        <v>46.658200000000001</v>
      </c>
      <c r="O2425" s="1">
        <v>2.4230100000000001</v>
      </c>
      <c r="P2425" s="1">
        <v>11.012600000000001</v>
      </c>
    </row>
    <row r="2426" spans="4:16" x14ac:dyDescent="0.3">
      <c r="D2426" s="1">
        <v>2.42401</v>
      </c>
      <c r="E2426" s="1">
        <v>11.0237</v>
      </c>
      <c r="F2426" s="1">
        <v>11.0349</v>
      </c>
      <c r="G2426" s="1">
        <v>46.731299999999997</v>
      </c>
      <c r="O2426" s="1">
        <v>2.42401</v>
      </c>
      <c r="P2426" s="1">
        <v>11.0237</v>
      </c>
    </row>
    <row r="2427" spans="4:16" x14ac:dyDescent="0.3">
      <c r="D2427" s="1">
        <v>2.4250099999999999</v>
      </c>
      <c r="E2427" s="1">
        <v>11.0349</v>
      </c>
      <c r="F2427" s="1">
        <v>11.046099999999999</v>
      </c>
      <c r="G2427" s="1">
        <v>46.804600000000001</v>
      </c>
      <c r="O2427" s="1">
        <v>2.4250099999999999</v>
      </c>
      <c r="P2427" s="1">
        <v>11.0349</v>
      </c>
    </row>
    <row r="2428" spans="4:16" x14ac:dyDescent="0.3">
      <c r="D2428" s="1">
        <v>2.4260100000000002</v>
      </c>
      <c r="E2428" s="1">
        <v>11.046099999999999</v>
      </c>
      <c r="F2428" s="1">
        <v>11.0573</v>
      </c>
      <c r="G2428" s="1">
        <v>46.878</v>
      </c>
      <c r="O2428" s="1">
        <v>2.4260100000000002</v>
      </c>
      <c r="P2428" s="1">
        <v>11.046099999999999</v>
      </c>
    </row>
    <row r="2429" spans="4:16" x14ac:dyDescent="0.3">
      <c r="D2429" s="1">
        <v>2.4270100000000001</v>
      </c>
      <c r="E2429" s="1">
        <v>11.0573</v>
      </c>
      <c r="F2429" s="1">
        <v>11.0685</v>
      </c>
      <c r="G2429" s="1">
        <v>46.951500000000003</v>
      </c>
      <c r="O2429" s="1">
        <v>2.4270100000000001</v>
      </c>
      <c r="P2429" s="1">
        <v>11.0573</v>
      </c>
    </row>
    <row r="2430" spans="4:16" x14ac:dyDescent="0.3">
      <c r="D2430" s="1">
        <v>2.42801</v>
      </c>
      <c r="E2430" s="1">
        <v>11.0686</v>
      </c>
      <c r="F2430" s="1">
        <v>11.079800000000001</v>
      </c>
      <c r="G2430" s="1">
        <v>47.025100000000002</v>
      </c>
      <c r="O2430" s="1">
        <v>2.42801</v>
      </c>
      <c r="P2430" s="1">
        <v>11.0686</v>
      </c>
    </row>
    <row r="2431" spans="4:16" x14ac:dyDescent="0.3">
      <c r="D2431" s="1">
        <v>2.4290099999999999</v>
      </c>
      <c r="E2431" s="1">
        <v>11.079800000000001</v>
      </c>
      <c r="F2431" s="1">
        <v>11.090999999999999</v>
      </c>
      <c r="G2431" s="1">
        <v>47.098799999999997</v>
      </c>
      <c r="O2431" s="1">
        <v>2.4290099999999999</v>
      </c>
      <c r="P2431" s="1">
        <v>11.079800000000001</v>
      </c>
    </row>
    <row r="2432" spans="4:16" x14ac:dyDescent="0.3">
      <c r="D2432" s="1">
        <v>2.4300099999999998</v>
      </c>
      <c r="E2432" s="1">
        <v>11.091100000000001</v>
      </c>
      <c r="F2432" s="1">
        <v>11.1023</v>
      </c>
      <c r="G2432" s="1">
        <v>47.172600000000003</v>
      </c>
      <c r="O2432" s="1">
        <v>2.4300099999999998</v>
      </c>
      <c r="P2432" s="1">
        <v>11.091100000000001</v>
      </c>
    </row>
    <row r="2433" spans="4:16" x14ac:dyDescent="0.3">
      <c r="D2433" s="1">
        <v>2.4310100000000001</v>
      </c>
      <c r="E2433" s="1">
        <v>11.1023</v>
      </c>
      <c r="F2433" s="1">
        <v>11.1135</v>
      </c>
      <c r="G2433" s="1">
        <v>47.246600000000001</v>
      </c>
      <c r="O2433" s="1">
        <v>2.4310100000000001</v>
      </c>
      <c r="P2433" s="1">
        <v>11.1023</v>
      </c>
    </row>
    <row r="2434" spans="4:16" x14ac:dyDescent="0.3">
      <c r="D2434" s="1">
        <v>2.43201</v>
      </c>
      <c r="E2434" s="1">
        <v>11.1136</v>
      </c>
      <c r="F2434" s="1">
        <v>11.1248</v>
      </c>
      <c r="G2434" s="1">
        <v>47.320700000000002</v>
      </c>
      <c r="O2434" s="1">
        <v>2.43201</v>
      </c>
      <c r="P2434" s="1">
        <v>11.1136</v>
      </c>
    </row>
    <row r="2435" spans="4:16" x14ac:dyDescent="0.3">
      <c r="D2435" s="1">
        <v>2.4330099999999999</v>
      </c>
      <c r="E2435" s="1">
        <v>11.1249</v>
      </c>
      <c r="F2435" s="1">
        <v>11.136100000000001</v>
      </c>
      <c r="G2435" s="1">
        <v>47.3949</v>
      </c>
      <c r="O2435" s="1">
        <v>2.4330099999999999</v>
      </c>
      <c r="P2435" s="1">
        <v>11.1249</v>
      </c>
    </row>
    <row r="2436" spans="4:16" x14ac:dyDescent="0.3">
      <c r="D2436" s="1">
        <v>2.4340099999999998</v>
      </c>
      <c r="E2436" s="1">
        <v>11.136200000000001</v>
      </c>
      <c r="F2436" s="1">
        <v>11.147399999999999</v>
      </c>
      <c r="G2436" s="1">
        <v>47.469200000000001</v>
      </c>
      <c r="O2436" s="1">
        <v>2.4340099999999998</v>
      </c>
      <c r="P2436" s="1">
        <v>11.136200000000001</v>
      </c>
    </row>
    <row r="2437" spans="4:16" x14ac:dyDescent="0.3">
      <c r="D2437" s="1">
        <v>2.4350100000000001</v>
      </c>
      <c r="E2437" s="1">
        <v>11.147500000000001</v>
      </c>
      <c r="F2437" s="1">
        <v>11.1587</v>
      </c>
      <c r="G2437" s="1">
        <v>47.543599999999998</v>
      </c>
      <c r="O2437" s="1">
        <v>2.4350100000000001</v>
      </c>
      <c r="P2437" s="1">
        <v>11.147500000000001</v>
      </c>
    </row>
    <row r="2438" spans="4:16" x14ac:dyDescent="0.3">
      <c r="D2438" s="1">
        <v>2.43601</v>
      </c>
      <c r="E2438" s="1">
        <v>11.158799999999999</v>
      </c>
      <c r="F2438" s="1">
        <v>11.1701</v>
      </c>
      <c r="G2438" s="1">
        <v>47.618099999999998</v>
      </c>
      <c r="O2438" s="1">
        <v>2.43601</v>
      </c>
      <c r="P2438" s="1">
        <v>11.158799999999999</v>
      </c>
    </row>
    <row r="2439" spans="4:16" x14ac:dyDescent="0.3">
      <c r="D2439" s="1">
        <v>2.4370099999999999</v>
      </c>
      <c r="E2439" s="1">
        <v>11.1701</v>
      </c>
      <c r="F2439" s="1">
        <v>11.1814</v>
      </c>
      <c r="G2439" s="1">
        <v>47.692799999999998</v>
      </c>
      <c r="O2439" s="1">
        <v>2.4370099999999999</v>
      </c>
      <c r="P2439" s="1">
        <v>11.1701</v>
      </c>
    </row>
    <row r="2440" spans="4:16" x14ac:dyDescent="0.3">
      <c r="D2440" s="1">
        <v>2.4380099999999998</v>
      </c>
      <c r="E2440" s="1">
        <v>11.1815</v>
      </c>
      <c r="F2440" s="1">
        <v>11.1928</v>
      </c>
      <c r="G2440" s="1">
        <v>47.767600000000002</v>
      </c>
      <c r="O2440" s="1">
        <v>2.4380099999999998</v>
      </c>
      <c r="P2440" s="1">
        <v>11.1815</v>
      </c>
    </row>
    <row r="2441" spans="4:16" x14ac:dyDescent="0.3">
      <c r="D2441" s="1">
        <v>2.4390100000000001</v>
      </c>
      <c r="E2441" s="1">
        <v>11.1928</v>
      </c>
      <c r="F2441" s="1">
        <v>11.2041</v>
      </c>
      <c r="G2441" s="1">
        <v>47.842500000000001</v>
      </c>
      <c r="O2441" s="1">
        <v>2.4390100000000001</v>
      </c>
      <c r="P2441" s="1">
        <v>11.1928</v>
      </c>
    </row>
    <row r="2442" spans="4:16" x14ac:dyDescent="0.3">
      <c r="D2442" s="1">
        <v>2.44001</v>
      </c>
      <c r="E2442" s="1">
        <v>11.2042</v>
      </c>
      <c r="F2442" s="1">
        <v>11.2155</v>
      </c>
      <c r="G2442" s="1">
        <v>47.917499999999997</v>
      </c>
      <c r="O2442" s="1">
        <v>2.44001</v>
      </c>
      <c r="P2442" s="1">
        <v>11.2042</v>
      </c>
    </row>
    <row r="2443" spans="4:16" x14ac:dyDescent="0.3">
      <c r="D2443" s="1">
        <v>2.4410099999999999</v>
      </c>
      <c r="E2443" s="1">
        <v>11.2156</v>
      </c>
      <c r="F2443" s="1">
        <v>11.226900000000001</v>
      </c>
      <c r="G2443" s="1">
        <v>47.992600000000003</v>
      </c>
      <c r="O2443" s="1">
        <v>2.4410099999999999</v>
      </c>
      <c r="P2443" s="1">
        <v>11.2156</v>
      </c>
    </row>
    <row r="2444" spans="4:16" x14ac:dyDescent="0.3">
      <c r="D2444" s="1">
        <v>2.4420099999999998</v>
      </c>
      <c r="E2444" s="1">
        <v>11.227</v>
      </c>
      <c r="F2444" s="1">
        <v>11.238300000000001</v>
      </c>
      <c r="G2444" s="1">
        <v>48.067900000000002</v>
      </c>
      <c r="O2444" s="1">
        <v>2.4420099999999998</v>
      </c>
      <c r="P2444" s="1">
        <v>11.227</v>
      </c>
    </row>
    <row r="2445" spans="4:16" x14ac:dyDescent="0.3">
      <c r="D2445" s="1">
        <v>2.4430100000000001</v>
      </c>
      <c r="E2445" s="1">
        <v>11.2384</v>
      </c>
      <c r="F2445" s="1">
        <v>11.249700000000001</v>
      </c>
      <c r="G2445" s="1">
        <v>48.143300000000004</v>
      </c>
      <c r="O2445" s="1">
        <v>2.4430100000000001</v>
      </c>
      <c r="P2445" s="1">
        <v>11.2384</v>
      </c>
    </row>
    <row r="2446" spans="4:16" x14ac:dyDescent="0.3">
      <c r="D2446" s="1">
        <v>2.44401</v>
      </c>
      <c r="E2446" s="1">
        <v>11.2498</v>
      </c>
      <c r="F2446" s="1">
        <v>11.261200000000001</v>
      </c>
      <c r="G2446" s="1">
        <v>48.218699999999998</v>
      </c>
      <c r="O2446" s="1">
        <v>2.44401</v>
      </c>
      <c r="P2446" s="1">
        <v>11.2498</v>
      </c>
    </row>
    <row r="2447" spans="4:16" x14ac:dyDescent="0.3">
      <c r="D2447" s="1">
        <v>2.4450099999999999</v>
      </c>
      <c r="E2447" s="1">
        <v>11.261200000000001</v>
      </c>
      <c r="F2447" s="1">
        <v>11.272600000000001</v>
      </c>
      <c r="G2447" s="1">
        <v>48.294400000000003</v>
      </c>
      <c r="O2447" s="1">
        <v>2.4450099999999999</v>
      </c>
      <c r="P2447" s="1">
        <v>11.261200000000001</v>
      </c>
    </row>
    <row r="2448" spans="4:16" x14ac:dyDescent="0.3">
      <c r="D2448" s="1">
        <v>2.4460099999999998</v>
      </c>
      <c r="E2448" s="1">
        <v>11.272600000000001</v>
      </c>
      <c r="F2448" s="1">
        <v>11.284000000000001</v>
      </c>
      <c r="G2448" s="1">
        <v>48.370100000000001</v>
      </c>
      <c r="O2448" s="1">
        <v>2.4460099999999998</v>
      </c>
      <c r="P2448" s="1">
        <v>11.272600000000001</v>
      </c>
    </row>
    <row r="2449" spans="4:16" x14ac:dyDescent="0.3">
      <c r="D2449" s="1">
        <v>2.4470100000000001</v>
      </c>
      <c r="E2449" s="1">
        <v>11.2841</v>
      </c>
      <c r="F2449" s="1">
        <v>11.295500000000001</v>
      </c>
      <c r="G2449" s="1">
        <v>48.445900000000002</v>
      </c>
      <c r="O2449" s="1">
        <v>2.4470100000000001</v>
      </c>
      <c r="P2449" s="1">
        <v>11.2841</v>
      </c>
    </row>
    <row r="2450" spans="4:16" x14ac:dyDescent="0.3">
      <c r="D2450" s="1">
        <v>2.448</v>
      </c>
      <c r="E2450" s="1">
        <v>11.295500000000001</v>
      </c>
      <c r="F2450" s="1">
        <v>11.307</v>
      </c>
      <c r="G2450" s="1">
        <v>48.521900000000002</v>
      </c>
      <c r="O2450" s="1">
        <v>2.448</v>
      </c>
      <c r="P2450" s="1">
        <v>11.295500000000001</v>
      </c>
    </row>
    <row r="2451" spans="4:16" x14ac:dyDescent="0.3">
      <c r="D2451" s="1">
        <v>2.4489999999999998</v>
      </c>
      <c r="E2451" s="1">
        <v>11.307</v>
      </c>
      <c r="F2451" s="1">
        <v>11.3185</v>
      </c>
      <c r="G2451" s="1">
        <v>48.597999999999999</v>
      </c>
      <c r="O2451" s="1">
        <v>2.4489999999999998</v>
      </c>
      <c r="P2451" s="1">
        <v>11.307</v>
      </c>
    </row>
    <row r="2452" spans="4:16" x14ac:dyDescent="0.3">
      <c r="D2452" s="1">
        <v>2.4500000000000002</v>
      </c>
      <c r="E2452" s="1">
        <v>11.3185</v>
      </c>
      <c r="F2452" s="1">
        <v>11.33</v>
      </c>
      <c r="G2452" s="1">
        <v>48.674199999999999</v>
      </c>
      <c r="O2452" s="1">
        <v>2.4500000000000002</v>
      </c>
      <c r="P2452" s="1">
        <v>11.3185</v>
      </c>
    </row>
    <row r="2453" spans="4:16" x14ac:dyDescent="0.3">
      <c r="D2453" s="1">
        <v>2.4510000000000001</v>
      </c>
      <c r="E2453" s="1">
        <v>11.33</v>
      </c>
      <c r="F2453" s="1">
        <v>11.3415</v>
      </c>
      <c r="G2453" s="1">
        <v>48.750500000000002</v>
      </c>
      <c r="O2453" s="1">
        <v>2.4510000000000001</v>
      </c>
      <c r="P2453" s="1">
        <v>11.33</v>
      </c>
    </row>
    <row r="2454" spans="4:16" x14ac:dyDescent="0.3">
      <c r="D2454" s="1">
        <v>2.452</v>
      </c>
      <c r="E2454" s="1">
        <v>11.3415</v>
      </c>
      <c r="F2454" s="1">
        <v>11.353</v>
      </c>
      <c r="G2454" s="1">
        <v>48.826999999999998</v>
      </c>
      <c r="O2454" s="1">
        <v>2.452</v>
      </c>
      <c r="P2454" s="1">
        <v>11.3415</v>
      </c>
    </row>
    <row r="2455" spans="4:16" x14ac:dyDescent="0.3">
      <c r="D2455" s="1">
        <v>2.4529999999999998</v>
      </c>
      <c r="E2455" s="1">
        <v>11.353</v>
      </c>
      <c r="F2455" s="1">
        <v>11.364599999999999</v>
      </c>
      <c r="G2455" s="1">
        <v>48.903500000000001</v>
      </c>
      <c r="O2455" s="1">
        <v>2.4529999999999998</v>
      </c>
      <c r="P2455" s="1">
        <v>11.353</v>
      </c>
    </row>
    <row r="2456" spans="4:16" x14ac:dyDescent="0.3">
      <c r="D2456" s="1">
        <v>2.4540000000000002</v>
      </c>
      <c r="E2456" s="1">
        <v>11.364599999999999</v>
      </c>
      <c r="F2456" s="1">
        <v>11.376099999999999</v>
      </c>
      <c r="G2456" s="1">
        <v>48.980200000000004</v>
      </c>
      <c r="O2456" s="1">
        <v>2.4540000000000002</v>
      </c>
      <c r="P2456" s="1">
        <v>11.364599999999999</v>
      </c>
    </row>
    <row r="2457" spans="4:16" x14ac:dyDescent="0.3">
      <c r="D2457" s="1">
        <v>2.4550000000000001</v>
      </c>
      <c r="E2457" s="1">
        <v>11.376099999999999</v>
      </c>
      <c r="F2457" s="1">
        <v>11.387700000000001</v>
      </c>
      <c r="G2457" s="1">
        <v>49.057000000000002</v>
      </c>
      <c r="O2457" s="1">
        <v>2.4550000000000001</v>
      </c>
      <c r="P2457" s="1">
        <v>11.376099999999999</v>
      </c>
    </row>
    <row r="2458" spans="4:16" x14ac:dyDescent="0.3">
      <c r="D2458" s="1">
        <v>2.456</v>
      </c>
      <c r="E2458" s="1">
        <v>11.387700000000001</v>
      </c>
      <c r="F2458" s="1">
        <v>11.3992</v>
      </c>
      <c r="G2458" s="1">
        <v>49.134</v>
      </c>
      <c r="O2458" s="1">
        <v>2.456</v>
      </c>
      <c r="P2458" s="1">
        <v>11.387700000000001</v>
      </c>
    </row>
    <row r="2459" spans="4:16" x14ac:dyDescent="0.3">
      <c r="D2459" s="1">
        <v>2.4569999999999999</v>
      </c>
      <c r="E2459" s="1">
        <v>11.3993</v>
      </c>
      <c r="F2459" s="1">
        <v>11.4108</v>
      </c>
      <c r="G2459" s="1">
        <v>49.210999999999999</v>
      </c>
      <c r="O2459" s="1">
        <v>2.4569999999999999</v>
      </c>
      <c r="P2459" s="1">
        <v>11.3993</v>
      </c>
    </row>
    <row r="2460" spans="4:16" x14ac:dyDescent="0.3">
      <c r="D2460" s="1">
        <v>2.4580000000000002</v>
      </c>
      <c r="E2460" s="1">
        <v>11.4108</v>
      </c>
      <c r="F2460" s="1">
        <v>11.4224</v>
      </c>
      <c r="G2460" s="1">
        <v>49.288200000000003</v>
      </c>
      <c r="O2460" s="1">
        <v>2.4580000000000002</v>
      </c>
      <c r="P2460" s="1">
        <v>11.4108</v>
      </c>
    </row>
    <row r="2461" spans="4:16" x14ac:dyDescent="0.3">
      <c r="D2461" s="1">
        <v>2.4590000000000001</v>
      </c>
      <c r="E2461" s="1">
        <v>11.4224</v>
      </c>
      <c r="F2461" s="1">
        <v>11.433999999999999</v>
      </c>
      <c r="G2461" s="1">
        <v>49.365499999999997</v>
      </c>
      <c r="O2461" s="1">
        <v>2.4590000000000001</v>
      </c>
      <c r="P2461" s="1">
        <v>11.4224</v>
      </c>
    </row>
    <row r="2462" spans="4:16" x14ac:dyDescent="0.3">
      <c r="D2462" s="1">
        <v>2.46</v>
      </c>
      <c r="E2462" s="1">
        <v>11.434100000000001</v>
      </c>
      <c r="F2462" s="1">
        <v>11.4457</v>
      </c>
      <c r="G2462" s="1">
        <v>49.442900000000002</v>
      </c>
      <c r="O2462" s="1">
        <v>2.46</v>
      </c>
      <c r="P2462" s="1">
        <v>11.434100000000001</v>
      </c>
    </row>
    <row r="2463" spans="4:16" x14ac:dyDescent="0.3">
      <c r="D2463" s="1">
        <v>2.4609999999999999</v>
      </c>
      <c r="E2463" s="1">
        <v>11.4457</v>
      </c>
      <c r="F2463" s="1">
        <v>11.4573</v>
      </c>
      <c r="G2463" s="1">
        <v>49.520499999999998</v>
      </c>
      <c r="O2463" s="1">
        <v>2.4609999999999999</v>
      </c>
      <c r="P2463" s="1">
        <v>11.4457</v>
      </c>
    </row>
    <row r="2464" spans="4:16" x14ac:dyDescent="0.3">
      <c r="D2464" s="1">
        <v>2.4620000000000002</v>
      </c>
      <c r="E2464" s="1">
        <v>11.4573</v>
      </c>
      <c r="F2464" s="1">
        <v>11.4689</v>
      </c>
      <c r="G2464" s="1">
        <v>49.598100000000002</v>
      </c>
      <c r="O2464" s="1">
        <v>2.4620000000000002</v>
      </c>
      <c r="P2464" s="1">
        <v>11.4573</v>
      </c>
    </row>
    <row r="2465" spans="4:16" x14ac:dyDescent="0.3">
      <c r="D2465" s="1">
        <v>2.4630000000000001</v>
      </c>
      <c r="E2465" s="1">
        <v>11.468999999999999</v>
      </c>
      <c r="F2465" s="1">
        <v>11.480600000000001</v>
      </c>
      <c r="G2465" s="1">
        <v>49.675899999999999</v>
      </c>
      <c r="O2465" s="1">
        <v>2.4630000000000001</v>
      </c>
      <c r="P2465" s="1">
        <v>11.468999999999999</v>
      </c>
    </row>
    <row r="2466" spans="4:16" x14ac:dyDescent="0.3">
      <c r="D2466" s="1">
        <v>2.464</v>
      </c>
      <c r="E2466" s="1">
        <v>11.480600000000001</v>
      </c>
      <c r="F2466" s="1">
        <v>11.4923</v>
      </c>
      <c r="G2466" s="1">
        <v>49.753799999999998</v>
      </c>
      <c r="O2466" s="1">
        <v>2.464</v>
      </c>
      <c r="P2466" s="1">
        <v>11.480600000000001</v>
      </c>
    </row>
    <row r="2467" spans="4:16" x14ac:dyDescent="0.3">
      <c r="D2467" s="1">
        <v>2.4649999999999999</v>
      </c>
      <c r="E2467" s="1">
        <v>11.4923</v>
      </c>
      <c r="F2467" s="1">
        <v>11.5039</v>
      </c>
      <c r="G2467" s="1">
        <v>49.831899999999997</v>
      </c>
      <c r="O2467" s="1">
        <v>2.4649999999999999</v>
      </c>
      <c r="P2467" s="1">
        <v>11.4923</v>
      </c>
    </row>
    <row r="2468" spans="4:16" x14ac:dyDescent="0.3">
      <c r="D2468" s="1">
        <v>2.4660000000000002</v>
      </c>
      <c r="E2468" s="1">
        <v>11.504</v>
      </c>
      <c r="F2468" s="1">
        <v>11.515599999999999</v>
      </c>
      <c r="G2468" s="1">
        <v>49.91</v>
      </c>
      <c r="O2468" s="1">
        <v>2.4660000000000002</v>
      </c>
      <c r="P2468" s="1">
        <v>11.504</v>
      </c>
    </row>
    <row r="2469" spans="4:16" x14ac:dyDescent="0.3">
      <c r="D2469" s="1">
        <v>2.4670000000000001</v>
      </c>
      <c r="E2469" s="1">
        <v>11.515700000000001</v>
      </c>
      <c r="F2469" s="1">
        <v>11.5274</v>
      </c>
      <c r="G2469" s="1">
        <v>49.988300000000002</v>
      </c>
      <c r="O2469" s="1">
        <v>2.4670000000000001</v>
      </c>
      <c r="P2469" s="1">
        <v>11.515700000000001</v>
      </c>
    </row>
    <row r="2470" spans="4:16" x14ac:dyDescent="0.3">
      <c r="D2470" s="1">
        <v>2.468</v>
      </c>
      <c r="E2470" s="1">
        <v>11.5274</v>
      </c>
      <c r="F2470" s="1">
        <v>11.539099999999999</v>
      </c>
      <c r="G2470" s="1">
        <v>50.066699999999997</v>
      </c>
      <c r="O2470" s="1">
        <v>2.468</v>
      </c>
      <c r="P2470" s="1">
        <v>11.5274</v>
      </c>
    </row>
    <row r="2471" spans="4:16" x14ac:dyDescent="0.3">
      <c r="D2471" s="1">
        <v>2.4689999999999999</v>
      </c>
      <c r="E2471" s="1">
        <v>11.539099999999999</v>
      </c>
      <c r="F2471" s="1">
        <v>11.550800000000001</v>
      </c>
      <c r="G2471" s="1">
        <v>50.145200000000003</v>
      </c>
      <c r="O2471" s="1">
        <v>2.4689999999999999</v>
      </c>
      <c r="P2471" s="1">
        <v>11.539099999999999</v>
      </c>
    </row>
    <row r="2472" spans="4:16" x14ac:dyDescent="0.3">
      <c r="D2472" s="1">
        <v>2.4700000000000002</v>
      </c>
      <c r="E2472" s="1">
        <v>11.550800000000001</v>
      </c>
      <c r="F2472" s="1">
        <v>11.5626</v>
      </c>
      <c r="G2472" s="1">
        <v>50.2239</v>
      </c>
      <c r="O2472" s="1">
        <v>2.4700000000000002</v>
      </c>
      <c r="P2472" s="1">
        <v>11.550800000000001</v>
      </c>
    </row>
    <row r="2473" spans="4:16" x14ac:dyDescent="0.3">
      <c r="D2473" s="1">
        <v>2.4710000000000001</v>
      </c>
      <c r="E2473" s="1">
        <v>11.5626</v>
      </c>
      <c r="F2473" s="1">
        <v>11.574299999999999</v>
      </c>
      <c r="G2473" s="1">
        <v>50.302599999999998</v>
      </c>
      <c r="O2473" s="1">
        <v>2.4710000000000001</v>
      </c>
      <c r="P2473" s="1">
        <v>11.5626</v>
      </c>
    </row>
    <row r="2474" spans="4:16" x14ac:dyDescent="0.3">
      <c r="D2474" s="1">
        <v>2.472</v>
      </c>
      <c r="E2474" s="1">
        <v>11.574299999999999</v>
      </c>
      <c r="F2474" s="1">
        <v>11.5861</v>
      </c>
      <c r="G2474" s="1">
        <v>50.381500000000003</v>
      </c>
      <c r="O2474" s="1">
        <v>2.472</v>
      </c>
      <c r="P2474" s="1">
        <v>11.574299999999999</v>
      </c>
    </row>
    <row r="2475" spans="4:16" x14ac:dyDescent="0.3">
      <c r="D2475" s="1">
        <v>2.4729999999999999</v>
      </c>
      <c r="E2475" s="1">
        <v>11.5861</v>
      </c>
      <c r="F2475" s="1">
        <v>11.597899999999999</v>
      </c>
      <c r="G2475" s="1">
        <v>50.460599999999999</v>
      </c>
      <c r="O2475" s="1">
        <v>2.4729999999999999</v>
      </c>
      <c r="P2475" s="1">
        <v>11.5861</v>
      </c>
    </row>
    <row r="2476" spans="4:16" x14ac:dyDescent="0.3">
      <c r="D2476" s="1">
        <v>2.4740000000000002</v>
      </c>
      <c r="E2476" s="1">
        <v>11.597899999999999</v>
      </c>
      <c r="F2476" s="1">
        <v>11.6097</v>
      </c>
      <c r="G2476" s="1">
        <v>50.539700000000003</v>
      </c>
      <c r="O2476" s="1">
        <v>2.4740000000000002</v>
      </c>
      <c r="P2476" s="1">
        <v>11.597899999999999</v>
      </c>
    </row>
    <row r="2477" spans="4:16" x14ac:dyDescent="0.3">
      <c r="D2477" s="1">
        <v>2.4750000000000001</v>
      </c>
      <c r="E2477" s="1">
        <v>11.6097</v>
      </c>
      <c r="F2477" s="1">
        <v>11.621499999999999</v>
      </c>
      <c r="G2477" s="1">
        <v>50.619</v>
      </c>
      <c r="O2477" s="1">
        <v>2.4750000000000001</v>
      </c>
      <c r="P2477" s="1">
        <v>11.6097</v>
      </c>
    </row>
    <row r="2478" spans="4:16" x14ac:dyDescent="0.3">
      <c r="D2478" s="1">
        <v>2.476</v>
      </c>
      <c r="E2478" s="1">
        <v>11.621499999999999</v>
      </c>
      <c r="F2478" s="1">
        <v>11.6333</v>
      </c>
      <c r="G2478" s="1">
        <v>50.698399999999999</v>
      </c>
      <c r="O2478" s="1">
        <v>2.476</v>
      </c>
      <c r="P2478" s="1">
        <v>11.621499999999999</v>
      </c>
    </row>
    <row r="2479" spans="4:16" x14ac:dyDescent="0.3">
      <c r="D2479" s="1">
        <v>2.4769999999999999</v>
      </c>
      <c r="E2479" s="1">
        <v>11.6333</v>
      </c>
      <c r="F2479" s="1">
        <v>11.645099999999999</v>
      </c>
      <c r="G2479" s="1">
        <v>50.777900000000002</v>
      </c>
      <c r="O2479" s="1">
        <v>2.4769999999999999</v>
      </c>
      <c r="P2479" s="1">
        <v>11.6333</v>
      </c>
    </row>
    <row r="2480" spans="4:16" x14ac:dyDescent="0.3">
      <c r="D2480" s="1">
        <v>2.4780000000000002</v>
      </c>
      <c r="E2480" s="1">
        <v>11.645099999999999</v>
      </c>
      <c r="F2480" s="1">
        <v>11.657</v>
      </c>
      <c r="G2480" s="1">
        <v>50.857599999999998</v>
      </c>
      <c r="O2480" s="1">
        <v>2.4780000000000002</v>
      </c>
      <c r="P2480" s="1">
        <v>11.645099999999999</v>
      </c>
    </row>
    <row r="2481" spans="4:16" x14ac:dyDescent="0.3">
      <c r="D2481" s="1">
        <v>2.4790000000000001</v>
      </c>
      <c r="E2481" s="1">
        <v>11.657</v>
      </c>
      <c r="F2481" s="1">
        <v>11.668799999999999</v>
      </c>
      <c r="G2481" s="1">
        <v>50.9373</v>
      </c>
      <c r="O2481" s="1">
        <v>2.4790000000000001</v>
      </c>
      <c r="P2481" s="1">
        <v>11.657</v>
      </c>
    </row>
    <row r="2482" spans="4:16" x14ac:dyDescent="0.3">
      <c r="D2482" s="1">
        <v>2.48</v>
      </c>
      <c r="E2482" s="1">
        <v>11.668799999999999</v>
      </c>
      <c r="F2482" s="1">
        <v>11.6807</v>
      </c>
      <c r="G2482" s="1">
        <v>51.017200000000003</v>
      </c>
      <c r="O2482" s="1">
        <v>2.48</v>
      </c>
      <c r="P2482" s="1">
        <v>11.668799999999999</v>
      </c>
    </row>
    <row r="2483" spans="4:16" x14ac:dyDescent="0.3">
      <c r="D2483" s="1">
        <v>2.4809999999999999</v>
      </c>
      <c r="E2483" s="1">
        <v>11.6807</v>
      </c>
      <c r="F2483" s="1">
        <v>11.692600000000001</v>
      </c>
      <c r="G2483" s="1">
        <v>51.097200000000001</v>
      </c>
      <c r="O2483" s="1">
        <v>2.4809999999999999</v>
      </c>
      <c r="P2483" s="1">
        <v>11.6807</v>
      </c>
    </row>
    <row r="2484" spans="4:16" x14ac:dyDescent="0.3">
      <c r="D2484" s="1">
        <v>2.4820000000000002</v>
      </c>
      <c r="E2484" s="1">
        <v>11.692600000000001</v>
      </c>
      <c r="F2484" s="1">
        <v>11.704499999999999</v>
      </c>
      <c r="G2484" s="1">
        <v>51.177399999999999</v>
      </c>
      <c r="O2484" s="1">
        <v>2.4820000000000002</v>
      </c>
      <c r="P2484" s="1">
        <v>11.692600000000001</v>
      </c>
    </row>
    <row r="2485" spans="4:16" x14ac:dyDescent="0.3">
      <c r="D2485" s="1">
        <v>2.4830000000000001</v>
      </c>
      <c r="E2485" s="1">
        <v>11.704499999999999</v>
      </c>
      <c r="F2485" s="1">
        <v>11.7164</v>
      </c>
      <c r="G2485" s="1">
        <v>51.2577</v>
      </c>
      <c r="O2485" s="1">
        <v>2.4830000000000001</v>
      </c>
      <c r="P2485" s="1">
        <v>11.704499999999999</v>
      </c>
    </row>
    <row r="2486" spans="4:16" x14ac:dyDescent="0.3">
      <c r="D2486" s="1">
        <v>2.484</v>
      </c>
      <c r="E2486" s="1">
        <v>11.7164</v>
      </c>
      <c r="F2486" s="1">
        <v>11.728300000000001</v>
      </c>
      <c r="G2486" s="1">
        <v>51.338099999999997</v>
      </c>
      <c r="O2486" s="1">
        <v>2.484</v>
      </c>
      <c r="P2486" s="1">
        <v>11.7164</v>
      </c>
    </row>
    <row r="2487" spans="4:16" x14ac:dyDescent="0.3">
      <c r="D2487" s="1">
        <v>2.4849999999999999</v>
      </c>
      <c r="E2487" s="1">
        <v>11.728300000000001</v>
      </c>
      <c r="F2487" s="1">
        <v>11.7402</v>
      </c>
      <c r="G2487" s="1">
        <v>51.418599999999998</v>
      </c>
      <c r="O2487" s="1">
        <v>2.4849999999999999</v>
      </c>
      <c r="P2487" s="1">
        <v>11.728300000000001</v>
      </c>
    </row>
    <row r="2488" spans="4:16" x14ac:dyDescent="0.3">
      <c r="D2488" s="1">
        <v>2.4860000000000002</v>
      </c>
      <c r="E2488" s="1">
        <v>11.7402</v>
      </c>
      <c r="F2488" s="1">
        <v>11.7522</v>
      </c>
      <c r="G2488" s="1">
        <v>51.499299999999998</v>
      </c>
      <c r="O2488" s="1">
        <v>2.4860000000000002</v>
      </c>
      <c r="P2488" s="1">
        <v>11.7402</v>
      </c>
    </row>
    <row r="2489" spans="4:16" x14ac:dyDescent="0.3">
      <c r="D2489" s="1">
        <v>2.4870000000000001</v>
      </c>
      <c r="E2489" s="1">
        <v>11.7522</v>
      </c>
      <c r="F2489" s="1">
        <v>11.764099999999999</v>
      </c>
      <c r="G2489" s="1">
        <v>51.580100000000002</v>
      </c>
      <c r="O2489" s="1">
        <v>2.4870000000000001</v>
      </c>
      <c r="P2489" s="1">
        <v>11.7522</v>
      </c>
    </row>
    <row r="2490" spans="4:16" x14ac:dyDescent="0.3">
      <c r="D2490" s="1">
        <v>2.488</v>
      </c>
      <c r="E2490" s="1">
        <v>11.764099999999999</v>
      </c>
      <c r="F2490" s="1">
        <v>11.7761</v>
      </c>
      <c r="G2490" s="1">
        <v>51.661000000000001</v>
      </c>
      <c r="O2490" s="1">
        <v>2.488</v>
      </c>
      <c r="P2490" s="1">
        <v>11.764099999999999</v>
      </c>
    </row>
    <row r="2491" spans="4:16" x14ac:dyDescent="0.3">
      <c r="D2491" s="1">
        <v>2.4889999999999999</v>
      </c>
      <c r="E2491" s="1">
        <v>11.7761</v>
      </c>
      <c r="F2491" s="1">
        <v>11.7881</v>
      </c>
      <c r="G2491" s="1">
        <v>51.741999999999997</v>
      </c>
      <c r="O2491" s="1">
        <v>2.4889999999999999</v>
      </c>
      <c r="P2491" s="1">
        <v>11.7761</v>
      </c>
    </row>
    <row r="2492" spans="4:16" x14ac:dyDescent="0.3">
      <c r="D2492" s="1">
        <v>2.4900000000000002</v>
      </c>
      <c r="E2492" s="1">
        <v>11.7881</v>
      </c>
      <c r="F2492" s="1">
        <v>11.8001</v>
      </c>
      <c r="G2492" s="1">
        <v>51.8232</v>
      </c>
      <c r="O2492" s="1">
        <v>2.4900000000000002</v>
      </c>
      <c r="P2492" s="1">
        <v>11.7881</v>
      </c>
    </row>
    <row r="2493" spans="4:16" x14ac:dyDescent="0.3">
      <c r="D2493" s="1">
        <v>2.4910000000000001</v>
      </c>
      <c r="E2493" s="1">
        <v>11.8001</v>
      </c>
      <c r="F2493" s="1">
        <v>11.812099999999999</v>
      </c>
      <c r="G2493" s="1">
        <v>51.904499999999999</v>
      </c>
      <c r="O2493" s="1">
        <v>2.4910000000000001</v>
      </c>
      <c r="P2493" s="1">
        <v>11.8001</v>
      </c>
    </row>
    <row r="2494" spans="4:16" x14ac:dyDescent="0.3">
      <c r="D2494" s="1">
        <v>2.492</v>
      </c>
      <c r="E2494" s="1">
        <v>11.812099999999999</v>
      </c>
      <c r="F2494" s="1">
        <v>11.8241</v>
      </c>
      <c r="G2494" s="1">
        <v>51.985900000000001</v>
      </c>
      <c r="O2494" s="1">
        <v>2.492</v>
      </c>
      <c r="P2494" s="1">
        <v>11.812099999999999</v>
      </c>
    </row>
    <row r="2495" spans="4:16" x14ac:dyDescent="0.3">
      <c r="D2495" s="1">
        <v>2.4929999999999999</v>
      </c>
      <c r="E2495" s="1">
        <v>11.8241</v>
      </c>
      <c r="F2495" s="1">
        <v>11.8362</v>
      </c>
      <c r="G2495" s="1">
        <v>52.067500000000003</v>
      </c>
      <c r="O2495" s="1">
        <v>2.4929999999999999</v>
      </c>
      <c r="P2495" s="1">
        <v>11.8241</v>
      </c>
    </row>
    <row r="2496" spans="4:16" x14ac:dyDescent="0.3">
      <c r="D2496" s="1">
        <v>2.4940000000000002</v>
      </c>
      <c r="E2496" s="1">
        <v>11.8362</v>
      </c>
      <c r="F2496" s="1">
        <v>11.8482</v>
      </c>
      <c r="G2496" s="1">
        <v>52.149099999999997</v>
      </c>
      <c r="O2496" s="1">
        <v>2.4940000000000002</v>
      </c>
      <c r="P2496" s="1">
        <v>11.8362</v>
      </c>
    </row>
    <row r="2497" spans="4:16" x14ac:dyDescent="0.3">
      <c r="D2497" s="1">
        <v>2.4950000000000001</v>
      </c>
      <c r="E2497" s="1">
        <v>11.8482</v>
      </c>
      <c r="F2497" s="1">
        <v>11.860300000000001</v>
      </c>
      <c r="G2497" s="1">
        <v>52.231000000000002</v>
      </c>
      <c r="O2497" s="1">
        <v>2.4950000000000001</v>
      </c>
      <c r="P2497" s="1">
        <v>11.8482</v>
      </c>
    </row>
    <row r="2498" spans="4:16" x14ac:dyDescent="0.3">
      <c r="D2498" s="1">
        <v>2.496</v>
      </c>
      <c r="E2498" s="1">
        <v>11.860300000000001</v>
      </c>
      <c r="F2498" s="1">
        <v>11.872299999999999</v>
      </c>
      <c r="G2498" s="1">
        <v>52.312899999999999</v>
      </c>
      <c r="O2498" s="1">
        <v>2.496</v>
      </c>
      <c r="P2498" s="1">
        <v>11.860300000000001</v>
      </c>
    </row>
    <row r="2499" spans="4:16" x14ac:dyDescent="0.3">
      <c r="D2499" s="1">
        <v>2.4969999999999999</v>
      </c>
      <c r="E2499" s="1">
        <v>11.872299999999999</v>
      </c>
      <c r="F2499" s="1">
        <v>11.884399999999999</v>
      </c>
      <c r="G2499" s="1">
        <v>52.395000000000003</v>
      </c>
      <c r="O2499" s="1">
        <v>2.4969999999999999</v>
      </c>
      <c r="P2499" s="1">
        <v>11.872299999999999</v>
      </c>
    </row>
    <row r="2500" spans="4:16" x14ac:dyDescent="0.3">
      <c r="D2500" s="1">
        <v>2.4980000000000002</v>
      </c>
      <c r="E2500" s="1">
        <v>11.884399999999999</v>
      </c>
      <c r="F2500" s="1">
        <v>11.8965</v>
      </c>
      <c r="G2500" s="1">
        <v>52.477200000000003</v>
      </c>
      <c r="O2500" s="1">
        <v>2.4980000000000002</v>
      </c>
      <c r="P2500" s="1">
        <v>11.884399999999999</v>
      </c>
    </row>
    <row r="2501" spans="4:16" x14ac:dyDescent="0.3">
      <c r="D2501" s="1">
        <v>2.4990000000000001</v>
      </c>
      <c r="E2501" s="1">
        <v>11.8965</v>
      </c>
      <c r="F2501" s="1">
        <v>11.9086</v>
      </c>
      <c r="G2501" s="1">
        <v>52.5595</v>
      </c>
      <c r="O2501" s="1">
        <v>2.4990000000000001</v>
      </c>
      <c r="P2501" s="1">
        <v>11.8965</v>
      </c>
    </row>
    <row r="2502" spans="4:16" x14ac:dyDescent="0.3">
      <c r="D2502" s="1">
        <v>2.5</v>
      </c>
      <c r="E2502" s="1">
        <v>11.9086</v>
      </c>
      <c r="F2502" s="1">
        <v>11.9208</v>
      </c>
      <c r="G2502" s="1">
        <v>52.6419</v>
      </c>
      <c r="O2502" s="1">
        <v>2.5</v>
      </c>
      <c r="P2502" s="1">
        <v>11.9086</v>
      </c>
    </row>
    <row r="2503" spans="4:16" x14ac:dyDescent="0.3">
      <c r="D2503" s="1">
        <v>2.5009999999999999</v>
      </c>
      <c r="E2503" s="1">
        <v>11.9207</v>
      </c>
      <c r="F2503" s="1">
        <v>11.9329</v>
      </c>
      <c r="G2503" s="1">
        <v>52.724499999999999</v>
      </c>
      <c r="O2503" s="1">
        <v>2.5009999999999999</v>
      </c>
      <c r="P2503" s="1">
        <v>11.9207</v>
      </c>
    </row>
    <row r="2504" spans="4:16" x14ac:dyDescent="0.3">
      <c r="D2504" s="1">
        <v>2.5019999999999998</v>
      </c>
      <c r="E2504" s="1">
        <v>11.9329</v>
      </c>
      <c r="F2504" s="1">
        <v>11.945</v>
      </c>
      <c r="G2504" s="1">
        <v>52.807299999999998</v>
      </c>
      <c r="O2504" s="1">
        <v>2.5019999999999998</v>
      </c>
      <c r="P2504" s="1">
        <v>11.9329</v>
      </c>
    </row>
    <row r="2505" spans="4:16" x14ac:dyDescent="0.3">
      <c r="D2505" s="1">
        <v>2.5030000000000001</v>
      </c>
      <c r="E2505" s="1">
        <v>11.945</v>
      </c>
      <c r="F2505" s="1">
        <v>11.9572</v>
      </c>
      <c r="G2505" s="1">
        <v>52.890099999999997</v>
      </c>
      <c r="O2505" s="1">
        <v>2.5030000000000001</v>
      </c>
      <c r="P2505" s="1">
        <v>11.945</v>
      </c>
    </row>
    <row r="2506" spans="4:16" x14ac:dyDescent="0.3">
      <c r="D2506" s="1">
        <v>2.504</v>
      </c>
      <c r="E2506" s="1">
        <v>11.9572</v>
      </c>
      <c r="F2506" s="1">
        <v>11.9694</v>
      </c>
      <c r="G2506" s="1">
        <v>52.973100000000002</v>
      </c>
      <c r="O2506" s="1">
        <v>2.504</v>
      </c>
      <c r="P2506" s="1">
        <v>11.9572</v>
      </c>
    </row>
    <row r="2507" spans="4:16" x14ac:dyDescent="0.3">
      <c r="D2507" s="1">
        <v>2.5049999999999999</v>
      </c>
      <c r="E2507" s="1">
        <v>11.9694</v>
      </c>
      <c r="F2507" s="1">
        <v>11.9816</v>
      </c>
      <c r="G2507" s="1">
        <v>53.056199999999997</v>
      </c>
      <c r="O2507" s="1">
        <v>2.5049999999999999</v>
      </c>
      <c r="P2507" s="1">
        <v>11.9694</v>
      </c>
    </row>
    <row r="2508" spans="4:16" x14ac:dyDescent="0.3">
      <c r="D2508" s="1">
        <v>2.5059999999999998</v>
      </c>
      <c r="E2508" s="1">
        <v>11.9816</v>
      </c>
      <c r="F2508" s="1">
        <v>11.9938</v>
      </c>
      <c r="G2508" s="1">
        <v>53.139400000000002</v>
      </c>
      <c r="O2508" s="1">
        <v>2.5059999999999998</v>
      </c>
      <c r="P2508" s="1">
        <v>11.9816</v>
      </c>
    </row>
    <row r="2509" spans="4:16" x14ac:dyDescent="0.3">
      <c r="D2509" s="1">
        <v>2.5070000000000001</v>
      </c>
      <c r="E2509" s="1">
        <v>11.9938</v>
      </c>
      <c r="F2509" s="1">
        <v>12.006</v>
      </c>
      <c r="G2509" s="1">
        <v>53.222799999999999</v>
      </c>
      <c r="O2509" s="1">
        <v>2.5070000000000001</v>
      </c>
      <c r="P2509" s="1">
        <v>11.9938</v>
      </c>
    </row>
    <row r="2510" spans="4:16" x14ac:dyDescent="0.3">
      <c r="D2510" s="1">
        <v>2.508</v>
      </c>
      <c r="E2510" s="1">
        <v>12.006</v>
      </c>
      <c r="F2510" s="1">
        <v>12.0182</v>
      </c>
      <c r="G2510" s="1">
        <v>53.3063</v>
      </c>
      <c r="O2510" s="1">
        <v>2.508</v>
      </c>
      <c r="P2510" s="1">
        <v>12.006</v>
      </c>
    </row>
    <row r="2511" spans="4:16" x14ac:dyDescent="0.3">
      <c r="D2511" s="1">
        <v>2.5089999999999999</v>
      </c>
      <c r="E2511" s="1">
        <v>12.0182</v>
      </c>
      <c r="F2511" s="1">
        <v>12.0304</v>
      </c>
      <c r="G2511" s="1">
        <v>53.389899999999997</v>
      </c>
      <c r="O2511" s="1">
        <v>2.5089999999999999</v>
      </c>
      <c r="P2511" s="1">
        <v>12.0182</v>
      </c>
    </row>
    <row r="2512" spans="4:16" x14ac:dyDescent="0.3">
      <c r="D2512" s="1">
        <v>2.5099999999999998</v>
      </c>
      <c r="E2512" s="1">
        <v>12.0304</v>
      </c>
      <c r="F2512" s="1">
        <v>12.0427</v>
      </c>
      <c r="G2512" s="1">
        <v>53.473700000000001</v>
      </c>
      <c r="O2512" s="1">
        <v>2.5099999999999998</v>
      </c>
      <c r="P2512" s="1">
        <v>12.0304</v>
      </c>
    </row>
    <row r="2513" spans="4:16" x14ac:dyDescent="0.3">
      <c r="D2513" s="1">
        <v>2.5110000000000001</v>
      </c>
      <c r="E2513" s="1">
        <v>12.0427</v>
      </c>
      <c r="F2513" s="1">
        <v>12.055</v>
      </c>
      <c r="G2513" s="1">
        <v>53.557600000000001</v>
      </c>
      <c r="O2513" s="1">
        <v>2.5110000000000001</v>
      </c>
      <c r="P2513" s="1">
        <v>12.0427</v>
      </c>
    </row>
    <row r="2514" spans="4:16" x14ac:dyDescent="0.3">
      <c r="D2514" s="1">
        <v>2.512</v>
      </c>
      <c r="E2514" s="1">
        <v>12.0549</v>
      </c>
      <c r="F2514" s="1">
        <v>12.0672</v>
      </c>
      <c r="G2514" s="1">
        <v>53.6417</v>
      </c>
      <c r="O2514" s="1">
        <v>2.512</v>
      </c>
      <c r="P2514" s="1">
        <v>12.0549</v>
      </c>
    </row>
    <row r="2515" spans="4:16" x14ac:dyDescent="0.3">
      <c r="D2515" s="1">
        <v>2.5129999999999999</v>
      </c>
      <c r="E2515" s="1">
        <v>12.0672</v>
      </c>
      <c r="F2515" s="1">
        <v>12.079499999999999</v>
      </c>
      <c r="G2515" s="1">
        <v>53.7258</v>
      </c>
      <c r="O2515" s="1">
        <v>2.5129999999999999</v>
      </c>
      <c r="P2515" s="1">
        <v>12.0672</v>
      </c>
    </row>
    <row r="2516" spans="4:16" x14ac:dyDescent="0.3">
      <c r="D2516" s="1">
        <v>2.5139999999999998</v>
      </c>
      <c r="E2516" s="1">
        <v>12.079499999999999</v>
      </c>
      <c r="F2516" s="1">
        <v>12.091799999999999</v>
      </c>
      <c r="G2516" s="1">
        <v>53.810099999999998</v>
      </c>
      <c r="O2516" s="1">
        <v>2.5139999999999998</v>
      </c>
      <c r="P2516" s="1">
        <v>12.079499999999999</v>
      </c>
    </row>
    <row r="2517" spans="4:16" x14ac:dyDescent="0.3">
      <c r="D2517" s="1">
        <v>2.5150000000000001</v>
      </c>
      <c r="E2517" s="1">
        <v>12.091799999999999</v>
      </c>
      <c r="F2517" s="1">
        <v>12.104200000000001</v>
      </c>
      <c r="G2517" s="1">
        <v>53.894500000000001</v>
      </c>
      <c r="O2517" s="1">
        <v>2.5150000000000001</v>
      </c>
      <c r="P2517" s="1">
        <v>12.091799999999999</v>
      </c>
    </row>
    <row r="2518" spans="4:16" x14ac:dyDescent="0.3">
      <c r="D2518" s="1">
        <v>2.516</v>
      </c>
      <c r="E2518" s="1">
        <v>12.104100000000001</v>
      </c>
      <c r="F2518" s="1">
        <v>12.1165</v>
      </c>
      <c r="G2518" s="1">
        <v>53.979100000000003</v>
      </c>
      <c r="O2518" s="1">
        <v>2.516</v>
      </c>
      <c r="P2518" s="1">
        <v>12.104100000000001</v>
      </c>
    </row>
    <row r="2519" spans="4:16" x14ac:dyDescent="0.3">
      <c r="D2519" s="1">
        <v>2.5169999999999999</v>
      </c>
      <c r="E2519" s="1">
        <v>12.1165</v>
      </c>
      <c r="F2519" s="1">
        <v>12.1288</v>
      </c>
      <c r="G2519" s="1">
        <v>54.063800000000001</v>
      </c>
      <c r="O2519" s="1">
        <v>2.5169999999999999</v>
      </c>
      <c r="P2519" s="1">
        <v>12.1165</v>
      </c>
    </row>
    <row r="2520" spans="4:16" x14ac:dyDescent="0.3">
      <c r="D2520" s="1">
        <v>2.5179999999999998</v>
      </c>
      <c r="E2520" s="1">
        <v>12.1288</v>
      </c>
      <c r="F2520" s="1">
        <v>12.1412</v>
      </c>
      <c r="G2520" s="1">
        <v>54.148600000000002</v>
      </c>
      <c r="O2520" s="1">
        <v>2.5179999999999998</v>
      </c>
      <c r="P2520" s="1">
        <v>12.1288</v>
      </c>
    </row>
    <row r="2521" spans="4:16" x14ac:dyDescent="0.3">
      <c r="D2521" s="1">
        <v>2.5190000000000001</v>
      </c>
      <c r="E2521" s="1">
        <v>12.1412</v>
      </c>
      <c r="F2521" s="1">
        <v>12.153600000000001</v>
      </c>
      <c r="G2521" s="1">
        <v>54.233600000000003</v>
      </c>
      <c r="O2521" s="1">
        <v>2.5190000000000001</v>
      </c>
      <c r="P2521" s="1">
        <v>12.1412</v>
      </c>
    </row>
    <row r="2522" spans="4:16" x14ac:dyDescent="0.3">
      <c r="D2522" s="1">
        <v>2.52</v>
      </c>
      <c r="E2522" s="1">
        <v>12.153499999999999</v>
      </c>
      <c r="F2522" s="1">
        <v>12.165900000000001</v>
      </c>
      <c r="G2522" s="1">
        <v>54.3187</v>
      </c>
      <c r="O2522" s="1">
        <v>2.52</v>
      </c>
      <c r="P2522" s="1">
        <v>12.153499999999999</v>
      </c>
    </row>
    <row r="2523" spans="4:16" x14ac:dyDescent="0.3">
      <c r="D2523" s="1">
        <v>2.5209999999999999</v>
      </c>
      <c r="E2523" s="1">
        <v>12.165900000000001</v>
      </c>
      <c r="F2523" s="1">
        <v>12.1783</v>
      </c>
      <c r="G2523" s="1">
        <v>54.4039</v>
      </c>
      <c r="O2523" s="1">
        <v>2.5209999999999999</v>
      </c>
      <c r="P2523" s="1">
        <v>12.165900000000001</v>
      </c>
    </row>
    <row r="2524" spans="4:16" x14ac:dyDescent="0.3">
      <c r="D2524" s="1">
        <v>2.5219999999999998</v>
      </c>
      <c r="E2524" s="1">
        <v>12.1783</v>
      </c>
      <c r="F2524" s="1">
        <v>12.1907</v>
      </c>
      <c r="G2524" s="1">
        <v>54.4893</v>
      </c>
      <c r="O2524" s="1">
        <v>2.5219999999999998</v>
      </c>
      <c r="P2524" s="1">
        <v>12.1783</v>
      </c>
    </row>
    <row r="2525" spans="4:16" x14ac:dyDescent="0.3">
      <c r="D2525" s="1">
        <v>2.5230000000000001</v>
      </c>
      <c r="E2525" s="1">
        <v>12.1907</v>
      </c>
      <c r="F2525" s="1">
        <v>12.203200000000001</v>
      </c>
      <c r="G2525" s="1">
        <v>54.574800000000003</v>
      </c>
      <c r="O2525" s="1">
        <v>2.5230000000000001</v>
      </c>
      <c r="P2525" s="1">
        <v>12.1907</v>
      </c>
    </row>
    <row r="2526" spans="4:16" x14ac:dyDescent="0.3">
      <c r="D2526" s="1">
        <v>2.524</v>
      </c>
      <c r="E2526" s="1">
        <v>12.203099999999999</v>
      </c>
      <c r="F2526" s="1">
        <v>12.2156</v>
      </c>
      <c r="G2526" s="1">
        <v>54.660400000000003</v>
      </c>
      <c r="O2526" s="1">
        <v>2.524</v>
      </c>
      <c r="P2526" s="1">
        <v>12.203099999999999</v>
      </c>
    </row>
    <row r="2527" spans="4:16" x14ac:dyDescent="0.3">
      <c r="D2527" s="1">
        <v>2.5249999999999999</v>
      </c>
      <c r="E2527" s="1">
        <v>12.2156</v>
      </c>
      <c r="F2527" s="1">
        <v>12.2281</v>
      </c>
      <c r="G2527" s="1">
        <v>54.746200000000002</v>
      </c>
      <c r="O2527" s="1">
        <v>2.5249999999999999</v>
      </c>
      <c r="P2527" s="1">
        <v>12.2156</v>
      </c>
    </row>
    <row r="2528" spans="4:16" x14ac:dyDescent="0.3">
      <c r="D2528" s="1">
        <v>2.5259999999999998</v>
      </c>
      <c r="E2528" s="1">
        <v>12.228</v>
      </c>
      <c r="F2528" s="1">
        <v>12.240500000000001</v>
      </c>
      <c r="G2528" s="1">
        <v>54.832099999999997</v>
      </c>
      <c r="O2528" s="1">
        <v>2.5259999999999998</v>
      </c>
      <c r="P2528" s="1">
        <v>12.228</v>
      </c>
    </row>
    <row r="2529" spans="4:16" x14ac:dyDescent="0.3">
      <c r="D2529" s="1">
        <v>2.5270000000000001</v>
      </c>
      <c r="E2529" s="1">
        <v>12.240500000000001</v>
      </c>
      <c r="F2529" s="1">
        <v>12.253</v>
      </c>
      <c r="G2529" s="1">
        <v>54.918199999999999</v>
      </c>
      <c r="O2529" s="1">
        <v>2.5270000000000001</v>
      </c>
      <c r="P2529" s="1">
        <v>12.240500000000001</v>
      </c>
    </row>
    <row r="2530" spans="4:16" x14ac:dyDescent="0.3">
      <c r="D2530" s="1">
        <v>2.528</v>
      </c>
      <c r="E2530" s="1">
        <v>12.253</v>
      </c>
      <c r="F2530" s="1">
        <v>12.265499999999999</v>
      </c>
      <c r="G2530" s="1">
        <v>55.004300000000001</v>
      </c>
      <c r="O2530" s="1">
        <v>2.528</v>
      </c>
      <c r="P2530" s="1">
        <v>12.253</v>
      </c>
    </row>
    <row r="2531" spans="4:16" x14ac:dyDescent="0.3">
      <c r="D2531" s="1">
        <v>2.5289999999999999</v>
      </c>
      <c r="E2531" s="1">
        <v>12.2654</v>
      </c>
      <c r="F2531" s="1">
        <v>12.278</v>
      </c>
      <c r="G2531" s="1">
        <v>55.090600000000002</v>
      </c>
      <c r="O2531" s="1">
        <v>2.5289999999999999</v>
      </c>
      <c r="P2531" s="1">
        <v>12.2654</v>
      </c>
    </row>
    <row r="2532" spans="4:16" x14ac:dyDescent="0.3">
      <c r="D2532" s="1">
        <v>2.5299999999999998</v>
      </c>
      <c r="E2532" s="1">
        <v>12.277900000000001</v>
      </c>
      <c r="F2532" s="1">
        <v>12.2905</v>
      </c>
      <c r="G2532" s="1">
        <v>55.177100000000003</v>
      </c>
      <c r="O2532" s="1">
        <v>2.5299999999999998</v>
      </c>
      <c r="P2532" s="1">
        <v>12.277900000000001</v>
      </c>
    </row>
    <row r="2533" spans="4:16" x14ac:dyDescent="0.3">
      <c r="D2533" s="1">
        <v>2.5310000000000001</v>
      </c>
      <c r="E2533" s="1">
        <v>12.2904</v>
      </c>
      <c r="F2533" s="1">
        <v>12.303000000000001</v>
      </c>
      <c r="G2533" s="1">
        <v>55.2637</v>
      </c>
      <c r="O2533" s="1">
        <v>2.5310000000000001</v>
      </c>
      <c r="P2533" s="1">
        <v>12.2904</v>
      </c>
    </row>
    <row r="2534" spans="4:16" x14ac:dyDescent="0.3">
      <c r="D2534" s="1">
        <v>2.532</v>
      </c>
      <c r="E2534" s="1">
        <v>12.303000000000001</v>
      </c>
      <c r="F2534" s="1">
        <v>12.3156</v>
      </c>
      <c r="G2534" s="1">
        <v>55.3504</v>
      </c>
      <c r="O2534" s="1">
        <v>2.532</v>
      </c>
      <c r="P2534" s="1">
        <v>12.303000000000001</v>
      </c>
    </row>
    <row r="2535" spans="4:16" x14ac:dyDescent="0.3">
      <c r="D2535" s="1">
        <v>2.5329999999999999</v>
      </c>
      <c r="E2535" s="1">
        <v>12.3155</v>
      </c>
      <c r="F2535" s="1">
        <v>12.328099999999999</v>
      </c>
      <c r="G2535" s="1">
        <v>55.4373</v>
      </c>
      <c r="O2535" s="1">
        <v>2.5329999999999999</v>
      </c>
      <c r="P2535" s="1">
        <v>12.3155</v>
      </c>
    </row>
    <row r="2536" spans="4:16" x14ac:dyDescent="0.3">
      <c r="D2536" s="1">
        <v>2.5339999999999998</v>
      </c>
      <c r="E2536" s="1">
        <v>12.328099999999999</v>
      </c>
      <c r="F2536" s="1">
        <v>12.3407</v>
      </c>
      <c r="G2536" s="1">
        <v>55.524299999999997</v>
      </c>
      <c r="O2536" s="1">
        <v>2.5339999999999998</v>
      </c>
      <c r="P2536" s="1">
        <v>12.328099999999999</v>
      </c>
    </row>
    <row r="2537" spans="4:16" x14ac:dyDescent="0.3">
      <c r="D2537" s="1">
        <v>2.5350000000000001</v>
      </c>
      <c r="E2537" s="1">
        <v>12.3406</v>
      </c>
      <c r="F2537" s="1">
        <v>12.353300000000001</v>
      </c>
      <c r="G2537" s="1">
        <v>55.611400000000003</v>
      </c>
      <c r="O2537" s="1">
        <v>2.5350000000000001</v>
      </c>
      <c r="P2537" s="1">
        <v>12.3406</v>
      </c>
    </row>
    <row r="2538" spans="4:16" x14ac:dyDescent="0.3">
      <c r="D2538" s="1">
        <v>2.536</v>
      </c>
      <c r="E2538" s="1">
        <v>12.353199999999999</v>
      </c>
      <c r="F2538" s="1">
        <v>12.3658</v>
      </c>
      <c r="G2538" s="1">
        <v>55.698700000000002</v>
      </c>
      <c r="O2538" s="1">
        <v>2.536</v>
      </c>
      <c r="P2538" s="1">
        <v>12.353199999999999</v>
      </c>
    </row>
    <row r="2539" spans="4:16" x14ac:dyDescent="0.3">
      <c r="D2539" s="1">
        <v>2.5369999999999999</v>
      </c>
      <c r="E2539" s="1">
        <v>12.3658</v>
      </c>
      <c r="F2539" s="1">
        <v>12.378500000000001</v>
      </c>
      <c r="G2539" s="1">
        <v>55.786099999999998</v>
      </c>
      <c r="O2539" s="1">
        <v>2.5369999999999999</v>
      </c>
      <c r="P2539" s="1">
        <v>12.3658</v>
      </c>
    </row>
    <row r="2540" spans="4:16" x14ac:dyDescent="0.3">
      <c r="D2540" s="1">
        <v>2.5379999999999998</v>
      </c>
      <c r="E2540" s="1">
        <v>12.378399999999999</v>
      </c>
      <c r="F2540" s="1">
        <v>12.3911</v>
      </c>
      <c r="G2540" s="1">
        <v>55.873600000000003</v>
      </c>
      <c r="O2540" s="1">
        <v>2.5379999999999998</v>
      </c>
      <c r="P2540" s="1">
        <v>12.378399999999999</v>
      </c>
    </row>
    <row r="2541" spans="4:16" x14ac:dyDescent="0.3">
      <c r="D2541" s="1">
        <v>2.5390000000000001</v>
      </c>
      <c r="E2541" s="1">
        <v>12.391</v>
      </c>
      <c r="F2541" s="1">
        <v>12.403700000000001</v>
      </c>
      <c r="G2541" s="1">
        <v>55.961300000000001</v>
      </c>
      <c r="O2541" s="1">
        <v>2.5390000000000001</v>
      </c>
      <c r="P2541" s="1">
        <v>12.391</v>
      </c>
    </row>
    <row r="2542" spans="4:16" x14ac:dyDescent="0.3">
      <c r="D2542" s="1">
        <v>2.54</v>
      </c>
      <c r="E2542" s="1">
        <v>12.403700000000001</v>
      </c>
      <c r="F2542" s="1">
        <v>12.416399999999999</v>
      </c>
      <c r="G2542" s="1">
        <v>56.049100000000003</v>
      </c>
      <c r="O2542" s="1">
        <v>2.54</v>
      </c>
      <c r="P2542" s="1">
        <v>12.403700000000001</v>
      </c>
    </row>
    <row r="2543" spans="4:16" x14ac:dyDescent="0.3">
      <c r="D2543" s="1">
        <v>2.5409999999999999</v>
      </c>
      <c r="E2543" s="1">
        <v>12.4163</v>
      </c>
      <c r="F2543" s="1">
        <v>12.429</v>
      </c>
      <c r="G2543" s="1">
        <v>56.137099999999997</v>
      </c>
      <c r="O2543" s="1">
        <v>2.5409999999999999</v>
      </c>
      <c r="P2543" s="1">
        <v>12.4163</v>
      </c>
    </row>
    <row r="2544" spans="4:16" x14ac:dyDescent="0.3">
      <c r="D2544" s="1">
        <v>2.5419999999999998</v>
      </c>
      <c r="E2544" s="1">
        <v>12.429</v>
      </c>
      <c r="F2544" s="1">
        <v>12.441700000000001</v>
      </c>
      <c r="G2544" s="1">
        <v>56.225200000000001</v>
      </c>
      <c r="O2544" s="1">
        <v>2.5419999999999998</v>
      </c>
      <c r="P2544" s="1">
        <v>12.429</v>
      </c>
    </row>
    <row r="2545" spans="4:16" x14ac:dyDescent="0.3">
      <c r="D2545" s="1">
        <v>2.5430000000000001</v>
      </c>
      <c r="E2545" s="1">
        <v>12.441599999999999</v>
      </c>
      <c r="F2545" s="1">
        <v>12.4544</v>
      </c>
      <c r="G2545" s="1">
        <v>56.313400000000001</v>
      </c>
      <c r="O2545" s="1">
        <v>2.5430000000000001</v>
      </c>
      <c r="P2545" s="1">
        <v>12.441599999999999</v>
      </c>
    </row>
    <row r="2546" spans="4:16" x14ac:dyDescent="0.3">
      <c r="D2546" s="1">
        <v>2.544</v>
      </c>
      <c r="E2546" s="1">
        <v>12.4543</v>
      </c>
      <c r="F2546" s="1">
        <v>12.4671</v>
      </c>
      <c r="G2546" s="1">
        <v>56.401800000000001</v>
      </c>
      <c r="O2546" s="1">
        <v>2.544</v>
      </c>
      <c r="P2546" s="1">
        <v>12.4543</v>
      </c>
    </row>
    <row r="2547" spans="4:16" x14ac:dyDescent="0.3">
      <c r="D2547" s="1">
        <v>2.5449999999999999</v>
      </c>
      <c r="E2547" s="1">
        <v>12.467000000000001</v>
      </c>
      <c r="F2547" s="1">
        <v>12.479799999999999</v>
      </c>
      <c r="G2547" s="1">
        <v>56.490299999999998</v>
      </c>
      <c r="O2547" s="1">
        <v>2.5449999999999999</v>
      </c>
      <c r="P2547" s="1">
        <v>12.467000000000001</v>
      </c>
    </row>
    <row r="2548" spans="4:16" x14ac:dyDescent="0.3">
      <c r="D2548" s="1">
        <v>2.5459999999999998</v>
      </c>
      <c r="E2548" s="1">
        <v>12.479699999999999</v>
      </c>
      <c r="F2548" s="1">
        <v>12.4925</v>
      </c>
      <c r="G2548" s="1">
        <v>56.579000000000001</v>
      </c>
      <c r="O2548" s="1">
        <v>2.5459999999999998</v>
      </c>
      <c r="P2548" s="1">
        <v>12.479699999999999</v>
      </c>
    </row>
    <row r="2549" spans="4:16" x14ac:dyDescent="0.3">
      <c r="D2549" s="1">
        <v>2.5470000000000002</v>
      </c>
      <c r="E2549" s="1">
        <v>12.4925</v>
      </c>
      <c r="F2549" s="1">
        <v>12.5053</v>
      </c>
      <c r="G2549" s="1">
        <v>56.6678</v>
      </c>
      <c r="O2549" s="1">
        <v>2.5470000000000002</v>
      </c>
      <c r="P2549" s="1">
        <v>12.4925</v>
      </c>
    </row>
    <row r="2550" spans="4:16" x14ac:dyDescent="0.3">
      <c r="D2550" s="1">
        <v>2.548</v>
      </c>
      <c r="E2550" s="1">
        <v>12.5052</v>
      </c>
      <c r="F2550" s="1">
        <v>12.518000000000001</v>
      </c>
      <c r="G2550" s="1">
        <v>56.756700000000002</v>
      </c>
      <c r="O2550" s="1">
        <v>2.548</v>
      </c>
      <c r="P2550" s="1">
        <v>12.5052</v>
      </c>
    </row>
    <row r="2551" spans="4:16" x14ac:dyDescent="0.3">
      <c r="D2551" s="1">
        <v>2.5489999999999999</v>
      </c>
      <c r="E2551" s="1">
        <v>12.518000000000001</v>
      </c>
      <c r="F2551" s="1">
        <v>12.530799999999999</v>
      </c>
      <c r="G2551" s="1">
        <v>56.845799999999997</v>
      </c>
      <c r="O2551" s="1">
        <v>2.5489999999999999</v>
      </c>
      <c r="P2551" s="1">
        <v>12.518000000000001</v>
      </c>
    </row>
    <row r="2552" spans="4:16" x14ac:dyDescent="0.3">
      <c r="D2552" s="1">
        <v>2.5499999999999998</v>
      </c>
      <c r="E2552" s="1">
        <v>12.5307</v>
      </c>
      <c r="F2552" s="1">
        <v>12.5436</v>
      </c>
      <c r="G2552" s="1">
        <v>56.935000000000002</v>
      </c>
      <c r="O2552" s="1">
        <v>2.5499999999999998</v>
      </c>
      <c r="P2552" s="1">
        <v>12.5307</v>
      </c>
    </row>
    <row r="2553" spans="4:16" x14ac:dyDescent="0.3">
      <c r="D2553" s="1">
        <v>2.5510000000000002</v>
      </c>
      <c r="E2553" s="1">
        <v>12.5435</v>
      </c>
      <c r="F2553" s="1">
        <v>12.5563</v>
      </c>
      <c r="G2553" s="1">
        <v>57.024299999999997</v>
      </c>
      <c r="O2553" s="1">
        <v>2.5510000000000002</v>
      </c>
      <c r="P2553" s="1">
        <v>12.5435</v>
      </c>
    </row>
    <row r="2554" spans="4:16" x14ac:dyDescent="0.3">
      <c r="D2554" s="1">
        <v>2.552</v>
      </c>
      <c r="E2554" s="1">
        <v>12.5563</v>
      </c>
      <c r="F2554" s="1">
        <v>12.5692</v>
      </c>
      <c r="G2554" s="1">
        <v>57.113799999999998</v>
      </c>
      <c r="O2554" s="1">
        <v>2.552</v>
      </c>
      <c r="P2554" s="1">
        <v>12.5563</v>
      </c>
    </row>
    <row r="2555" spans="4:16" x14ac:dyDescent="0.3">
      <c r="D2555" s="1">
        <v>2.5529999999999999</v>
      </c>
      <c r="E2555" s="1">
        <v>12.569100000000001</v>
      </c>
      <c r="F2555" s="1">
        <v>12.582000000000001</v>
      </c>
      <c r="G2555" s="1">
        <v>57.203499999999998</v>
      </c>
      <c r="O2555" s="1">
        <v>2.5529999999999999</v>
      </c>
      <c r="P2555" s="1">
        <v>12.569100000000001</v>
      </c>
    </row>
    <row r="2556" spans="4:16" x14ac:dyDescent="0.3">
      <c r="D2556" s="1">
        <v>2.5539999999999998</v>
      </c>
      <c r="E2556" s="1">
        <v>12.581899999999999</v>
      </c>
      <c r="F2556" s="1">
        <v>12.594799999999999</v>
      </c>
      <c r="G2556" s="1">
        <v>57.293300000000002</v>
      </c>
      <c r="O2556" s="1">
        <v>2.5539999999999998</v>
      </c>
      <c r="P2556" s="1">
        <v>12.581899999999999</v>
      </c>
    </row>
    <row r="2557" spans="4:16" x14ac:dyDescent="0.3">
      <c r="D2557" s="1">
        <v>2.5550000000000002</v>
      </c>
      <c r="E2557" s="1">
        <v>12.5947</v>
      </c>
      <c r="F2557" s="1">
        <v>12.607699999999999</v>
      </c>
      <c r="G2557" s="1">
        <v>57.383200000000002</v>
      </c>
      <c r="O2557" s="1">
        <v>2.5550000000000002</v>
      </c>
      <c r="P2557" s="1">
        <v>12.5947</v>
      </c>
    </row>
    <row r="2558" spans="4:16" x14ac:dyDescent="0.3">
      <c r="D2558" s="1">
        <v>2.556</v>
      </c>
      <c r="E2558" s="1">
        <v>12.6076</v>
      </c>
      <c r="F2558" s="1">
        <v>12.6205</v>
      </c>
      <c r="G2558" s="1">
        <v>57.473199999999999</v>
      </c>
      <c r="O2558" s="1">
        <v>2.556</v>
      </c>
      <c r="P2558" s="1">
        <v>12.6076</v>
      </c>
    </row>
    <row r="2559" spans="4:16" x14ac:dyDescent="0.3">
      <c r="D2559" s="1">
        <v>2.5569999999999999</v>
      </c>
      <c r="E2559" s="1">
        <v>12.6205</v>
      </c>
      <c r="F2559" s="1">
        <v>12.6334</v>
      </c>
      <c r="G2559" s="1">
        <v>57.563400000000001</v>
      </c>
      <c r="O2559" s="1">
        <v>2.5569999999999999</v>
      </c>
      <c r="P2559" s="1">
        <v>12.6205</v>
      </c>
    </row>
    <row r="2560" spans="4:16" x14ac:dyDescent="0.3">
      <c r="D2560" s="1">
        <v>2.5579999999999998</v>
      </c>
      <c r="E2560" s="1">
        <v>12.6333</v>
      </c>
      <c r="F2560" s="1">
        <v>12.6463</v>
      </c>
      <c r="G2560" s="1">
        <v>57.653799999999997</v>
      </c>
      <c r="O2560" s="1">
        <v>2.5579999999999998</v>
      </c>
      <c r="P2560" s="1">
        <v>12.6333</v>
      </c>
    </row>
    <row r="2561" spans="4:16" x14ac:dyDescent="0.3">
      <c r="D2561" s="1">
        <v>2.5590000000000002</v>
      </c>
      <c r="E2561" s="1">
        <v>12.6462</v>
      </c>
      <c r="F2561" s="1">
        <v>12.6592</v>
      </c>
      <c r="G2561" s="1">
        <v>57.744300000000003</v>
      </c>
      <c r="O2561" s="1">
        <v>2.5590000000000002</v>
      </c>
      <c r="P2561" s="1">
        <v>12.6462</v>
      </c>
    </row>
    <row r="2562" spans="4:16" x14ac:dyDescent="0.3">
      <c r="D2562" s="1">
        <v>2.56</v>
      </c>
      <c r="E2562" s="1">
        <v>12.6591</v>
      </c>
      <c r="F2562" s="1">
        <v>12.6721</v>
      </c>
      <c r="G2562" s="1">
        <v>57.834899999999998</v>
      </c>
      <c r="O2562" s="1">
        <v>2.56</v>
      </c>
      <c r="P2562" s="1">
        <v>12.6591</v>
      </c>
    </row>
    <row r="2563" spans="4:16" x14ac:dyDescent="0.3">
      <c r="D2563" s="1">
        <v>2.5609999999999999</v>
      </c>
      <c r="E2563" s="1">
        <v>12.672000000000001</v>
      </c>
      <c r="F2563" s="1">
        <v>12.685</v>
      </c>
      <c r="G2563" s="1">
        <v>57.925699999999999</v>
      </c>
      <c r="O2563" s="1">
        <v>2.5609999999999999</v>
      </c>
      <c r="P2563" s="1">
        <v>12.672000000000001</v>
      </c>
    </row>
    <row r="2564" spans="4:16" x14ac:dyDescent="0.3">
      <c r="D2564" s="1">
        <v>2.5619999999999998</v>
      </c>
      <c r="E2564" s="1">
        <v>12.685</v>
      </c>
      <c r="F2564" s="1">
        <v>12.698</v>
      </c>
      <c r="G2564" s="1">
        <v>58.016599999999997</v>
      </c>
      <c r="O2564" s="1">
        <v>2.5619999999999998</v>
      </c>
      <c r="P2564" s="1">
        <v>12.685</v>
      </c>
    </row>
    <row r="2565" spans="4:16" x14ac:dyDescent="0.3">
      <c r="D2565" s="1">
        <v>2.5630000000000002</v>
      </c>
      <c r="E2565" s="1">
        <v>12.697900000000001</v>
      </c>
      <c r="F2565" s="1">
        <v>12.710900000000001</v>
      </c>
      <c r="G2565" s="1">
        <v>58.107700000000001</v>
      </c>
      <c r="O2565" s="1">
        <v>2.5630000000000002</v>
      </c>
      <c r="P2565" s="1">
        <v>12.697900000000001</v>
      </c>
    </row>
    <row r="2566" spans="4:16" x14ac:dyDescent="0.3">
      <c r="D2566" s="1">
        <v>2.5640000000000001</v>
      </c>
      <c r="E2566" s="1">
        <v>12.710900000000001</v>
      </c>
      <c r="F2566" s="1">
        <v>12.7239</v>
      </c>
      <c r="G2566" s="1">
        <v>58.198900000000002</v>
      </c>
      <c r="O2566" s="1">
        <v>2.5640000000000001</v>
      </c>
      <c r="P2566" s="1">
        <v>12.710900000000001</v>
      </c>
    </row>
    <row r="2567" spans="4:16" x14ac:dyDescent="0.3">
      <c r="D2567" s="1">
        <v>2.5649999999999999</v>
      </c>
      <c r="E2567" s="1">
        <v>12.723800000000001</v>
      </c>
      <c r="F2567" s="1">
        <v>12.7369</v>
      </c>
      <c r="G2567" s="1">
        <v>58.290199999999999</v>
      </c>
      <c r="O2567" s="1">
        <v>2.5649999999999999</v>
      </c>
      <c r="P2567" s="1">
        <v>12.723800000000001</v>
      </c>
    </row>
    <row r="2568" spans="4:16" x14ac:dyDescent="0.3">
      <c r="D2568" s="1">
        <v>2.5659999999999998</v>
      </c>
      <c r="E2568" s="1">
        <v>12.736800000000001</v>
      </c>
      <c r="F2568" s="1">
        <v>12.7499</v>
      </c>
      <c r="G2568" s="1">
        <v>58.381700000000002</v>
      </c>
      <c r="O2568" s="1">
        <v>2.5659999999999998</v>
      </c>
      <c r="P2568" s="1">
        <v>12.736800000000001</v>
      </c>
    </row>
    <row r="2569" spans="4:16" x14ac:dyDescent="0.3">
      <c r="D2569" s="1">
        <v>2.5670000000000002</v>
      </c>
      <c r="E2569" s="1">
        <v>12.7498</v>
      </c>
      <c r="F2569" s="1">
        <v>12.7629</v>
      </c>
      <c r="G2569" s="1">
        <v>58.473300000000002</v>
      </c>
      <c r="O2569" s="1">
        <v>2.5670000000000002</v>
      </c>
      <c r="P2569" s="1">
        <v>12.7498</v>
      </c>
    </row>
    <row r="2570" spans="4:16" x14ac:dyDescent="0.3">
      <c r="D2570" s="1">
        <v>2.5680000000000001</v>
      </c>
      <c r="E2570" s="1">
        <v>12.7628</v>
      </c>
      <c r="F2570" s="1">
        <v>12.7759</v>
      </c>
      <c r="G2570" s="1">
        <v>58.565100000000001</v>
      </c>
      <c r="O2570" s="1">
        <v>2.5680000000000001</v>
      </c>
      <c r="P2570" s="1">
        <v>12.7628</v>
      </c>
    </row>
    <row r="2571" spans="4:16" x14ac:dyDescent="0.3">
      <c r="D2571" s="1">
        <v>2.569</v>
      </c>
      <c r="E2571" s="1">
        <v>12.7758</v>
      </c>
      <c r="F2571" s="1">
        <v>12.789</v>
      </c>
      <c r="G2571" s="1">
        <v>58.656999999999996</v>
      </c>
      <c r="O2571" s="1">
        <v>2.569</v>
      </c>
      <c r="P2571" s="1">
        <v>12.7758</v>
      </c>
    </row>
    <row r="2572" spans="4:16" x14ac:dyDescent="0.3">
      <c r="D2572" s="1">
        <v>2.57</v>
      </c>
      <c r="E2572" s="1">
        <v>12.7889</v>
      </c>
      <c r="F2572" s="1">
        <v>12.802</v>
      </c>
      <c r="G2572" s="1">
        <v>58.749099999999999</v>
      </c>
      <c r="O2572" s="1">
        <v>2.57</v>
      </c>
      <c r="P2572" s="1">
        <v>12.7889</v>
      </c>
    </row>
    <row r="2573" spans="4:16" x14ac:dyDescent="0.3">
      <c r="D2573" s="1">
        <v>2.5710000000000002</v>
      </c>
      <c r="E2573" s="1">
        <v>12.8019</v>
      </c>
      <c r="F2573" s="1">
        <v>12.815099999999999</v>
      </c>
      <c r="G2573" s="1">
        <v>58.841299999999997</v>
      </c>
      <c r="O2573" s="1">
        <v>2.5710000000000002</v>
      </c>
      <c r="P2573" s="1">
        <v>12.8019</v>
      </c>
    </row>
    <row r="2574" spans="4:16" x14ac:dyDescent="0.3">
      <c r="D2574" s="1">
        <v>2.5720000000000001</v>
      </c>
      <c r="E2574" s="1">
        <v>12.815</v>
      </c>
      <c r="F2574" s="1">
        <v>12.828200000000001</v>
      </c>
      <c r="G2574" s="1">
        <v>58.933700000000002</v>
      </c>
      <c r="O2574" s="1">
        <v>2.5720000000000001</v>
      </c>
      <c r="P2574" s="1">
        <v>12.815</v>
      </c>
    </row>
    <row r="2575" spans="4:16" x14ac:dyDescent="0.3">
      <c r="D2575" s="1">
        <v>2.573</v>
      </c>
      <c r="E2575" s="1">
        <v>12.828099999999999</v>
      </c>
      <c r="F2575" s="1">
        <v>12.8413</v>
      </c>
      <c r="G2575" s="1">
        <v>59.026200000000003</v>
      </c>
      <c r="O2575" s="1">
        <v>2.573</v>
      </c>
      <c r="P2575" s="1">
        <v>12.828099999999999</v>
      </c>
    </row>
    <row r="2576" spans="4:16" x14ac:dyDescent="0.3">
      <c r="D2576" s="1">
        <v>2.5739999999999998</v>
      </c>
      <c r="E2576" s="1">
        <v>12.841200000000001</v>
      </c>
      <c r="F2576" s="1">
        <v>12.8544</v>
      </c>
      <c r="G2576" s="1">
        <v>59.1188</v>
      </c>
      <c r="O2576" s="1">
        <v>2.5739999999999998</v>
      </c>
      <c r="P2576" s="1">
        <v>12.841200000000001</v>
      </c>
    </row>
    <row r="2577" spans="4:16" x14ac:dyDescent="0.3">
      <c r="D2577" s="1">
        <v>2.5750000000000002</v>
      </c>
      <c r="E2577" s="1">
        <v>12.8543</v>
      </c>
      <c r="F2577" s="1">
        <v>12.8675</v>
      </c>
      <c r="G2577" s="1">
        <v>59.211599999999997</v>
      </c>
      <c r="O2577" s="1">
        <v>2.5750000000000002</v>
      </c>
      <c r="P2577" s="1">
        <v>12.8543</v>
      </c>
    </row>
    <row r="2578" spans="4:16" x14ac:dyDescent="0.3">
      <c r="D2578" s="1">
        <v>2.5760000000000001</v>
      </c>
      <c r="E2578" s="1">
        <v>12.8674</v>
      </c>
      <c r="F2578" s="1">
        <v>12.880599999999999</v>
      </c>
      <c r="G2578" s="1">
        <v>59.304600000000001</v>
      </c>
      <c r="O2578" s="1">
        <v>2.5760000000000001</v>
      </c>
      <c r="P2578" s="1">
        <v>12.8674</v>
      </c>
    </row>
    <row r="2579" spans="4:16" x14ac:dyDescent="0.3">
      <c r="D2579" s="1">
        <v>2.577</v>
      </c>
      <c r="E2579" s="1">
        <v>12.8805</v>
      </c>
      <c r="F2579" s="1">
        <v>12.893800000000001</v>
      </c>
      <c r="G2579" s="1">
        <v>59.3977</v>
      </c>
      <c r="O2579" s="1">
        <v>2.577</v>
      </c>
      <c r="P2579" s="1">
        <v>12.8805</v>
      </c>
    </row>
    <row r="2580" spans="4:16" x14ac:dyDescent="0.3">
      <c r="D2580" s="1">
        <v>2.5779999999999998</v>
      </c>
      <c r="E2580" s="1">
        <v>12.893700000000001</v>
      </c>
      <c r="F2580" s="1">
        <v>12.9069</v>
      </c>
      <c r="G2580" s="1">
        <v>59.490900000000003</v>
      </c>
      <c r="O2580" s="1">
        <v>2.5779999999999998</v>
      </c>
      <c r="P2580" s="1">
        <v>12.893700000000001</v>
      </c>
    </row>
    <row r="2581" spans="4:16" x14ac:dyDescent="0.3">
      <c r="D2581" s="1">
        <v>2.5790000000000002</v>
      </c>
      <c r="E2581" s="1">
        <v>12.9068</v>
      </c>
      <c r="F2581" s="1">
        <v>12.9201</v>
      </c>
      <c r="G2581" s="1">
        <v>59.584299999999999</v>
      </c>
      <c r="O2581" s="1">
        <v>2.5790000000000002</v>
      </c>
      <c r="P2581" s="1">
        <v>12.9068</v>
      </c>
    </row>
    <row r="2582" spans="4:16" x14ac:dyDescent="0.3">
      <c r="D2582" s="1">
        <v>2.58</v>
      </c>
      <c r="E2582" s="1">
        <v>12.92</v>
      </c>
      <c r="F2582" s="1">
        <v>12.933299999999999</v>
      </c>
      <c r="G2582" s="1">
        <v>59.677799999999998</v>
      </c>
      <c r="O2582" s="1">
        <v>2.58</v>
      </c>
      <c r="P2582" s="1">
        <v>12.92</v>
      </c>
    </row>
    <row r="2583" spans="4:16" x14ac:dyDescent="0.3">
      <c r="D2583" s="1">
        <v>2.581</v>
      </c>
      <c r="E2583" s="1">
        <v>12.933199999999999</v>
      </c>
      <c r="F2583" s="1">
        <v>12.9465</v>
      </c>
      <c r="G2583" s="1">
        <v>59.771500000000003</v>
      </c>
      <c r="O2583" s="1">
        <v>2.581</v>
      </c>
      <c r="P2583" s="1">
        <v>12.933199999999999</v>
      </c>
    </row>
    <row r="2584" spans="4:16" x14ac:dyDescent="0.3">
      <c r="D2584" s="1">
        <v>2.5819999999999999</v>
      </c>
      <c r="E2584" s="1">
        <v>12.946400000000001</v>
      </c>
      <c r="F2584" s="1">
        <v>12.9597</v>
      </c>
      <c r="G2584" s="1">
        <v>59.865299999999998</v>
      </c>
      <c r="O2584" s="1">
        <v>2.5819999999999999</v>
      </c>
      <c r="P2584" s="1">
        <v>12.946400000000001</v>
      </c>
    </row>
    <row r="2585" spans="4:16" x14ac:dyDescent="0.3">
      <c r="D2585" s="1">
        <v>2.5830000000000002</v>
      </c>
      <c r="E2585" s="1">
        <v>12.9596</v>
      </c>
      <c r="F2585" s="1">
        <v>12.973000000000001</v>
      </c>
      <c r="G2585" s="1">
        <v>59.959299999999999</v>
      </c>
      <c r="O2585" s="1">
        <v>2.5830000000000002</v>
      </c>
      <c r="P2585" s="1">
        <v>12.9596</v>
      </c>
    </row>
    <row r="2586" spans="4:16" x14ac:dyDescent="0.3">
      <c r="D2586" s="1">
        <v>2.5840000000000001</v>
      </c>
      <c r="E2586" s="1">
        <v>12.972899999999999</v>
      </c>
      <c r="F2586" s="1">
        <v>12.9862</v>
      </c>
      <c r="G2586" s="1">
        <v>60.053400000000003</v>
      </c>
      <c r="O2586" s="1">
        <v>2.5840000000000001</v>
      </c>
      <c r="P2586" s="1">
        <v>12.972899999999999</v>
      </c>
    </row>
    <row r="2587" spans="4:16" x14ac:dyDescent="0.3">
      <c r="D2587" s="1">
        <v>2.585</v>
      </c>
      <c r="E2587" s="1">
        <v>12.9861</v>
      </c>
      <c r="F2587" s="1">
        <v>12.999499999999999</v>
      </c>
      <c r="G2587" s="1">
        <v>60.1477</v>
      </c>
      <c r="O2587" s="1">
        <v>2.585</v>
      </c>
      <c r="P2587" s="1">
        <v>12.9861</v>
      </c>
    </row>
    <row r="2588" spans="4:16" x14ac:dyDescent="0.3">
      <c r="D2588" s="1">
        <v>2.5859899999999998</v>
      </c>
      <c r="E2588" s="1">
        <v>12.9994</v>
      </c>
      <c r="F2588" s="1">
        <v>13.012700000000001</v>
      </c>
      <c r="G2588" s="1">
        <v>60.242100000000001</v>
      </c>
      <c r="O2588" s="1">
        <v>2.5859899999999998</v>
      </c>
      <c r="P2588" s="1">
        <v>12.9994</v>
      </c>
    </row>
    <row r="2589" spans="4:16" x14ac:dyDescent="0.3">
      <c r="D2589" s="1">
        <v>2.5869900000000001</v>
      </c>
      <c r="E2589" s="1">
        <v>13.012600000000001</v>
      </c>
      <c r="F2589" s="1">
        <v>13.026</v>
      </c>
      <c r="G2589" s="1">
        <v>60.3367</v>
      </c>
      <c r="O2589" s="1">
        <v>2.5869900000000001</v>
      </c>
      <c r="P2589" s="1">
        <v>13.012600000000001</v>
      </c>
    </row>
    <row r="2590" spans="4:16" x14ac:dyDescent="0.3">
      <c r="D2590" s="1">
        <v>2.58799</v>
      </c>
      <c r="E2590" s="1">
        <v>13.0259</v>
      </c>
      <c r="F2590" s="1">
        <v>13.039300000000001</v>
      </c>
      <c r="G2590" s="1">
        <v>60.431399999999996</v>
      </c>
      <c r="O2590" s="1">
        <v>2.58799</v>
      </c>
      <c r="P2590" s="1">
        <v>13.0259</v>
      </c>
    </row>
    <row r="2591" spans="4:16" x14ac:dyDescent="0.3">
      <c r="D2591" s="1">
        <v>2.5889899999999999</v>
      </c>
      <c r="E2591" s="1">
        <v>13.039199999999999</v>
      </c>
      <c r="F2591" s="1">
        <v>13.0526</v>
      </c>
      <c r="G2591" s="1">
        <v>60.526200000000003</v>
      </c>
      <c r="O2591" s="1">
        <v>2.5889899999999999</v>
      </c>
      <c r="P2591" s="1">
        <v>13.039199999999999</v>
      </c>
    </row>
    <row r="2592" spans="4:16" x14ac:dyDescent="0.3">
      <c r="D2592" s="1">
        <v>2.5899899999999998</v>
      </c>
      <c r="E2592" s="1">
        <v>13.0525</v>
      </c>
      <c r="F2592" s="1">
        <v>13.066000000000001</v>
      </c>
      <c r="G2592" s="1">
        <v>60.621200000000002</v>
      </c>
      <c r="O2592" s="1">
        <v>2.5899899999999998</v>
      </c>
      <c r="P2592" s="1">
        <v>13.0525</v>
      </c>
    </row>
    <row r="2593" spans="4:16" x14ac:dyDescent="0.3">
      <c r="D2593" s="1">
        <v>2.5909900000000001</v>
      </c>
      <c r="E2593" s="1">
        <v>13.065899999999999</v>
      </c>
      <c r="F2593" s="1">
        <v>13.0793</v>
      </c>
      <c r="G2593" s="1">
        <v>60.7164</v>
      </c>
      <c r="O2593" s="1">
        <v>2.5909900000000001</v>
      </c>
      <c r="P2593" s="1">
        <v>13.065899999999999</v>
      </c>
    </row>
    <row r="2594" spans="4:16" x14ac:dyDescent="0.3">
      <c r="D2594" s="1">
        <v>2.59199</v>
      </c>
      <c r="E2594" s="1">
        <v>13.0792</v>
      </c>
      <c r="F2594" s="1">
        <v>13.092700000000001</v>
      </c>
      <c r="G2594" s="1">
        <v>60.811700000000002</v>
      </c>
      <c r="O2594" s="1">
        <v>2.59199</v>
      </c>
      <c r="P2594" s="1">
        <v>13.0792</v>
      </c>
    </row>
    <row r="2595" spans="4:16" x14ac:dyDescent="0.3">
      <c r="D2595" s="1">
        <v>2.5929899999999999</v>
      </c>
      <c r="E2595" s="1">
        <v>13.092599999999999</v>
      </c>
      <c r="F2595" s="1">
        <v>13.1061</v>
      </c>
      <c r="G2595" s="1">
        <v>60.907200000000003</v>
      </c>
      <c r="O2595" s="1">
        <v>2.5929899999999999</v>
      </c>
      <c r="P2595" s="1">
        <v>13.092599999999999</v>
      </c>
    </row>
    <row r="2596" spans="4:16" x14ac:dyDescent="0.3">
      <c r="D2596" s="1">
        <v>2.5939899999999998</v>
      </c>
      <c r="E2596" s="1">
        <v>13.106</v>
      </c>
      <c r="F2596" s="1">
        <v>13.119400000000001</v>
      </c>
      <c r="G2596" s="1">
        <v>61.002800000000001</v>
      </c>
      <c r="O2596" s="1">
        <v>2.5939899999999998</v>
      </c>
      <c r="P2596" s="1">
        <v>13.106</v>
      </c>
    </row>
    <row r="2597" spans="4:16" x14ac:dyDescent="0.3">
      <c r="D2597" s="1">
        <v>2.5949900000000001</v>
      </c>
      <c r="E2597" s="1">
        <v>13.119300000000001</v>
      </c>
      <c r="F2597" s="1">
        <v>13.1328</v>
      </c>
      <c r="G2597" s="1">
        <v>61.098599999999998</v>
      </c>
      <c r="O2597" s="1">
        <v>2.5949900000000001</v>
      </c>
      <c r="P2597" s="1">
        <v>13.119300000000001</v>
      </c>
    </row>
    <row r="2598" spans="4:16" x14ac:dyDescent="0.3">
      <c r="D2598" s="1">
        <v>2.59599</v>
      </c>
      <c r="E2598" s="1">
        <v>13.1327</v>
      </c>
      <c r="F2598" s="1">
        <v>13.1463</v>
      </c>
      <c r="G2598" s="1">
        <v>61.194499999999998</v>
      </c>
      <c r="O2598" s="1">
        <v>2.59599</v>
      </c>
      <c r="P2598" s="1">
        <v>13.1327</v>
      </c>
    </row>
    <row r="2599" spans="4:16" x14ac:dyDescent="0.3">
      <c r="D2599" s="1">
        <v>2.5969899999999999</v>
      </c>
      <c r="E2599" s="1">
        <v>13.146100000000001</v>
      </c>
      <c r="F2599" s="1">
        <v>13.159700000000001</v>
      </c>
      <c r="G2599" s="1">
        <v>61.290500000000002</v>
      </c>
      <c r="O2599" s="1">
        <v>2.5969899999999999</v>
      </c>
      <c r="P2599" s="1">
        <v>13.146100000000001</v>
      </c>
    </row>
    <row r="2600" spans="4:16" x14ac:dyDescent="0.3">
      <c r="D2600" s="1">
        <v>2.5979899999999998</v>
      </c>
      <c r="E2600" s="1">
        <v>13.159599999999999</v>
      </c>
      <c r="F2600" s="1">
        <v>13.1731</v>
      </c>
      <c r="G2600" s="1">
        <v>61.386800000000001</v>
      </c>
      <c r="O2600" s="1">
        <v>2.5979899999999998</v>
      </c>
      <c r="P2600" s="1">
        <v>13.159599999999999</v>
      </c>
    </row>
    <row r="2601" spans="4:16" x14ac:dyDescent="0.3">
      <c r="D2601" s="1">
        <v>2.5989900000000001</v>
      </c>
      <c r="E2601" s="1">
        <v>13.173</v>
      </c>
      <c r="F2601" s="1">
        <v>13.1866</v>
      </c>
      <c r="G2601" s="1">
        <v>61.4831</v>
      </c>
      <c r="O2601" s="1">
        <v>2.5989900000000001</v>
      </c>
      <c r="P2601" s="1">
        <v>13.173</v>
      </c>
    </row>
    <row r="2602" spans="4:16" x14ac:dyDescent="0.3">
      <c r="D2602" s="1">
        <v>2.59999</v>
      </c>
      <c r="E2602" s="1">
        <v>13.186500000000001</v>
      </c>
      <c r="F2602" s="1">
        <v>13.200100000000001</v>
      </c>
      <c r="G2602" s="1">
        <v>61.579599999999999</v>
      </c>
      <c r="O2602" s="1">
        <v>2.59999</v>
      </c>
      <c r="P2602" s="1">
        <v>13.186500000000001</v>
      </c>
    </row>
    <row r="2603" spans="4:16" x14ac:dyDescent="0.3">
      <c r="D2603" s="1">
        <v>2.6009899999999999</v>
      </c>
      <c r="E2603" s="1">
        <v>13.1999</v>
      </c>
      <c r="F2603" s="1">
        <v>13.2135</v>
      </c>
      <c r="G2603" s="1">
        <v>61.676299999999998</v>
      </c>
      <c r="O2603" s="1">
        <v>2.6009899999999999</v>
      </c>
      <c r="P2603" s="1">
        <v>13.1999</v>
      </c>
    </row>
    <row r="2604" spans="4:16" x14ac:dyDescent="0.3">
      <c r="D2604" s="1">
        <v>2.6019899999999998</v>
      </c>
      <c r="E2604" s="1">
        <v>13.2134</v>
      </c>
      <c r="F2604" s="1">
        <v>13.227</v>
      </c>
      <c r="G2604" s="1">
        <v>61.773099999999999</v>
      </c>
      <c r="O2604" s="1">
        <v>2.6019899999999998</v>
      </c>
      <c r="P2604" s="1">
        <v>13.2134</v>
      </c>
    </row>
    <row r="2605" spans="4:16" x14ac:dyDescent="0.3">
      <c r="D2605" s="1">
        <v>2.6029900000000001</v>
      </c>
      <c r="E2605" s="1">
        <v>13.226900000000001</v>
      </c>
      <c r="F2605" s="1">
        <v>13.240600000000001</v>
      </c>
      <c r="G2605" s="1">
        <v>61.870100000000001</v>
      </c>
      <c r="O2605" s="1">
        <v>2.6029900000000001</v>
      </c>
      <c r="P2605" s="1">
        <v>13.226900000000001</v>
      </c>
    </row>
    <row r="2606" spans="4:16" x14ac:dyDescent="0.3">
      <c r="D2606" s="1">
        <v>2.60399</v>
      </c>
      <c r="E2606" s="1">
        <v>13.240399999999999</v>
      </c>
      <c r="F2606" s="1">
        <v>13.254099999999999</v>
      </c>
      <c r="G2606" s="1">
        <v>61.967199999999998</v>
      </c>
      <c r="O2606" s="1">
        <v>2.60399</v>
      </c>
      <c r="P2606" s="1">
        <v>13.240399999999999</v>
      </c>
    </row>
    <row r="2607" spans="4:16" x14ac:dyDescent="0.3">
      <c r="D2607" s="1">
        <v>2.6049899999999999</v>
      </c>
      <c r="E2607" s="1">
        <v>13.254</v>
      </c>
      <c r="F2607" s="1">
        <v>13.2676</v>
      </c>
      <c r="G2607" s="1">
        <v>62.064500000000002</v>
      </c>
      <c r="O2607" s="1">
        <v>2.6049899999999999</v>
      </c>
      <c r="P2607" s="1">
        <v>13.254</v>
      </c>
    </row>
    <row r="2608" spans="4:16" x14ac:dyDescent="0.3">
      <c r="D2608" s="1">
        <v>2.6059899999999998</v>
      </c>
      <c r="E2608" s="1">
        <v>13.2675</v>
      </c>
      <c r="F2608" s="1">
        <v>13.2812</v>
      </c>
      <c r="G2608" s="1">
        <v>62.161999999999999</v>
      </c>
      <c r="O2608" s="1">
        <v>2.6059899999999998</v>
      </c>
      <c r="P2608" s="1">
        <v>13.2675</v>
      </c>
    </row>
    <row r="2609" spans="4:16" x14ac:dyDescent="0.3">
      <c r="D2609" s="1">
        <v>2.6069900000000001</v>
      </c>
      <c r="E2609" s="1">
        <v>13.2811</v>
      </c>
      <c r="F2609" s="1">
        <v>13.2948</v>
      </c>
      <c r="G2609" s="1">
        <v>62.259599999999999</v>
      </c>
      <c r="O2609" s="1">
        <v>2.6069900000000001</v>
      </c>
      <c r="P2609" s="1">
        <v>13.2811</v>
      </c>
    </row>
    <row r="2610" spans="4:16" x14ac:dyDescent="0.3">
      <c r="D2610" s="1">
        <v>2.60799</v>
      </c>
      <c r="E2610" s="1">
        <v>13.294600000000001</v>
      </c>
      <c r="F2610" s="1">
        <v>13.308299999999999</v>
      </c>
      <c r="G2610" s="1">
        <v>62.357300000000002</v>
      </c>
      <c r="O2610" s="1">
        <v>2.60799</v>
      </c>
      <c r="P2610" s="1">
        <v>13.294600000000001</v>
      </c>
    </row>
    <row r="2611" spans="4:16" x14ac:dyDescent="0.3">
      <c r="D2611" s="1">
        <v>2.6089899999999999</v>
      </c>
      <c r="E2611" s="1">
        <v>13.308199999999999</v>
      </c>
      <c r="F2611" s="1">
        <v>13.321899999999999</v>
      </c>
      <c r="G2611" s="1">
        <v>62.455199999999998</v>
      </c>
      <c r="O2611" s="1">
        <v>2.6089899999999999</v>
      </c>
      <c r="P2611" s="1">
        <v>13.308199999999999</v>
      </c>
    </row>
    <row r="2612" spans="4:16" x14ac:dyDescent="0.3">
      <c r="D2612" s="1">
        <v>2.6099899999999998</v>
      </c>
      <c r="E2612" s="1">
        <v>13.3218</v>
      </c>
      <c r="F2612" s="1">
        <v>13.335599999999999</v>
      </c>
      <c r="G2612" s="1">
        <v>62.553199999999997</v>
      </c>
      <c r="O2612" s="1">
        <v>2.6099899999999998</v>
      </c>
      <c r="P2612" s="1">
        <v>13.3218</v>
      </c>
    </row>
    <row r="2613" spans="4:16" x14ac:dyDescent="0.3">
      <c r="D2613" s="1">
        <v>2.6109900000000001</v>
      </c>
      <c r="E2613" s="1">
        <v>13.3354</v>
      </c>
      <c r="F2613" s="1">
        <v>13.3492</v>
      </c>
      <c r="G2613" s="1">
        <v>62.651400000000002</v>
      </c>
      <c r="O2613" s="1">
        <v>2.6109900000000001</v>
      </c>
      <c r="P2613" s="1">
        <v>13.3354</v>
      </c>
    </row>
    <row r="2614" spans="4:16" x14ac:dyDescent="0.3">
      <c r="D2614" s="1">
        <v>2.61199</v>
      </c>
      <c r="E2614" s="1">
        <v>13.3491</v>
      </c>
      <c r="F2614" s="1">
        <v>13.3628</v>
      </c>
      <c r="G2614" s="1">
        <v>62.7498</v>
      </c>
      <c r="O2614" s="1">
        <v>2.61199</v>
      </c>
      <c r="P2614" s="1">
        <v>13.3491</v>
      </c>
    </row>
    <row r="2615" spans="4:16" x14ac:dyDescent="0.3">
      <c r="D2615" s="1">
        <v>2.6129899999999999</v>
      </c>
      <c r="E2615" s="1">
        <v>13.3627</v>
      </c>
      <c r="F2615" s="1">
        <v>13.3765</v>
      </c>
      <c r="G2615" s="1">
        <v>62.848300000000002</v>
      </c>
      <c r="O2615" s="1">
        <v>2.6129899999999999</v>
      </c>
      <c r="P2615" s="1">
        <v>13.3627</v>
      </c>
    </row>
    <row r="2616" spans="4:16" x14ac:dyDescent="0.3">
      <c r="D2616" s="1">
        <v>2.6139899999999998</v>
      </c>
      <c r="E2616" s="1">
        <v>13.3764</v>
      </c>
      <c r="F2616" s="1">
        <v>13.3902</v>
      </c>
      <c r="G2616" s="1">
        <v>62.947000000000003</v>
      </c>
      <c r="O2616" s="1">
        <v>2.6139899999999998</v>
      </c>
      <c r="P2616" s="1">
        <v>13.3764</v>
      </c>
    </row>
    <row r="2617" spans="4:16" x14ac:dyDescent="0.3">
      <c r="D2617" s="1">
        <v>2.6149900000000001</v>
      </c>
      <c r="E2617" s="1">
        <v>13.39</v>
      </c>
      <c r="F2617" s="1">
        <v>13.4038</v>
      </c>
      <c r="G2617" s="1">
        <v>63.0458</v>
      </c>
      <c r="O2617" s="1">
        <v>2.6149900000000001</v>
      </c>
      <c r="P2617" s="1">
        <v>13.39</v>
      </c>
    </row>
    <row r="2618" spans="4:16" x14ac:dyDescent="0.3">
      <c r="D2618" s="1">
        <v>2.61599</v>
      </c>
      <c r="E2618" s="1">
        <v>13.403700000000001</v>
      </c>
      <c r="F2618" s="1">
        <v>13.4175</v>
      </c>
      <c r="G2618" s="1">
        <v>63.144799999999996</v>
      </c>
      <c r="O2618" s="1">
        <v>2.61599</v>
      </c>
      <c r="P2618" s="1">
        <v>13.403700000000001</v>
      </c>
    </row>
    <row r="2619" spans="4:16" x14ac:dyDescent="0.3">
      <c r="D2619" s="1">
        <v>2.6169899999999999</v>
      </c>
      <c r="E2619" s="1">
        <v>13.417400000000001</v>
      </c>
      <c r="F2619" s="1">
        <v>13.4313</v>
      </c>
      <c r="G2619" s="1">
        <v>63.243899999999996</v>
      </c>
      <c r="O2619" s="1">
        <v>2.6169899999999999</v>
      </c>
      <c r="P2619" s="1">
        <v>13.417400000000001</v>
      </c>
    </row>
    <row r="2620" spans="4:16" x14ac:dyDescent="0.3">
      <c r="D2620" s="1">
        <v>2.6179899999999998</v>
      </c>
      <c r="E2620" s="1">
        <v>13.431100000000001</v>
      </c>
      <c r="F2620" s="1">
        <v>13.445</v>
      </c>
      <c r="G2620" s="1">
        <v>63.343200000000003</v>
      </c>
      <c r="O2620" s="1">
        <v>2.6179899999999998</v>
      </c>
      <c r="P2620" s="1">
        <v>13.431100000000001</v>
      </c>
    </row>
    <row r="2621" spans="4:16" x14ac:dyDescent="0.3">
      <c r="D2621" s="1">
        <v>2.6189900000000002</v>
      </c>
      <c r="E2621" s="1">
        <v>13.444900000000001</v>
      </c>
      <c r="F2621" s="1">
        <v>13.4587</v>
      </c>
      <c r="G2621" s="1">
        <v>63.442700000000002</v>
      </c>
      <c r="O2621" s="1">
        <v>2.6189900000000002</v>
      </c>
      <c r="P2621" s="1">
        <v>13.444900000000001</v>
      </c>
    </row>
    <row r="2622" spans="4:16" x14ac:dyDescent="0.3">
      <c r="D2622" s="1">
        <v>2.61999</v>
      </c>
      <c r="E2622" s="1">
        <v>13.458600000000001</v>
      </c>
      <c r="F2622" s="1">
        <v>13.4725</v>
      </c>
      <c r="G2622" s="1">
        <v>63.542299999999997</v>
      </c>
      <c r="O2622" s="1">
        <v>2.61999</v>
      </c>
      <c r="P2622" s="1">
        <v>13.458600000000001</v>
      </c>
    </row>
    <row r="2623" spans="4:16" x14ac:dyDescent="0.3">
      <c r="D2623" s="1">
        <v>2.6209899999999999</v>
      </c>
      <c r="E2623" s="1">
        <v>13.4724</v>
      </c>
      <c r="F2623" s="1">
        <v>13.4863</v>
      </c>
      <c r="G2623" s="1">
        <v>63.642000000000003</v>
      </c>
      <c r="O2623" s="1">
        <v>2.6209899999999999</v>
      </c>
      <c r="P2623" s="1">
        <v>13.4724</v>
      </c>
    </row>
    <row r="2624" spans="4:16" x14ac:dyDescent="0.3">
      <c r="D2624" s="1">
        <v>2.6219899999999998</v>
      </c>
      <c r="E2624" s="1">
        <v>13.4861</v>
      </c>
      <c r="F2624" s="1">
        <v>13.5001</v>
      </c>
      <c r="G2624" s="1">
        <v>63.741999999999997</v>
      </c>
      <c r="O2624" s="1">
        <v>2.6219899999999998</v>
      </c>
      <c r="P2624" s="1">
        <v>13.4861</v>
      </c>
    </row>
    <row r="2625" spans="4:16" x14ac:dyDescent="0.3">
      <c r="D2625" s="1">
        <v>2.6229900000000002</v>
      </c>
      <c r="E2625" s="1">
        <v>13.4999</v>
      </c>
      <c r="F2625" s="1">
        <v>13.5139</v>
      </c>
      <c r="G2625" s="1">
        <v>63.841999999999999</v>
      </c>
      <c r="O2625" s="1">
        <v>2.6229900000000002</v>
      </c>
      <c r="P2625" s="1">
        <v>13.4999</v>
      </c>
    </row>
    <row r="2626" spans="4:16" x14ac:dyDescent="0.3">
      <c r="D2626" s="1">
        <v>2.62399</v>
      </c>
      <c r="E2626" s="1">
        <v>13.5137</v>
      </c>
      <c r="F2626" s="1">
        <v>13.527699999999999</v>
      </c>
      <c r="G2626" s="1">
        <v>63.942300000000003</v>
      </c>
      <c r="O2626" s="1">
        <v>2.62399</v>
      </c>
      <c r="P2626" s="1">
        <v>13.5137</v>
      </c>
    </row>
    <row r="2627" spans="4:16" x14ac:dyDescent="0.3">
      <c r="D2627" s="1">
        <v>2.6249899999999999</v>
      </c>
      <c r="E2627" s="1">
        <v>13.5275</v>
      </c>
      <c r="F2627" s="1">
        <v>13.541499999999999</v>
      </c>
      <c r="G2627" s="1">
        <v>64.042599999999993</v>
      </c>
      <c r="O2627" s="1">
        <v>2.6249899999999999</v>
      </c>
      <c r="P2627" s="1">
        <v>13.5275</v>
      </c>
    </row>
    <row r="2628" spans="4:16" x14ac:dyDescent="0.3">
      <c r="D2628" s="1">
        <v>2.6259899999999998</v>
      </c>
      <c r="E2628" s="1">
        <v>13.541399999999999</v>
      </c>
      <c r="F2628" s="1">
        <v>13.555300000000001</v>
      </c>
      <c r="G2628" s="1">
        <v>64.143199999999993</v>
      </c>
      <c r="O2628" s="1">
        <v>2.6259899999999998</v>
      </c>
      <c r="P2628" s="1">
        <v>13.541399999999999</v>
      </c>
    </row>
    <row r="2629" spans="4:16" x14ac:dyDescent="0.3">
      <c r="D2629" s="1">
        <v>2.6269900000000002</v>
      </c>
      <c r="E2629" s="1">
        <v>13.555199999999999</v>
      </c>
      <c r="F2629" s="1">
        <v>13.5692</v>
      </c>
      <c r="G2629" s="1">
        <v>64.243899999999996</v>
      </c>
      <c r="O2629" s="1">
        <v>2.6269900000000002</v>
      </c>
      <c r="P2629" s="1">
        <v>13.555199999999999</v>
      </c>
    </row>
    <row r="2630" spans="4:16" x14ac:dyDescent="0.3">
      <c r="D2630" s="1">
        <v>2.62799</v>
      </c>
      <c r="E2630" s="1">
        <v>13.569100000000001</v>
      </c>
      <c r="F2630" s="1">
        <v>13.5831</v>
      </c>
      <c r="G2630" s="1">
        <v>64.344800000000006</v>
      </c>
      <c r="O2630" s="1">
        <v>2.62799</v>
      </c>
      <c r="P2630" s="1">
        <v>13.569100000000001</v>
      </c>
    </row>
    <row r="2631" spans="4:16" x14ac:dyDescent="0.3">
      <c r="D2631" s="1">
        <v>2.6289899999999999</v>
      </c>
      <c r="E2631" s="1">
        <v>13.5829</v>
      </c>
      <c r="F2631" s="1">
        <v>13.597</v>
      </c>
      <c r="G2631" s="1">
        <v>64.445800000000006</v>
      </c>
      <c r="O2631" s="1">
        <v>2.6289899999999999</v>
      </c>
      <c r="P2631" s="1">
        <v>13.5829</v>
      </c>
    </row>
    <row r="2632" spans="4:16" x14ac:dyDescent="0.3">
      <c r="D2632" s="1">
        <v>2.6299899999999998</v>
      </c>
      <c r="E2632" s="1">
        <v>13.5968</v>
      </c>
      <c r="F2632" s="1">
        <v>13.610900000000001</v>
      </c>
      <c r="G2632" s="1">
        <v>64.546999999999997</v>
      </c>
      <c r="O2632" s="1">
        <v>2.6299899999999998</v>
      </c>
      <c r="P2632" s="1">
        <v>13.5968</v>
      </c>
    </row>
    <row r="2633" spans="4:16" x14ac:dyDescent="0.3">
      <c r="D2633" s="1">
        <v>2.6309900000000002</v>
      </c>
      <c r="E2633" s="1">
        <v>13.6107</v>
      </c>
      <c r="F2633" s="1">
        <v>13.6248</v>
      </c>
      <c r="G2633" s="1">
        <v>64.648300000000006</v>
      </c>
      <c r="O2633" s="1">
        <v>2.6309900000000002</v>
      </c>
      <c r="P2633" s="1">
        <v>13.6107</v>
      </c>
    </row>
    <row r="2634" spans="4:16" x14ac:dyDescent="0.3">
      <c r="D2634" s="1">
        <v>2.6319900000000001</v>
      </c>
      <c r="E2634" s="1">
        <v>13.624599999999999</v>
      </c>
      <c r="F2634" s="1">
        <v>13.6387</v>
      </c>
      <c r="G2634" s="1">
        <v>64.749799999999993</v>
      </c>
      <c r="O2634" s="1">
        <v>2.6319900000000001</v>
      </c>
      <c r="P2634" s="1">
        <v>13.624599999999999</v>
      </c>
    </row>
    <row r="2635" spans="4:16" x14ac:dyDescent="0.3">
      <c r="D2635" s="1">
        <v>2.6329899999999999</v>
      </c>
      <c r="E2635" s="1">
        <v>13.6386</v>
      </c>
      <c r="F2635" s="1">
        <v>13.652699999999999</v>
      </c>
      <c r="G2635" s="1">
        <v>64.851500000000001</v>
      </c>
      <c r="O2635" s="1">
        <v>2.6329899999999999</v>
      </c>
      <c r="P2635" s="1">
        <v>13.6386</v>
      </c>
    </row>
    <row r="2636" spans="4:16" x14ac:dyDescent="0.3">
      <c r="D2636" s="1">
        <v>2.6339899999999998</v>
      </c>
      <c r="E2636" s="1">
        <v>13.6525</v>
      </c>
      <c r="F2636" s="1">
        <v>13.666600000000001</v>
      </c>
      <c r="G2636" s="1">
        <v>64.953299999999999</v>
      </c>
      <c r="O2636" s="1">
        <v>2.6339899999999998</v>
      </c>
      <c r="P2636" s="1">
        <v>13.6525</v>
      </c>
    </row>
    <row r="2637" spans="4:16" x14ac:dyDescent="0.3">
      <c r="D2637" s="1">
        <v>2.6349900000000002</v>
      </c>
      <c r="E2637" s="1">
        <v>13.666499999999999</v>
      </c>
      <c r="F2637" s="1">
        <v>13.6806</v>
      </c>
      <c r="G2637" s="1">
        <v>65.055300000000003</v>
      </c>
      <c r="O2637" s="1">
        <v>2.6349900000000002</v>
      </c>
      <c r="P2637" s="1">
        <v>13.666499999999999</v>
      </c>
    </row>
    <row r="2638" spans="4:16" x14ac:dyDescent="0.3">
      <c r="D2638" s="1">
        <v>2.6359900000000001</v>
      </c>
      <c r="E2638" s="1">
        <v>13.6805</v>
      </c>
      <c r="F2638" s="1">
        <v>13.694599999999999</v>
      </c>
      <c r="G2638" s="1">
        <v>65.157399999999996</v>
      </c>
      <c r="O2638" s="1">
        <v>2.6359900000000001</v>
      </c>
      <c r="P2638" s="1">
        <v>13.6805</v>
      </c>
    </row>
    <row r="2639" spans="4:16" x14ac:dyDescent="0.3">
      <c r="D2639" s="1">
        <v>2.6369899999999999</v>
      </c>
      <c r="E2639" s="1">
        <v>13.6944</v>
      </c>
      <c r="F2639" s="1">
        <v>13.708600000000001</v>
      </c>
      <c r="G2639" s="1">
        <v>65.259699999999995</v>
      </c>
      <c r="O2639" s="1">
        <v>2.6369899999999999</v>
      </c>
      <c r="P2639" s="1">
        <v>13.6944</v>
      </c>
    </row>
    <row r="2640" spans="4:16" x14ac:dyDescent="0.3">
      <c r="D2640" s="1">
        <v>2.6379899999999998</v>
      </c>
      <c r="E2640" s="1">
        <v>13.708399999999999</v>
      </c>
      <c r="F2640" s="1">
        <v>13.7226</v>
      </c>
      <c r="G2640" s="1">
        <v>65.362200000000001</v>
      </c>
      <c r="O2640" s="1">
        <v>2.6379899999999998</v>
      </c>
      <c r="P2640" s="1">
        <v>13.708399999999999</v>
      </c>
    </row>
    <row r="2641" spans="4:16" x14ac:dyDescent="0.3">
      <c r="D2641" s="1">
        <v>2.6389900000000002</v>
      </c>
      <c r="E2641" s="1">
        <v>13.7225</v>
      </c>
      <c r="F2641" s="1">
        <v>13.736700000000001</v>
      </c>
      <c r="G2641" s="1">
        <v>65.464799999999997</v>
      </c>
      <c r="O2641" s="1">
        <v>2.6389900000000002</v>
      </c>
      <c r="P2641" s="1">
        <v>13.7225</v>
      </c>
    </row>
    <row r="2642" spans="4:16" x14ac:dyDescent="0.3">
      <c r="D2642" s="1">
        <v>2.6399900000000001</v>
      </c>
      <c r="E2642" s="1">
        <v>13.736499999999999</v>
      </c>
      <c r="F2642" s="1">
        <v>13.7507</v>
      </c>
      <c r="G2642" s="1">
        <v>65.567599999999999</v>
      </c>
      <c r="O2642" s="1">
        <v>2.6399900000000001</v>
      </c>
      <c r="P2642" s="1">
        <v>13.736499999999999</v>
      </c>
    </row>
    <row r="2643" spans="4:16" x14ac:dyDescent="0.3">
      <c r="D2643" s="1">
        <v>2.6409899999999999</v>
      </c>
      <c r="E2643" s="1">
        <v>13.7506</v>
      </c>
      <c r="F2643" s="1">
        <v>13.764799999999999</v>
      </c>
      <c r="G2643" s="1">
        <v>65.670500000000004</v>
      </c>
      <c r="O2643" s="1">
        <v>2.6409899999999999</v>
      </c>
      <c r="P2643" s="1">
        <v>13.7506</v>
      </c>
    </row>
    <row r="2644" spans="4:16" x14ac:dyDescent="0.3">
      <c r="D2644" s="1">
        <v>2.6419899999999998</v>
      </c>
      <c r="E2644" s="1">
        <v>13.7646</v>
      </c>
      <c r="F2644" s="1">
        <v>13.7789</v>
      </c>
      <c r="G2644" s="1">
        <v>65.773700000000005</v>
      </c>
      <c r="O2644" s="1">
        <v>2.6419899999999998</v>
      </c>
      <c r="P2644" s="1">
        <v>13.7646</v>
      </c>
    </row>
    <row r="2645" spans="4:16" x14ac:dyDescent="0.3">
      <c r="D2645" s="1">
        <v>2.6429900000000002</v>
      </c>
      <c r="E2645" s="1">
        <v>13.778700000000001</v>
      </c>
      <c r="F2645" s="1">
        <v>13.792999999999999</v>
      </c>
      <c r="G2645" s="1">
        <v>65.876900000000006</v>
      </c>
      <c r="O2645" s="1">
        <v>2.6429900000000002</v>
      </c>
      <c r="P2645" s="1">
        <v>13.778700000000001</v>
      </c>
    </row>
    <row r="2646" spans="4:16" x14ac:dyDescent="0.3">
      <c r="D2646" s="1">
        <v>2.6439900000000001</v>
      </c>
      <c r="E2646" s="1">
        <v>13.7928</v>
      </c>
      <c r="F2646" s="1">
        <v>13.8071</v>
      </c>
      <c r="G2646" s="1">
        <v>65.980400000000003</v>
      </c>
      <c r="O2646" s="1">
        <v>2.6439900000000001</v>
      </c>
      <c r="P2646" s="1">
        <v>13.7928</v>
      </c>
    </row>
    <row r="2647" spans="4:16" x14ac:dyDescent="0.3">
      <c r="D2647" s="1">
        <v>2.64499</v>
      </c>
      <c r="E2647" s="1">
        <v>13.806900000000001</v>
      </c>
      <c r="F2647" s="1">
        <v>13.821199999999999</v>
      </c>
      <c r="G2647" s="1">
        <v>66.084000000000003</v>
      </c>
      <c r="O2647" s="1">
        <v>2.64499</v>
      </c>
      <c r="P2647" s="1">
        <v>13.806900000000001</v>
      </c>
    </row>
    <row r="2648" spans="4:16" x14ac:dyDescent="0.3">
      <c r="D2648" s="1">
        <v>2.6459899999999998</v>
      </c>
      <c r="E2648" s="1">
        <v>13.821</v>
      </c>
      <c r="F2648" s="1">
        <v>13.8353</v>
      </c>
      <c r="G2648" s="1">
        <v>66.187700000000007</v>
      </c>
      <c r="O2648" s="1">
        <v>2.6459899999999998</v>
      </c>
      <c r="P2648" s="1">
        <v>13.821</v>
      </c>
    </row>
    <row r="2649" spans="4:16" x14ac:dyDescent="0.3">
      <c r="D2649" s="1">
        <v>2.6469900000000002</v>
      </c>
      <c r="E2649" s="1">
        <v>13.8352</v>
      </c>
      <c r="F2649" s="1">
        <v>13.849500000000001</v>
      </c>
      <c r="G2649" s="1">
        <v>66.291600000000003</v>
      </c>
      <c r="O2649" s="1">
        <v>2.6469900000000002</v>
      </c>
      <c r="P2649" s="1">
        <v>13.8352</v>
      </c>
    </row>
    <row r="2650" spans="4:16" x14ac:dyDescent="0.3">
      <c r="D2650" s="1">
        <v>2.6479900000000001</v>
      </c>
      <c r="E2650" s="1">
        <v>13.849299999999999</v>
      </c>
      <c r="F2650" s="1">
        <v>13.8636</v>
      </c>
      <c r="G2650" s="1">
        <v>66.395700000000005</v>
      </c>
      <c r="O2650" s="1">
        <v>2.6479900000000001</v>
      </c>
      <c r="P2650" s="1">
        <v>13.849299999999999</v>
      </c>
    </row>
    <row r="2651" spans="4:16" x14ac:dyDescent="0.3">
      <c r="D2651" s="1">
        <v>2.64899</v>
      </c>
      <c r="E2651" s="1">
        <v>13.8635</v>
      </c>
      <c r="F2651" s="1">
        <v>13.877800000000001</v>
      </c>
      <c r="G2651" s="1">
        <v>66.5</v>
      </c>
      <c r="O2651" s="1">
        <v>2.64899</v>
      </c>
      <c r="P2651" s="1">
        <v>13.8635</v>
      </c>
    </row>
    <row r="2652" spans="4:16" x14ac:dyDescent="0.3">
      <c r="D2652" s="1">
        <v>2.6499899999999998</v>
      </c>
      <c r="E2652" s="1">
        <v>13.877700000000001</v>
      </c>
      <c r="F2652" s="1">
        <v>13.891999999999999</v>
      </c>
      <c r="G2652" s="1">
        <v>66.604399999999998</v>
      </c>
      <c r="O2652" s="1">
        <v>2.6499899999999998</v>
      </c>
      <c r="P2652" s="1">
        <v>13.877700000000001</v>
      </c>
    </row>
    <row r="2653" spans="4:16" x14ac:dyDescent="0.3">
      <c r="D2653" s="1">
        <v>2.6509900000000002</v>
      </c>
      <c r="E2653" s="1">
        <v>13.8919</v>
      </c>
      <c r="F2653" s="1">
        <v>13.9062</v>
      </c>
      <c r="G2653" s="1">
        <v>66.709000000000003</v>
      </c>
      <c r="O2653" s="1">
        <v>2.6509900000000002</v>
      </c>
      <c r="P2653" s="1">
        <v>13.8919</v>
      </c>
    </row>
    <row r="2654" spans="4:16" x14ac:dyDescent="0.3">
      <c r="D2654" s="1">
        <v>2.6519900000000001</v>
      </c>
      <c r="E2654" s="1">
        <v>13.9061</v>
      </c>
      <c r="F2654" s="1">
        <v>13.920500000000001</v>
      </c>
      <c r="G2654" s="1">
        <v>66.813699999999997</v>
      </c>
      <c r="O2654" s="1">
        <v>2.6519900000000001</v>
      </c>
      <c r="P2654" s="1">
        <v>13.9061</v>
      </c>
    </row>
    <row r="2655" spans="4:16" x14ac:dyDescent="0.3">
      <c r="D2655" s="1">
        <v>2.65299</v>
      </c>
      <c r="E2655" s="1">
        <v>13.920299999999999</v>
      </c>
      <c r="F2655" s="1">
        <v>13.934699999999999</v>
      </c>
      <c r="G2655" s="1">
        <v>66.918599999999998</v>
      </c>
      <c r="O2655" s="1">
        <v>2.65299</v>
      </c>
      <c r="P2655" s="1">
        <v>13.920299999999999</v>
      </c>
    </row>
    <row r="2656" spans="4:16" x14ac:dyDescent="0.3">
      <c r="D2656" s="1">
        <v>2.6539899999999998</v>
      </c>
      <c r="E2656" s="1">
        <v>13.9345</v>
      </c>
      <c r="F2656" s="1">
        <v>13.949</v>
      </c>
      <c r="G2656" s="1">
        <v>67.023700000000005</v>
      </c>
      <c r="O2656" s="1">
        <v>2.6539899999999998</v>
      </c>
      <c r="P2656" s="1">
        <v>13.9345</v>
      </c>
    </row>
    <row r="2657" spans="4:16" x14ac:dyDescent="0.3">
      <c r="D2657" s="1">
        <v>2.6549900000000002</v>
      </c>
      <c r="E2657" s="1">
        <v>13.9488</v>
      </c>
      <c r="F2657" s="1">
        <v>13.963200000000001</v>
      </c>
      <c r="G2657" s="1">
        <v>67.128900000000002</v>
      </c>
      <c r="O2657" s="1">
        <v>2.6549900000000002</v>
      </c>
      <c r="P2657" s="1">
        <v>13.9488</v>
      </c>
    </row>
    <row r="2658" spans="4:16" x14ac:dyDescent="0.3">
      <c r="D2658" s="1">
        <v>2.6559900000000001</v>
      </c>
      <c r="E2658" s="1">
        <v>13.963100000000001</v>
      </c>
      <c r="F2658" s="1">
        <v>13.977499999999999</v>
      </c>
      <c r="G2658" s="1">
        <v>67.234300000000005</v>
      </c>
      <c r="O2658" s="1">
        <v>2.6559900000000001</v>
      </c>
      <c r="P2658" s="1">
        <v>13.963100000000001</v>
      </c>
    </row>
    <row r="2659" spans="4:16" x14ac:dyDescent="0.3">
      <c r="D2659" s="1">
        <v>2.65699</v>
      </c>
      <c r="E2659" s="1">
        <v>13.977399999999999</v>
      </c>
      <c r="F2659" s="1">
        <v>13.9918</v>
      </c>
      <c r="G2659" s="1">
        <v>67.3399</v>
      </c>
      <c r="O2659" s="1">
        <v>2.65699</v>
      </c>
      <c r="P2659" s="1">
        <v>13.977399999999999</v>
      </c>
    </row>
    <row r="2660" spans="4:16" x14ac:dyDescent="0.3">
      <c r="D2660" s="1">
        <v>2.6579899999999999</v>
      </c>
      <c r="E2660" s="1">
        <v>13.9917</v>
      </c>
      <c r="F2660" s="1">
        <v>14.0062</v>
      </c>
      <c r="G2660" s="1">
        <v>67.445599999999999</v>
      </c>
      <c r="O2660" s="1">
        <v>2.6579899999999999</v>
      </c>
      <c r="P2660" s="1">
        <v>13.9917</v>
      </c>
    </row>
    <row r="2661" spans="4:16" x14ac:dyDescent="0.3">
      <c r="D2661" s="1">
        <v>2.6589900000000002</v>
      </c>
      <c r="E2661" s="1">
        <v>14.006</v>
      </c>
      <c r="F2661" s="1">
        <v>14.0205</v>
      </c>
      <c r="G2661" s="1">
        <v>67.551500000000004</v>
      </c>
      <c r="O2661" s="1">
        <v>2.6589900000000002</v>
      </c>
      <c r="P2661" s="1">
        <v>14.006</v>
      </c>
    </row>
    <row r="2662" spans="4:16" x14ac:dyDescent="0.3">
      <c r="D2662" s="1">
        <v>2.6599900000000001</v>
      </c>
      <c r="E2662" s="1">
        <v>14.020300000000001</v>
      </c>
      <c r="F2662" s="1">
        <v>14.034800000000001</v>
      </c>
      <c r="G2662" s="1">
        <v>67.657600000000002</v>
      </c>
      <c r="O2662" s="1">
        <v>2.6599900000000001</v>
      </c>
      <c r="P2662" s="1">
        <v>14.020300000000001</v>
      </c>
    </row>
    <row r="2663" spans="4:16" x14ac:dyDescent="0.3">
      <c r="D2663" s="1">
        <v>2.66099</v>
      </c>
      <c r="E2663" s="1">
        <v>14.034700000000001</v>
      </c>
      <c r="F2663" s="1">
        <v>14.049200000000001</v>
      </c>
      <c r="G2663" s="1">
        <v>67.763800000000003</v>
      </c>
      <c r="O2663" s="1">
        <v>2.66099</v>
      </c>
      <c r="P2663" s="1">
        <v>14.034700000000001</v>
      </c>
    </row>
    <row r="2664" spans="4:16" x14ac:dyDescent="0.3">
      <c r="D2664" s="1">
        <v>2.6619899999999999</v>
      </c>
      <c r="E2664" s="1">
        <v>14.048999999999999</v>
      </c>
      <c r="F2664" s="1">
        <v>14.063599999999999</v>
      </c>
      <c r="G2664" s="1">
        <v>67.870199999999997</v>
      </c>
      <c r="O2664" s="1">
        <v>2.6619899999999999</v>
      </c>
      <c r="P2664" s="1">
        <v>14.048999999999999</v>
      </c>
    </row>
    <row r="2665" spans="4:16" x14ac:dyDescent="0.3">
      <c r="D2665" s="1">
        <v>2.6629900000000002</v>
      </c>
      <c r="E2665" s="1">
        <v>14.0634</v>
      </c>
      <c r="F2665" s="1">
        <v>14.077999999999999</v>
      </c>
      <c r="G2665" s="1">
        <v>67.976799999999997</v>
      </c>
      <c r="O2665" s="1">
        <v>2.6629900000000002</v>
      </c>
      <c r="P2665" s="1">
        <v>14.0634</v>
      </c>
    </row>
    <row r="2666" spans="4:16" x14ac:dyDescent="0.3">
      <c r="D2666" s="1">
        <v>2.6639900000000001</v>
      </c>
      <c r="E2666" s="1">
        <v>14.0778</v>
      </c>
      <c r="F2666" s="1">
        <v>14.0924</v>
      </c>
      <c r="G2666" s="1">
        <v>68.083500000000001</v>
      </c>
      <c r="O2666" s="1">
        <v>2.6639900000000001</v>
      </c>
      <c r="P2666" s="1">
        <v>14.0778</v>
      </c>
    </row>
    <row r="2667" spans="4:16" x14ac:dyDescent="0.3">
      <c r="D2667" s="1">
        <v>2.66499</v>
      </c>
      <c r="E2667" s="1">
        <v>14.0922</v>
      </c>
      <c r="F2667" s="1">
        <v>14.1068</v>
      </c>
      <c r="G2667" s="1">
        <v>68.1905</v>
      </c>
      <c r="O2667" s="1">
        <v>2.66499</v>
      </c>
      <c r="P2667" s="1">
        <v>14.0922</v>
      </c>
    </row>
    <row r="2668" spans="4:16" x14ac:dyDescent="0.3">
      <c r="D2668" s="1">
        <v>2.6659899999999999</v>
      </c>
      <c r="E2668" s="1">
        <v>14.1066</v>
      </c>
      <c r="F2668" s="1">
        <v>14.1213</v>
      </c>
      <c r="G2668" s="1">
        <v>68.297499999999999</v>
      </c>
      <c r="O2668" s="1">
        <v>2.6659899999999999</v>
      </c>
      <c r="P2668" s="1">
        <v>14.1066</v>
      </c>
    </row>
    <row r="2669" spans="4:16" x14ac:dyDescent="0.3">
      <c r="D2669" s="1">
        <v>2.6669900000000002</v>
      </c>
      <c r="E2669" s="1">
        <v>14.1211</v>
      </c>
      <c r="F2669" s="1">
        <v>14.1357</v>
      </c>
      <c r="G2669" s="1">
        <v>68.404799999999994</v>
      </c>
      <c r="O2669" s="1">
        <v>2.6669900000000002</v>
      </c>
      <c r="P2669" s="1">
        <v>14.1211</v>
      </c>
    </row>
    <row r="2670" spans="4:16" x14ac:dyDescent="0.3">
      <c r="D2670" s="1">
        <v>2.6679900000000001</v>
      </c>
      <c r="E2670" s="1">
        <v>14.1355</v>
      </c>
      <c r="F2670" s="1">
        <v>14.1502</v>
      </c>
      <c r="G2670" s="1">
        <v>68.512200000000007</v>
      </c>
      <c r="O2670" s="1">
        <v>2.6679900000000001</v>
      </c>
      <c r="P2670" s="1">
        <v>14.1355</v>
      </c>
    </row>
    <row r="2671" spans="4:16" x14ac:dyDescent="0.3">
      <c r="D2671" s="1">
        <v>2.66899</v>
      </c>
      <c r="E2671" s="1">
        <v>14.15</v>
      </c>
      <c r="F2671" s="1">
        <v>14.1647</v>
      </c>
      <c r="G2671" s="1">
        <v>68.619799999999998</v>
      </c>
      <c r="O2671" s="1">
        <v>2.66899</v>
      </c>
      <c r="P2671" s="1">
        <v>14.15</v>
      </c>
    </row>
    <row r="2672" spans="4:16" x14ac:dyDescent="0.3">
      <c r="D2672" s="1">
        <v>2.6699899999999999</v>
      </c>
      <c r="E2672" s="1">
        <v>14.1645</v>
      </c>
      <c r="F2672" s="1">
        <v>14.1792</v>
      </c>
      <c r="G2672" s="1">
        <v>68.727500000000006</v>
      </c>
      <c r="O2672" s="1">
        <v>2.6699899999999999</v>
      </c>
      <c r="P2672" s="1">
        <v>14.1645</v>
      </c>
    </row>
    <row r="2673" spans="4:16" x14ac:dyDescent="0.3">
      <c r="D2673" s="1">
        <v>2.6709900000000002</v>
      </c>
      <c r="E2673" s="1">
        <v>14.179</v>
      </c>
      <c r="F2673" s="1">
        <v>14.1937</v>
      </c>
      <c r="G2673" s="1">
        <v>68.835400000000007</v>
      </c>
      <c r="O2673" s="1">
        <v>2.6709900000000002</v>
      </c>
      <c r="P2673" s="1">
        <v>14.179</v>
      </c>
    </row>
    <row r="2674" spans="4:16" x14ac:dyDescent="0.3">
      <c r="D2674" s="1">
        <v>2.6719900000000001</v>
      </c>
      <c r="E2674" s="1">
        <v>14.1935</v>
      </c>
      <c r="F2674" s="1">
        <v>14.2082</v>
      </c>
      <c r="G2674" s="1">
        <v>68.9435</v>
      </c>
      <c r="O2674" s="1">
        <v>2.6719900000000001</v>
      </c>
      <c r="P2674" s="1">
        <v>14.1935</v>
      </c>
    </row>
    <row r="2675" spans="4:16" x14ac:dyDescent="0.3">
      <c r="D2675" s="1">
        <v>2.67299</v>
      </c>
      <c r="E2675" s="1">
        <v>14.208</v>
      </c>
      <c r="F2675" s="1">
        <v>14.2227</v>
      </c>
      <c r="G2675" s="1">
        <v>69.0518</v>
      </c>
      <c r="O2675" s="1">
        <v>2.67299</v>
      </c>
      <c r="P2675" s="1">
        <v>14.208</v>
      </c>
    </row>
    <row r="2676" spans="4:16" x14ac:dyDescent="0.3">
      <c r="D2676" s="1">
        <v>2.6739899999999999</v>
      </c>
      <c r="E2676" s="1">
        <v>14.2226</v>
      </c>
      <c r="F2676" s="1">
        <v>14.237299999999999</v>
      </c>
      <c r="G2676" s="1">
        <v>69.160200000000003</v>
      </c>
      <c r="O2676" s="1">
        <v>2.6739899999999999</v>
      </c>
      <c r="P2676" s="1">
        <v>14.2226</v>
      </c>
    </row>
    <row r="2677" spans="4:16" x14ac:dyDescent="0.3">
      <c r="D2677" s="1">
        <v>2.6749900000000002</v>
      </c>
      <c r="E2677" s="1">
        <v>14.2371</v>
      </c>
      <c r="F2677" s="1">
        <v>14.251899999999999</v>
      </c>
      <c r="G2677" s="1">
        <v>69.268799999999999</v>
      </c>
      <c r="O2677" s="1">
        <v>2.6749900000000002</v>
      </c>
      <c r="P2677" s="1">
        <v>14.2371</v>
      </c>
    </row>
    <row r="2678" spans="4:16" x14ac:dyDescent="0.3">
      <c r="D2678" s="1">
        <v>2.6759900000000001</v>
      </c>
      <c r="E2678" s="1">
        <v>14.2517</v>
      </c>
      <c r="F2678" s="1">
        <v>14.266500000000001</v>
      </c>
      <c r="G2678" s="1">
        <v>69.377600000000001</v>
      </c>
      <c r="O2678" s="1">
        <v>2.6759900000000001</v>
      </c>
      <c r="P2678" s="1">
        <v>14.2517</v>
      </c>
    </row>
    <row r="2679" spans="4:16" x14ac:dyDescent="0.3">
      <c r="D2679" s="1">
        <v>2.67699</v>
      </c>
      <c r="E2679" s="1">
        <v>14.266299999999999</v>
      </c>
      <c r="F2679" s="1">
        <v>14.2811</v>
      </c>
      <c r="G2679" s="1">
        <v>69.486500000000007</v>
      </c>
      <c r="O2679" s="1">
        <v>2.67699</v>
      </c>
      <c r="P2679" s="1">
        <v>14.266299999999999</v>
      </c>
    </row>
    <row r="2680" spans="4:16" x14ac:dyDescent="0.3">
      <c r="D2680" s="1">
        <v>2.6779899999999999</v>
      </c>
      <c r="E2680" s="1">
        <v>14.280900000000001</v>
      </c>
      <c r="F2680" s="1">
        <v>14.2957</v>
      </c>
      <c r="G2680" s="1">
        <v>69.595600000000005</v>
      </c>
      <c r="O2680" s="1">
        <v>2.6779899999999999</v>
      </c>
      <c r="P2680" s="1">
        <v>14.280900000000001</v>
      </c>
    </row>
    <row r="2681" spans="4:16" x14ac:dyDescent="0.3">
      <c r="D2681" s="1">
        <v>2.6789900000000002</v>
      </c>
      <c r="E2681" s="1">
        <v>14.295500000000001</v>
      </c>
      <c r="F2681" s="1">
        <v>14.3103</v>
      </c>
      <c r="G2681" s="1">
        <v>69.704899999999995</v>
      </c>
      <c r="O2681" s="1">
        <v>2.6789900000000002</v>
      </c>
      <c r="P2681" s="1">
        <v>14.295500000000001</v>
      </c>
    </row>
    <row r="2682" spans="4:16" x14ac:dyDescent="0.3">
      <c r="D2682" s="1">
        <v>2.6799900000000001</v>
      </c>
      <c r="E2682" s="1">
        <v>14.3101</v>
      </c>
      <c r="F2682" s="1">
        <v>14.324999999999999</v>
      </c>
      <c r="G2682" s="1">
        <v>69.814300000000003</v>
      </c>
      <c r="O2682" s="1">
        <v>2.6799900000000001</v>
      </c>
      <c r="P2682" s="1">
        <v>14.3101</v>
      </c>
    </row>
    <row r="2683" spans="4:16" x14ac:dyDescent="0.3">
      <c r="D2683" s="1">
        <v>2.68099</v>
      </c>
      <c r="E2683" s="1">
        <v>14.3248</v>
      </c>
      <c r="F2683" s="1">
        <v>14.339700000000001</v>
      </c>
      <c r="G2683" s="1">
        <v>69.924000000000007</v>
      </c>
      <c r="O2683" s="1">
        <v>2.68099</v>
      </c>
      <c r="P2683" s="1">
        <v>14.3248</v>
      </c>
    </row>
    <row r="2684" spans="4:16" x14ac:dyDescent="0.3">
      <c r="D2684" s="1">
        <v>2.6819899999999999</v>
      </c>
      <c r="E2684" s="1">
        <v>14.339499999999999</v>
      </c>
      <c r="F2684" s="1">
        <v>14.3543</v>
      </c>
      <c r="G2684" s="1">
        <v>70.033799999999999</v>
      </c>
      <c r="O2684" s="1">
        <v>2.6819899999999999</v>
      </c>
      <c r="P2684" s="1">
        <v>14.339499999999999</v>
      </c>
    </row>
    <row r="2685" spans="4:16" x14ac:dyDescent="0.3">
      <c r="D2685" s="1">
        <v>2.6829900000000002</v>
      </c>
      <c r="E2685" s="1">
        <v>14.354100000000001</v>
      </c>
      <c r="F2685" s="1">
        <v>14.369</v>
      </c>
      <c r="G2685" s="1">
        <v>70.143699999999995</v>
      </c>
      <c r="O2685" s="1">
        <v>2.6829900000000002</v>
      </c>
      <c r="P2685" s="1">
        <v>14.354100000000001</v>
      </c>
    </row>
    <row r="2686" spans="4:16" x14ac:dyDescent="0.3">
      <c r="D2686" s="1">
        <v>2.6839900000000001</v>
      </c>
      <c r="E2686" s="1">
        <v>14.3688</v>
      </c>
      <c r="F2686" s="1">
        <v>14.383800000000001</v>
      </c>
      <c r="G2686" s="1">
        <v>70.253900000000002</v>
      </c>
      <c r="O2686" s="1">
        <v>2.6839900000000001</v>
      </c>
      <c r="P2686" s="1">
        <v>14.3688</v>
      </c>
    </row>
    <row r="2687" spans="4:16" x14ac:dyDescent="0.3">
      <c r="D2687" s="1">
        <v>2.68499</v>
      </c>
      <c r="E2687" s="1">
        <v>14.383599999999999</v>
      </c>
      <c r="F2687" s="1">
        <v>14.3985</v>
      </c>
      <c r="G2687" s="1">
        <v>70.364199999999997</v>
      </c>
      <c r="O2687" s="1">
        <v>2.68499</v>
      </c>
      <c r="P2687" s="1">
        <v>14.383599999999999</v>
      </c>
    </row>
    <row r="2688" spans="4:16" x14ac:dyDescent="0.3">
      <c r="D2688" s="1">
        <v>2.6859899999999999</v>
      </c>
      <c r="E2688" s="1">
        <v>14.398300000000001</v>
      </c>
      <c r="F2688" s="1">
        <v>14.4132</v>
      </c>
      <c r="G2688" s="1">
        <v>70.474699999999999</v>
      </c>
      <c r="O2688" s="1">
        <v>2.6859899999999999</v>
      </c>
      <c r="P2688" s="1">
        <v>14.398300000000001</v>
      </c>
    </row>
    <row r="2689" spans="4:16" x14ac:dyDescent="0.3">
      <c r="D2689" s="1">
        <v>2.6869900000000002</v>
      </c>
      <c r="E2689" s="1">
        <v>14.413</v>
      </c>
      <c r="F2689" s="1">
        <v>14.428000000000001</v>
      </c>
      <c r="G2689" s="1">
        <v>70.585400000000007</v>
      </c>
      <c r="O2689" s="1">
        <v>2.6869900000000002</v>
      </c>
      <c r="P2689" s="1">
        <v>14.413</v>
      </c>
    </row>
    <row r="2690" spans="4:16" x14ac:dyDescent="0.3">
      <c r="D2690" s="1">
        <v>2.6879900000000001</v>
      </c>
      <c r="E2690" s="1">
        <v>14.4278</v>
      </c>
      <c r="F2690" s="1">
        <v>14.4428</v>
      </c>
      <c r="G2690" s="1">
        <v>70.696200000000005</v>
      </c>
      <c r="O2690" s="1">
        <v>2.6879900000000001</v>
      </c>
      <c r="P2690" s="1">
        <v>14.4278</v>
      </c>
    </row>
    <row r="2691" spans="4:16" x14ac:dyDescent="0.3">
      <c r="D2691" s="1">
        <v>2.68899</v>
      </c>
      <c r="E2691" s="1">
        <v>14.442600000000001</v>
      </c>
      <c r="F2691" s="1">
        <v>14.457599999999999</v>
      </c>
      <c r="G2691" s="1">
        <v>70.807199999999995</v>
      </c>
      <c r="O2691" s="1">
        <v>2.68899</v>
      </c>
      <c r="P2691" s="1">
        <v>14.442600000000001</v>
      </c>
    </row>
    <row r="2692" spans="4:16" x14ac:dyDescent="0.3">
      <c r="D2692" s="1">
        <v>2.6899899999999999</v>
      </c>
      <c r="E2692" s="1">
        <v>14.4573</v>
      </c>
      <c r="F2692" s="1">
        <v>14.4724</v>
      </c>
      <c r="G2692" s="1">
        <v>70.918400000000005</v>
      </c>
      <c r="O2692" s="1">
        <v>2.6899899999999999</v>
      </c>
      <c r="P2692" s="1">
        <v>14.4573</v>
      </c>
    </row>
    <row r="2693" spans="4:16" x14ac:dyDescent="0.3">
      <c r="D2693" s="1">
        <v>2.6909900000000002</v>
      </c>
      <c r="E2693" s="1">
        <v>14.472200000000001</v>
      </c>
      <c r="F2693" s="1">
        <v>14.4872</v>
      </c>
      <c r="G2693" s="1">
        <v>71.029799999999994</v>
      </c>
      <c r="O2693" s="1">
        <v>2.6909900000000002</v>
      </c>
      <c r="P2693" s="1">
        <v>14.472200000000001</v>
      </c>
    </row>
    <row r="2694" spans="4:16" x14ac:dyDescent="0.3">
      <c r="D2694" s="1">
        <v>2.6919900000000001</v>
      </c>
      <c r="E2694" s="1">
        <v>14.487</v>
      </c>
      <c r="F2694" s="1">
        <v>14.502000000000001</v>
      </c>
      <c r="G2694" s="1">
        <v>71.141300000000001</v>
      </c>
      <c r="O2694" s="1">
        <v>2.6919900000000001</v>
      </c>
      <c r="P2694" s="1">
        <v>14.487</v>
      </c>
    </row>
    <row r="2695" spans="4:16" x14ac:dyDescent="0.3">
      <c r="D2695" s="1">
        <v>2.69299</v>
      </c>
      <c r="E2695" s="1">
        <v>14.501799999999999</v>
      </c>
      <c r="F2695" s="1">
        <v>14.5169</v>
      </c>
      <c r="G2695" s="1">
        <v>71.253</v>
      </c>
      <c r="O2695" s="1">
        <v>2.69299</v>
      </c>
      <c r="P2695" s="1">
        <v>14.501799999999999</v>
      </c>
    </row>
    <row r="2696" spans="4:16" x14ac:dyDescent="0.3">
      <c r="D2696" s="1">
        <v>2.6939899999999999</v>
      </c>
      <c r="E2696" s="1">
        <v>14.5167</v>
      </c>
      <c r="F2696" s="1">
        <v>14.5318</v>
      </c>
      <c r="G2696" s="1">
        <v>71.364900000000006</v>
      </c>
      <c r="O2696" s="1">
        <v>2.6939899999999999</v>
      </c>
      <c r="P2696" s="1">
        <v>14.5167</v>
      </c>
    </row>
    <row r="2697" spans="4:16" x14ac:dyDescent="0.3">
      <c r="D2697" s="1">
        <v>2.6949900000000002</v>
      </c>
      <c r="E2697" s="1">
        <v>14.531499999999999</v>
      </c>
      <c r="F2697" s="1">
        <v>14.5466</v>
      </c>
      <c r="G2697" s="1">
        <v>71.477000000000004</v>
      </c>
      <c r="O2697" s="1">
        <v>2.6949900000000002</v>
      </c>
      <c r="P2697" s="1">
        <v>14.531499999999999</v>
      </c>
    </row>
    <row r="2698" spans="4:16" x14ac:dyDescent="0.3">
      <c r="D2698" s="1">
        <v>2.6959900000000001</v>
      </c>
      <c r="E2698" s="1">
        <v>14.5464</v>
      </c>
      <c r="F2698" s="1">
        <v>14.561500000000001</v>
      </c>
      <c r="G2698" s="1">
        <v>71.589200000000005</v>
      </c>
      <c r="O2698" s="1">
        <v>2.6959900000000001</v>
      </c>
      <c r="P2698" s="1">
        <v>14.5464</v>
      </c>
    </row>
    <row r="2699" spans="4:16" x14ac:dyDescent="0.3">
      <c r="D2699" s="1">
        <v>2.69699</v>
      </c>
      <c r="E2699" s="1">
        <v>14.561299999999999</v>
      </c>
      <c r="F2699" s="1">
        <v>14.576499999999999</v>
      </c>
      <c r="G2699" s="1">
        <v>71.701599999999999</v>
      </c>
      <c r="O2699" s="1">
        <v>2.69699</v>
      </c>
      <c r="P2699" s="1">
        <v>14.561299999999999</v>
      </c>
    </row>
    <row r="2700" spans="4:16" x14ac:dyDescent="0.3">
      <c r="D2700" s="1">
        <v>2.6979899999999999</v>
      </c>
      <c r="E2700" s="1">
        <v>14.5762</v>
      </c>
      <c r="F2700" s="1">
        <v>14.5914</v>
      </c>
      <c r="G2700" s="1">
        <v>71.8142</v>
      </c>
      <c r="O2700" s="1">
        <v>2.6979899999999999</v>
      </c>
      <c r="P2700" s="1">
        <v>14.5762</v>
      </c>
    </row>
    <row r="2701" spans="4:16" x14ac:dyDescent="0.3">
      <c r="D2701" s="1">
        <v>2.6989899999999998</v>
      </c>
      <c r="E2701" s="1">
        <v>14.591200000000001</v>
      </c>
      <c r="F2701" s="1">
        <v>14.606299999999999</v>
      </c>
      <c r="G2701" s="1">
        <v>71.927000000000007</v>
      </c>
      <c r="O2701" s="1">
        <v>2.6989899999999998</v>
      </c>
      <c r="P2701" s="1">
        <v>14.591200000000001</v>
      </c>
    </row>
    <row r="2702" spans="4:16" x14ac:dyDescent="0.3">
      <c r="D2702" s="1">
        <v>2.6999900000000001</v>
      </c>
      <c r="E2702" s="1">
        <v>14.6061</v>
      </c>
      <c r="F2702" s="1">
        <v>14.6213</v>
      </c>
      <c r="G2702" s="1">
        <v>72.039900000000003</v>
      </c>
      <c r="O2702" s="1">
        <v>2.6999900000000001</v>
      </c>
      <c r="P2702" s="1">
        <v>14.6061</v>
      </c>
    </row>
    <row r="2703" spans="4:16" x14ac:dyDescent="0.3">
      <c r="D2703" s="1">
        <v>2.70099</v>
      </c>
      <c r="E2703" s="1">
        <v>14.6211</v>
      </c>
      <c r="F2703" s="1">
        <v>14.6363</v>
      </c>
      <c r="G2703" s="1">
        <v>72.153099999999995</v>
      </c>
      <c r="O2703" s="1">
        <v>2.70099</v>
      </c>
      <c r="P2703" s="1">
        <v>14.6211</v>
      </c>
    </row>
    <row r="2704" spans="4:16" x14ac:dyDescent="0.3">
      <c r="D2704" s="1">
        <v>2.7019899999999999</v>
      </c>
      <c r="E2704" s="1">
        <v>14.635999999999999</v>
      </c>
      <c r="F2704" s="1">
        <v>14.651300000000001</v>
      </c>
      <c r="G2704" s="1">
        <v>72.266400000000004</v>
      </c>
      <c r="O2704" s="1">
        <v>2.7019899999999999</v>
      </c>
      <c r="P2704" s="1">
        <v>14.635999999999999</v>
      </c>
    </row>
    <row r="2705" spans="4:16" x14ac:dyDescent="0.3">
      <c r="D2705" s="1">
        <v>2.7029899999999998</v>
      </c>
      <c r="E2705" s="1">
        <v>14.651</v>
      </c>
      <c r="F2705" s="1">
        <v>14.6663</v>
      </c>
      <c r="G2705" s="1">
        <v>72.379800000000003</v>
      </c>
      <c r="O2705" s="1">
        <v>2.7029899999999998</v>
      </c>
      <c r="P2705" s="1">
        <v>14.651</v>
      </c>
    </row>
    <row r="2706" spans="4:16" x14ac:dyDescent="0.3">
      <c r="D2706" s="1">
        <v>2.7039900000000001</v>
      </c>
      <c r="E2706" s="1">
        <v>14.6661</v>
      </c>
      <c r="F2706" s="1">
        <v>14.6813</v>
      </c>
      <c r="G2706" s="1">
        <v>72.493499999999997</v>
      </c>
      <c r="O2706" s="1">
        <v>2.7039900000000001</v>
      </c>
      <c r="P2706" s="1">
        <v>14.6661</v>
      </c>
    </row>
    <row r="2707" spans="4:16" x14ac:dyDescent="0.3">
      <c r="D2707" s="1">
        <v>2.70499</v>
      </c>
      <c r="E2707" s="1">
        <v>14.681100000000001</v>
      </c>
      <c r="F2707" s="1">
        <v>14.696400000000001</v>
      </c>
      <c r="G2707" s="1">
        <v>72.607299999999995</v>
      </c>
      <c r="O2707" s="1">
        <v>2.70499</v>
      </c>
      <c r="P2707" s="1">
        <v>14.681100000000001</v>
      </c>
    </row>
    <row r="2708" spans="4:16" x14ac:dyDescent="0.3">
      <c r="D2708" s="1">
        <v>2.7059899999999999</v>
      </c>
      <c r="E2708" s="1">
        <v>14.696099999999999</v>
      </c>
      <c r="F2708" s="1">
        <v>14.711399999999999</v>
      </c>
      <c r="G2708" s="1">
        <v>72.721400000000003</v>
      </c>
      <c r="O2708" s="1">
        <v>2.7059899999999999</v>
      </c>
      <c r="P2708" s="1">
        <v>14.696099999999999</v>
      </c>
    </row>
    <row r="2709" spans="4:16" x14ac:dyDescent="0.3">
      <c r="D2709" s="1">
        <v>2.7069899999999998</v>
      </c>
      <c r="E2709" s="1">
        <v>14.7112</v>
      </c>
      <c r="F2709" s="1">
        <v>14.7265</v>
      </c>
      <c r="G2709" s="1">
        <v>72.835599999999999</v>
      </c>
      <c r="O2709" s="1">
        <v>2.7069899999999998</v>
      </c>
      <c r="P2709" s="1">
        <v>14.7112</v>
      </c>
    </row>
    <row r="2710" spans="4:16" x14ac:dyDescent="0.3">
      <c r="D2710" s="1">
        <v>2.7079900000000001</v>
      </c>
      <c r="E2710" s="1">
        <v>14.7262</v>
      </c>
      <c r="F2710" s="1">
        <v>14.7416</v>
      </c>
      <c r="G2710" s="1">
        <v>72.9499</v>
      </c>
      <c r="O2710" s="1">
        <v>2.7079900000000001</v>
      </c>
      <c r="P2710" s="1">
        <v>14.7262</v>
      </c>
    </row>
    <row r="2711" spans="4:16" x14ac:dyDescent="0.3">
      <c r="D2711" s="1">
        <v>2.70899</v>
      </c>
      <c r="E2711" s="1">
        <v>14.741300000000001</v>
      </c>
      <c r="F2711" s="1">
        <v>14.7567</v>
      </c>
      <c r="G2711" s="1">
        <v>73.064499999999995</v>
      </c>
      <c r="O2711" s="1">
        <v>2.70899</v>
      </c>
      <c r="P2711" s="1">
        <v>14.741300000000001</v>
      </c>
    </row>
    <row r="2712" spans="4:16" x14ac:dyDescent="0.3">
      <c r="D2712" s="1">
        <v>2.7099899999999999</v>
      </c>
      <c r="E2712" s="1">
        <v>14.756399999999999</v>
      </c>
      <c r="F2712" s="1">
        <v>14.771800000000001</v>
      </c>
      <c r="G2712" s="1">
        <v>73.179199999999994</v>
      </c>
      <c r="O2712" s="1">
        <v>2.7099899999999999</v>
      </c>
      <c r="P2712" s="1">
        <v>14.756399999999999</v>
      </c>
    </row>
    <row r="2713" spans="4:16" x14ac:dyDescent="0.3">
      <c r="D2713" s="1">
        <v>2.7109899999999998</v>
      </c>
      <c r="E2713" s="1">
        <v>14.771599999999999</v>
      </c>
      <c r="F2713" s="1">
        <v>14.786899999999999</v>
      </c>
      <c r="G2713" s="1">
        <v>73.2941</v>
      </c>
      <c r="O2713" s="1">
        <v>2.7109899999999998</v>
      </c>
      <c r="P2713" s="1">
        <v>14.771599999999999</v>
      </c>
    </row>
    <row r="2714" spans="4:16" x14ac:dyDescent="0.3">
      <c r="D2714" s="1">
        <v>2.7119900000000001</v>
      </c>
      <c r="E2714" s="1">
        <v>14.7867</v>
      </c>
      <c r="F2714" s="1">
        <v>14.802099999999999</v>
      </c>
      <c r="G2714" s="1">
        <v>73.409199999999998</v>
      </c>
      <c r="O2714" s="1">
        <v>2.7119900000000001</v>
      </c>
      <c r="P2714" s="1">
        <v>14.7867</v>
      </c>
    </row>
    <row r="2715" spans="4:16" x14ac:dyDescent="0.3">
      <c r="D2715" s="1">
        <v>2.71299</v>
      </c>
      <c r="E2715" s="1">
        <v>14.8018</v>
      </c>
      <c r="F2715" s="1">
        <v>14.817299999999999</v>
      </c>
      <c r="G2715" s="1">
        <v>73.524500000000003</v>
      </c>
      <c r="O2715" s="1">
        <v>2.71299</v>
      </c>
      <c r="P2715" s="1">
        <v>14.8018</v>
      </c>
    </row>
    <row r="2716" spans="4:16" x14ac:dyDescent="0.3">
      <c r="D2716" s="1">
        <v>2.7139899999999999</v>
      </c>
      <c r="E2716" s="1">
        <v>14.817</v>
      </c>
      <c r="F2716" s="1">
        <v>14.8324</v>
      </c>
      <c r="G2716" s="1">
        <v>73.64</v>
      </c>
      <c r="O2716" s="1">
        <v>2.7139899999999999</v>
      </c>
      <c r="P2716" s="1">
        <v>14.817</v>
      </c>
    </row>
    <row r="2717" spans="4:16" x14ac:dyDescent="0.3">
      <c r="D2717" s="1">
        <v>2.7149899999999998</v>
      </c>
      <c r="E2717" s="1">
        <v>14.8322</v>
      </c>
      <c r="F2717" s="1">
        <v>14.8476</v>
      </c>
      <c r="G2717" s="1">
        <v>73.755600000000001</v>
      </c>
      <c r="O2717" s="1">
        <v>2.7149899999999998</v>
      </c>
      <c r="P2717" s="1">
        <v>14.8322</v>
      </c>
    </row>
    <row r="2718" spans="4:16" x14ac:dyDescent="0.3">
      <c r="D2718" s="1">
        <v>2.7159900000000001</v>
      </c>
      <c r="E2718" s="1">
        <v>14.8474</v>
      </c>
      <c r="F2718" s="1">
        <v>14.8629</v>
      </c>
      <c r="G2718" s="1">
        <v>73.871399999999994</v>
      </c>
      <c r="O2718" s="1">
        <v>2.7159900000000001</v>
      </c>
      <c r="P2718" s="1">
        <v>14.8474</v>
      </c>
    </row>
    <row r="2719" spans="4:16" x14ac:dyDescent="0.3">
      <c r="D2719" s="1">
        <v>2.71699</v>
      </c>
      <c r="E2719" s="1">
        <v>14.8626</v>
      </c>
      <c r="F2719" s="1">
        <v>14.8781</v>
      </c>
      <c r="G2719" s="1">
        <v>73.987399999999994</v>
      </c>
      <c r="O2719" s="1">
        <v>2.71699</v>
      </c>
      <c r="P2719" s="1">
        <v>14.8626</v>
      </c>
    </row>
    <row r="2720" spans="4:16" x14ac:dyDescent="0.3">
      <c r="D2720" s="1">
        <v>2.7179899999999999</v>
      </c>
      <c r="E2720" s="1">
        <v>14.877800000000001</v>
      </c>
      <c r="F2720" s="1">
        <v>14.8933</v>
      </c>
      <c r="G2720" s="1">
        <v>74.1036</v>
      </c>
      <c r="O2720" s="1">
        <v>2.7179899999999999</v>
      </c>
      <c r="P2720" s="1">
        <v>14.877800000000001</v>
      </c>
    </row>
    <row r="2721" spans="4:16" x14ac:dyDescent="0.3">
      <c r="D2721" s="1">
        <v>2.7189899999999998</v>
      </c>
      <c r="E2721" s="1">
        <v>14.8931</v>
      </c>
      <c r="F2721" s="1">
        <v>14.9086</v>
      </c>
      <c r="G2721" s="1">
        <v>74.22</v>
      </c>
      <c r="O2721" s="1">
        <v>2.7189899999999998</v>
      </c>
      <c r="P2721" s="1">
        <v>14.8931</v>
      </c>
    </row>
    <row r="2722" spans="4:16" x14ac:dyDescent="0.3">
      <c r="D2722" s="1">
        <v>2.7199900000000001</v>
      </c>
      <c r="E2722" s="1">
        <v>14.908300000000001</v>
      </c>
      <c r="F2722" s="1">
        <v>14.9239</v>
      </c>
      <c r="G2722" s="1">
        <v>74.336500000000001</v>
      </c>
      <c r="O2722" s="1">
        <v>2.7199900000000001</v>
      </c>
      <c r="P2722" s="1">
        <v>14.908300000000001</v>
      </c>
    </row>
    <row r="2723" spans="4:16" x14ac:dyDescent="0.3">
      <c r="D2723" s="1">
        <v>2.72099</v>
      </c>
      <c r="E2723" s="1">
        <v>14.9236</v>
      </c>
      <c r="F2723" s="1">
        <v>14.9392</v>
      </c>
      <c r="G2723" s="1">
        <v>74.453299999999999</v>
      </c>
      <c r="O2723" s="1">
        <v>2.72099</v>
      </c>
      <c r="P2723" s="1">
        <v>14.9236</v>
      </c>
    </row>
    <row r="2724" spans="4:16" x14ac:dyDescent="0.3">
      <c r="D2724" s="1">
        <v>2.7219899999999999</v>
      </c>
      <c r="E2724" s="1">
        <v>14.9389</v>
      </c>
      <c r="F2724" s="1">
        <v>14.954499999999999</v>
      </c>
      <c r="G2724" s="1">
        <v>74.5702</v>
      </c>
      <c r="O2724" s="1">
        <v>2.7219899999999999</v>
      </c>
      <c r="P2724" s="1">
        <v>14.9389</v>
      </c>
    </row>
    <row r="2725" spans="4:16" x14ac:dyDescent="0.3">
      <c r="D2725" s="1">
        <v>2.7229899999999998</v>
      </c>
      <c r="E2725" s="1">
        <v>14.9542</v>
      </c>
      <c r="F2725" s="1">
        <v>14.969799999999999</v>
      </c>
      <c r="G2725" s="1">
        <v>74.687299999999993</v>
      </c>
      <c r="O2725" s="1">
        <v>2.7229899999999998</v>
      </c>
      <c r="P2725" s="1">
        <v>14.9542</v>
      </c>
    </row>
    <row r="2726" spans="4:16" x14ac:dyDescent="0.3">
      <c r="D2726" s="1">
        <v>2.7239800000000001</v>
      </c>
      <c r="E2726" s="1">
        <v>14.9696</v>
      </c>
      <c r="F2726" s="1">
        <v>14.985200000000001</v>
      </c>
      <c r="G2726" s="1">
        <v>74.804599999999994</v>
      </c>
      <c r="O2726" s="1">
        <v>2.7239800000000001</v>
      </c>
      <c r="P2726" s="1">
        <v>14.9696</v>
      </c>
    </row>
    <row r="2727" spans="4:16" x14ac:dyDescent="0.3">
      <c r="D2727" s="1">
        <v>2.72498</v>
      </c>
      <c r="E2727" s="1">
        <v>14.9849</v>
      </c>
      <c r="F2727" s="1">
        <v>15.000500000000001</v>
      </c>
      <c r="G2727" s="1">
        <v>74.9221</v>
      </c>
      <c r="O2727" s="1">
        <v>2.72498</v>
      </c>
      <c r="P2727" s="1">
        <v>14.9849</v>
      </c>
    </row>
    <row r="2728" spans="4:16" x14ac:dyDescent="0.3">
      <c r="D2728" s="1">
        <v>2.7259799999999998</v>
      </c>
      <c r="E2728" s="1">
        <v>15.000299999999999</v>
      </c>
      <c r="F2728" s="1">
        <v>15.0159</v>
      </c>
      <c r="G2728" s="1">
        <v>75.039699999999996</v>
      </c>
      <c r="O2728" s="1">
        <v>2.7259799999999998</v>
      </c>
      <c r="P2728" s="1">
        <v>15.000299999999999</v>
      </c>
    </row>
    <row r="2729" spans="4:16" x14ac:dyDescent="0.3">
      <c r="D2729" s="1">
        <v>2.7269800000000002</v>
      </c>
      <c r="E2729" s="1">
        <v>15.015599999999999</v>
      </c>
      <c r="F2729" s="1">
        <v>15.0313</v>
      </c>
      <c r="G2729" s="1">
        <v>75.157600000000002</v>
      </c>
      <c r="O2729" s="1">
        <v>2.7269800000000002</v>
      </c>
      <c r="P2729" s="1">
        <v>15.015599999999999</v>
      </c>
    </row>
    <row r="2730" spans="4:16" x14ac:dyDescent="0.3">
      <c r="D2730" s="1">
        <v>2.7279800000000001</v>
      </c>
      <c r="E2730" s="1">
        <v>15.031000000000001</v>
      </c>
      <c r="F2730" s="1">
        <v>15.0467</v>
      </c>
      <c r="G2730" s="1">
        <v>75.275599999999997</v>
      </c>
      <c r="O2730" s="1">
        <v>2.7279800000000001</v>
      </c>
      <c r="P2730" s="1">
        <v>15.031000000000001</v>
      </c>
    </row>
    <row r="2731" spans="4:16" x14ac:dyDescent="0.3">
      <c r="D2731" s="1">
        <v>2.72898</v>
      </c>
      <c r="E2731" s="1">
        <v>15.0464</v>
      </c>
      <c r="F2731" s="1">
        <v>15.062099999999999</v>
      </c>
      <c r="G2731" s="1">
        <v>75.393799999999999</v>
      </c>
      <c r="O2731" s="1">
        <v>2.72898</v>
      </c>
      <c r="P2731" s="1">
        <v>15.0464</v>
      </c>
    </row>
    <row r="2732" spans="4:16" x14ac:dyDescent="0.3">
      <c r="D2732" s="1">
        <v>2.7299799999999999</v>
      </c>
      <c r="E2732" s="1">
        <v>15.0619</v>
      </c>
      <c r="F2732" s="1">
        <v>15.0776</v>
      </c>
      <c r="G2732" s="1">
        <v>75.512200000000007</v>
      </c>
      <c r="O2732" s="1">
        <v>2.7299799999999999</v>
      </c>
      <c r="P2732" s="1">
        <v>15.0619</v>
      </c>
    </row>
    <row r="2733" spans="4:16" x14ac:dyDescent="0.3">
      <c r="D2733" s="1">
        <v>2.7309800000000002</v>
      </c>
      <c r="E2733" s="1">
        <v>15.077299999999999</v>
      </c>
      <c r="F2733" s="1">
        <v>15.093</v>
      </c>
      <c r="G2733" s="1">
        <v>75.630799999999994</v>
      </c>
      <c r="O2733" s="1">
        <v>2.7309800000000002</v>
      </c>
      <c r="P2733" s="1">
        <v>15.077299999999999</v>
      </c>
    </row>
    <row r="2734" spans="4:16" x14ac:dyDescent="0.3">
      <c r="D2734" s="1">
        <v>2.7319800000000001</v>
      </c>
      <c r="E2734" s="1">
        <v>15.092700000000001</v>
      </c>
      <c r="F2734" s="1">
        <v>15.108499999999999</v>
      </c>
      <c r="G2734" s="1">
        <v>75.749499999999998</v>
      </c>
      <c r="O2734" s="1">
        <v>2.7319800000000001</v>
      </c>
      <c r="P2734" s="1">
        <v>15.092700000000001</v>
      </c>
    </row>
    <row r="2735" spans="4:16" x14ac:dyDescent="0.3">
      <c r="D2735" s="1">
        <v>2.73298</v>
      </c>
      <c r="E2735" s="1">
        <v>15.1082</v>
      </c>
      <c r="F2735" s="1">
        <v>15.124000000000001</v>
      </c>
      <c r="G2735" s="1">
        <v>75.868499999999997</v>
      </c>
      <c r="O2735" s="1">
        <v>2.73298</v>
      </c>
      <c r="P2735" s="1">
        <v>15.1082</v>
      </c>
    </row>
    <row r="2736" spans="4:16" x14ac:dyDescent="0.3">
      <c r="D2736" s="1">
        <v>2.7339799999999999</v>
      </c>
      <c r="E2736" s="1">
        <v>15.123699999999999</v>
      </c>
      <c r="F2736" s="1">
        <v>15.1395</v>
      </c>
      <c r="G2736" s="1">
        <v>75.9876</v>
      </c>
      <c r="O2736" s="1">
        <v>2.7339799999999999</v>
      </c>
      <c r="P2736" s="1">
        <v>15.123699999999999</v>
      </c>
    </row>
    <row r="2737" spans="4:16" x14ac:dyDescent="0.3">
      <c r="D2737" s="1">
        <v>2.7349800000000002</v>
      </c>
      <c r="E2737" s="1">
        <v>15.139200000000001</v>
      </c>
      <c r="F2737" s="1">
        <v>15.154999999999999</v>
      </c>
      <c r="G2737" s="1">
        <v>76.106999999999999</v>
      </c>
      <c r="O2737" s="1">
        <v>2.7349800000000002</v>
      </c>
      <c r="P2737" s="1">
        <v>15.139200000000001</v>
      </c>
    </row>
    <row r="2738" spans="4:16" x14ac:dyDescent="0.3">
      <c r="D2738" s="1">
        <v>2.7359800000000001</v>
      </c>
      <c r="E2738" s="1">
        <v>15.1547</v>
      </c>
      <c r="F2738" s="1">
        <v>15.1706</v>
      </c>
      <c r="G2738" s="1">
        <v>76.226500000000001</v>
      </c>
      <c r="O2738" s="1">
        <v>2.7359800000000001</v>
      </c>
      <c r="P2738" s="1">
        <v>15.1547</v>
      </c>
    </row>
    <row r="2739" spans="4:16" x14ac:dyDescent="0.3">
      <c r="D2739" s="1">
        <v>2.73698</v>
      </c>
      <c r="E2739" s="1">
        <v>15.170299999999999</v>
      </c>
      <c r="F2739" s="1">
        <v>15.1861</v>
      </c>
      <c r="G2739" s="1">
        <v>76.346199999999996</v>
      </c>
      <c r="O2739" s="1">
        <v>2.73698</v>
      </c>
      <c r="P2739" s="1">
        <v>15.170299999999999</v>
      </c>
    </row>
    <row r="2740" spans="4:16" x14ac:dyDescent="0.3">
      <c r="D2740" s="1">
        <v>2.7379799999999999</v>
      </c>
      <c r="E2740" s="1">
        <v>15.1858</v>
      </c>
      <c r="F2740" s="1">
        <v>15.201700000000001</v>
      </c>
      <c r="G2740" s="1">
        <v>76.466099999999997</v>
      </c>
      <c r="O2740" s="1">
        <v>2.7379799999999999</v>
      </c>
      <c r="P2740" s="1">
        <v>15.1858</v>
      </c>
    </row>
    <row r="2741" spans="4:16" x14ac:dyDescent="0.3">
      <c r="D2741" s="1">
        <v>2.7389800000000002</v>
      </c>
      <c r="E2741" s="1">
        <v>15.2014</v>
      </c>
      <c r="F2741" s="1">
        <v>15.2173</v>
      </c>
      <c r="G2741" s="1">
        <v>76.586100000000002</v>
      </c>
      <c r="O2741" s="1">
        <v>2.7389800000000002</v>
      </c>
      <c r="P2741" s="1">
        <v>15.2014</v>
      </c>
    </row>
    <row r="2742" spans="4:16" x14ac:dyDescent="0.3">
      <c r="D2742" s="1">
        <v>2.7399800000000001</v>
      </c>
      <c r="E2742" s="1">
        <v>15.217000000000001</v>
      </c>
      <c r="F2742" s="1">
        <v>15.232900000000001</v>
      </c>
      <c r="G2742" s="1">
        <v>76.706400000000002</v>
      </c>
      <c r="O2742" s="1">
        <v>2.7399800000000001</v>
      </c>
      <c r="P2742" s="1">
        <v>15.217000000000001</v>
      </c>
    </row>
    <row r="2743" spans="4:16" x14ac:dyDescent="0.3">
      <c r="D2743" s="1">
        <v>2.74098</v>
      </c>
      <c r="E2743" s="1">
        <v>15.2326</v>
      </c>
      <c r="F2743" s="1">
        <v>15.2485</v>
      </c>
      <c r="G2743" s="1">
        <v>76.826899999999995</v>
      </c>
      <c r="O2743" s="1">
        <v>2.74098</v>
      </c>
      <c r="P2743" s="1">
        <v>15.2326</v>
      </c>
    </row>
    <row r="2744" spans="4:16" x14ac:dyDescent="0.3">
      <c r="D2744" s="1">
        <v>2.7419799999999999</v>
      </c>
      <c r="E2744" s="1">
        <v>15.248200000000001</v>
      </c>
      <c r="F2744" s="1">
        <v>15.264099999999999</v>
      </c>
      <c r="G2744" s="1">
        <v>76.947500000000005</v>
      </c>
      <c r="O2744" s="1">
        <v>2.7419799999999999</v>
      </c>
      <c r="P2744" s="1">
        <v>15.248200000000001</v>
      </c>
    </row>
    <row r="2745" spans="4:16" x14ac:dyDescent="0.3">
      <c r="D2745" s="1">
        <v>2.7429800000000002</v>
      </c>
      <c r="E2745" s="1">
        <v>15.2638</v>
      </c>
      <c r="F2745" s="1">
        <v>15.2798</v>
      </c>
      <c r="G2745" s="1">
        <v>77.068299999999994</v>
      </c>
      <c r="O2745" s="1">
        <v>2.7429800000000002</v>
      </c>
      <c r="P2745" s="1">
        <v>15.2638</v>
      </c>
    </row>
    <row r="2746" spans="4:16" x14ac:dyDescent="0.3">
      <c r="D2746" s="1">
        <v>2.7439800000000001</v>
      </c>
      <c r="E2746" s="1">
        <v>15.279500000000001</v>
      </c>
      <c r="F2746" s="1">
        <v>15.295400000000001</v>
      </c>
      <c r="G2746" s="1">
        <v>77.189400000000006</v>
      </c>
      <c r="O2746" s="1">
        <v>2.7439800000000001</v>
      </c>
      <c r="P2746" s="1">
        <v>15.279500000000001</v>
      </c>
    </row>
    <row r="2747" spans="4:16" x14ac:dyDescent="0.3">
      <c r="D2747" s="1">
        <v>2.74498</v>
      </c>
      <c r="E2747" s="1">
        <v>15.2951</v>
      </c>
      <c r="F2747" s="1">
        <v>15.3111</v>
      </c>
      <c r="G2747" s="1">
        <v>77.310599999999994</v>
      </c>
      <c r="O2747" s="1">
        <v>2.74498</v>
      </c>
      <c r="P2747" s="1">
        <v>15.2951</v>
      </c>
    </row>
    <row r="2748" spans="4:16" x14ac:dyDescent="0.3">
      <c r="D2748" s="1">
        <v>2.7459799999999999</v>
      </c>
      <c r="E2748" s="1">
        <v>15.3108</v>
      </c>
      <c r="F2748" s="1">
        <v>15.3268</v>
      </c>
      <c r="G2748" s="1">
        <v>77.432000000000002</v>
      </c>
      <c r="O2748" s="1">
        <v>2.7459799999999999</v>
      </c>
      <c r="P2748" s="1">
        <v>15.3108</v>
      </c>
    </row>
    <row r="2749" spans="4:16" x14ac:dyDescent="0.3">
      <c r="D2749" s="1">
        <v>2.7469800000000002</v>
      </c>
      <c r="E2749" s="1">
        <v>15.326499999999999</v>
      </c>
      <c r="F2749" s="1">
        <v>15.342499999999999</v>
      </c>
      <c r="G2749" s="1">
        <v>77.553600000000003</v>
      </c>
      <c r="O2749" s="1">
        <v>2.7469800000000002</v>
      </c>
      <c r="P2749" s="1">
        <v>15.326499999999999</v>
      </c>
    </row>
    <row r="2750" spans="4:16" x14ac:dyDescent="0.3">
      <c r="D2750" s="1">
        <v>2.7479800000000001</v>
      </c>
      <c r="E2750" s="1">
        <v>15.3422</v>
      </c>
      <c r="F2750" s="1">
        <v>15.3583</v>
      </c>
      <c r="G2750" s="1">
        <v>77.675399999999996</v>
      </c>
      <c r="O2750" s="1">
        <v>2.7479800000000001</v>
      </c>
      <c r="P2750" s="1">
        <v>15.3422</v>
      </c>
    </row>
    <row r="2751" spans="4:16" x14ac:dyDescent="0.3">
      <c r="D2751" s="1">
        <v>2.74898</v>
      </c>
      <c r="E2751" s="1">
        <v>15.358000000000001</v>
      </c>
      <c r="F2751" s="1">
        <v>15.374000000000001</v>
      </c>
      <c r="G2751" s="1">
        <v>77.797399999999996</v>
      </c>
      <c r="O2751" s="1">
        <v>2.74898</v>
      </c>
      <c r="P2751" s="1">
        <v>15.358000000000001</v>
      </c>
    </row>
    <row r="2752" spans="4:16" x14ac:dyDescent="0.3">
      <c r="D2752" s="1">
        <v>2.7499799999999999</v>
      </c>
      <c r="E2752" s="1">
        <v>15.373699999999999</v>
      </c>
      <c r="F2752" s="1">
        <v>15.389799999999999</v>
      </c>
      <c r="G2752" s="1">
        <v>77.919499999999999</v>
      </c>
      <c r="O2752" s="1">
        <v>2.7499799999999999</v>
      </c>
      <c r="P2752" s="1">
        <v>15.373699999999999</v>
      </c>
    </row>
    <row r="2753" spans="4:16" x14ac:dyDescent="0.3">
      <c r="D2753" s="1">
        <v>2.7509800000000002</v>
      </c>
      <c r="E2753" s="1">
        <v>15.3895</v>
      </c>
      <c r="F2753" s="1">
        <v>15.4056</v>
      </c>
      <c r="G2753" s="1">
        <v>78.041899999999998</v>
      </c>
      <c r="O2753" s="1">
        <v>2.7509800000000002</v>
      </c>
      <c r="P2753" s="1">
        <v>15.3895</v>
      </c>
    </row>
    <row r="2754" spans="4:16" x14ac:dyDescent="0.3">
      <c r="D2754" s="1">
        <v>2.7519800000000001</v>
      </c>
      <c r="E2754" s="1">
        <v>15.4053</v>
      </c>
      <c r="F2754" s="1">
        <v>15.4214</v>
      </c>
      <c r="G2754" s="1">
        <v>78.164400000000001</v>
      </c>
      <c r="O2754" s="1">
        <v>2.7519800000000001</v>
      </c>
      <c r="P2754" s="1">
        <v>15.4053</v>
      </c>
    </row>
    <row r="2755" spans="4:16" x14ac:dyDescent="0.3">
      <c r="D2755" s="1">
        <v>2.75298</v>
      </c>
      <c r="E2755" s="1">
        <v>15.421099999999999</v>
      </c>
      <c r="F2755" s="1">
        <v>15.437200000000001</v>
      </c>
      <c r="G2755" s="1">
        <v>78.287199999999999</v>
      </c>
      <c r="O2755" s="1">
        <v>2.75298</v>
      </c>
      <c r="P2755" s="1">
        <v>15.421099999999999</v>
      </c>
    </row>
    <row r="2756" spans="4:16" x14ac:dyDescent="0.3">
      <c r="D2756" s="1">
        <v>2.7539799999999999</v>
      </c>
      <c r="E2756" s="1">
        <v>15.4369</v>
      </c>
      <c r="F2756" s="1">
        <v>15.452999999999999</v>
      </c>
      <c r="G2756" s="1">
        <v>78.4101</v>
      </c>
      <c r="O2756" s="1">
        <v>2.7539799999999999</v>
      </c>
      <c r="P2756" s="1">
        <v>15.4369</v>
      </c>
    </row>
    <row r="2757" spans="4:16" x14ac:dyDescent="0.3">
      <c r="D2757" s="1">
        <v>2.7549800000000002</v>
      </c>
      <c r="E2757" s="1">
        <v>15.4527</v>
      </c>
      <c r="F2757" s="1">
        <v>15.4689</v>
      </c>
      <c r="G2757" s="1">
        <v>78.533299999999997</v>
      </c>
      <c r="O2757" s="1">
        <v>2.7549800000000002</v>
      </c>
      <c r="P2757" s="1">
        <v>15.4527</v>
      </c>
    </row>
    <row r="2758" spans="4:16" x14ac:dyDescent="0.3">
      <c r="D2758" s="1">
        <v>2.7559800000000001</v>
      </c>
      <c r="E2758" s="1">
        <v>15.4686</v>
      </c>
      <c r="F2758" s="1">
        <v>15.4847</v>
      </c>
      <c r="G2758" s="1">
        <v>78.656599999999997</v>
      </c>
      <c r="O2758" s="1">
        <v>2.7559800000000001</v>
      </c>
      <c r="P2758" s="1">
        <v>15.4686</v>
      </c>
    </row>
    <row r="2759" spans="4:16" x14ac:dyDescent="0.3">
      <c r="D2759" s="1">
        <v>2.75698</v>
      </c>
      <c r="E2759" s="1">
        <v>15.484400000000001</v>
      </c>
      <c r="F2759" s="1">
        <v>15.5006</v>
      </c>
      <c r="G2759" s="1">
        <v>78.780100000000004</v>
      </c>
      <c r="O2759" s="1">
        <v>2.75698</v>
      </c>
      <c r="P2759" s="1">
        <v>15.484400000000001</v>
      </c>
    </row>
    <row r="2760" spans="4:16" x14ac:dyDescent="0.3">
      <c r="D2760" s="1">
        <v>2.7579799999999999</v>
      </c>
      <c r="E2760" s="1">
        <v>15.500299999999999</v>
      </c>
      <c r="F2760" s="1">
        <v>15.516500000000001</v>
      </c>
      <c r="G2760" s="1">
        <v>78.903800000000004</v>
      </c>
      <c r="O2760" s="1">
        <v>2.7579799999999999</v>
      </c>
      <c r="P2760" s="1">
        <v>15.500299999999999</v>
      </c>
    </row>
    <row r="2761" spans="4:16" x14ac:dyDescent="0.3">
      <c r="D2761" s="1">
        <v>2.7589800000000002</v>
      </c>
      <c r="E2761" s="1">
        <v>15.5162</v>
      </c>
      <c r="F2761" s="1">
        <v>15.532400000000001</v>
      </c>
      <c r="G2761" s="1">
        <v>79.027699999999996</v>
      </c>
      <c r="O2761" s="1">
        <v>2.7589800000000002</v>
      </c>
      <c r="P2761" s="1">
        <v>15.5162</v>
      </c>
    </row>
    <row r="2762" spans="4:16" x14ac:dyDescent="0.3">
      <c r="D2762" s="1">
        <v>2.7599800000000001</v>
      </c>
      <c r="E2762" s="1">
        <v>15.5321</v>
      </c>
      <c r="F2762" s="1">
        <v>15.548400000000001</v>
      </c>
      <c r="G2762" s="1">
        <v>79.151799999999994</v>
      </c>
      <c r="O2762" s="1">
        <v>2.7599800000000001</v>
      </c>
      <c r="P2762" s="1">
        <v>15.5321</v>
      </c>
    </row>
    <row r="2763" spans="4:16" x14ac:dyDescent="0.3">
      <c r="D2763" s="1">
        <v>2.76098</v>
      </c>
      <c r="E2763" s="1">
        <v>15.5481</v>
      </c>
      <c r="F2763" s="1">
        <v>15.564299999999999</v>
      </c>
      <c r="G2763" s="1">
        <v>79.2761</v>
      </c>
      <c r="O2763" s="1">
        <v>2.76098</v>
      </c>
      <c r="P2763" s="1">
        <v>15.5481</v>
      </c>
    </row>
    <row r="2764" spans="4:16" x14ac:dyDescent="0.3">
      <c r="D2764" s="1">
        <v>2.7619799999999999</v>
      </c>
      <c r="E2764" s="1">
        <v>15.564</v>
      </c>
      <c r="F2764" s="1">
        <v>15.580299999999999</v>
      </c>
      <c r="G2764" s="1">
        <v>79.400599999999997</v>
      </c>
      <c r="O2764" s="1">
        <v>2.7619799999999999</v>
      </c>
      <c r="P2764" s="1">
        <v>15.564</v>
      </c>
    </row>
    <row r="2765" spans="4:16" x14ac:dyDescent="0.3">
      <c r="D2765" s="1">
        <v>2.7629800000000002</v>
      </c>
      <c r="E2765" s="1">
        <v>15.58</v>
      </c>
      <c r="F2765" s="1">
        <v>15.596299999999999</v>
      </c>
      <c r="G2765" s="1">
        <v>79.525300000000001</v>
      </c>
      <c r="O2765" s="1">
        <v>2.7629800000000002</v>
      </c>
      <c r="P2765" s="1">
        <v>15.58</v>
      </c>
    </row>
    <row r="2766" spans="4:16" x14ac:dyDescent="0.3">
      <c r="D2766" s="1">
        <v>2.7639800000000001</v>
      </c>
      <c r="E2766" s="1">
        <v>15.596</v>
      </c>
      <c r="F2766" s="1">
        <v>15.612299999999999</v>
      </c>
      <c r="G2766" s="1">
        <v>79.650199999999998</v>
      </c>
      <c r="O2766" s="1">
        <v>2.7639800000000001</v>
      </c>
      <c r="P2766" s="1">
        <v>15.596</v>
      </c>
    </row>
    <row r="2767" spans="4:16" x14ac:dyDescent="0.3">
      <c r="D2767" s="1">
        <v>2.76498</v>
      </c>
      <c r="E2767" s="1">
        <v>15.6119</v>
      </c>
      <c r="F2767" s="1">
        <v>15.628299999999999</v>
      </c>
      <c r="G2767" s="1">
        <v>79.775300000000001</v>
      </c>
      <c r="O2767" s="1">
        <v>2.76498</v>
      </c>
      <c r="P2767" s="1">
        <v>15.6119</v>
      </c>
    </row>
    <row r="2768" spans="4:16" x14ac:dyDescent="0.3">
      <c r="D2768" s="1">
        <v>2.7659799999999999</v>
      </c>
      <c r="E2768" s="1">
        <v>15.628</v>
      </c>
      <c r="F2768" s="1">
        <v>15.644299999999999</v>
      </c>
      <c r="G2768" s="1">
        <v>79.900499999999994</v>
      </c>
      <c r="O2768" s="1">
        <v>2.7659799999999999</v>
      </c>
      <c r="P2768" s="1">
        <v>15.628</v>
      </c>
    </row>
    <row r="2769" spans="4:16" x14ac:dyDescent="0.3">
      <c r="D2769" s="1">
        <v>2.7669800000000002</v>
      </c>
      <c r="E2769" s="1">
        <v>15.644</v>
      </c>
      <c r="F2769" s="1">
        <v>15.660399999999999</v>
      </c>
      <c r="G2769" s="1">
        <v>80.025999999999996</v>
      </c>
      <c r="O2769" s="1">
        <v>2.7669800000000002</v>
      </c>
      <c r="P2769" s="1">
        <v>15.644</v>
      </c>
    </row>
    <row r="2770" spans="4:16" x14ac:dyDescent="0.3">
      <c r="D2770" s="1">
        <v>2.7679800000000001</v>
      </c>
      <c r="E2770" s="1">
        <v>15.66</v>
      </c>
      <c r="F2770" s="1">
        <v>15.676399999999999</v>
      </c>
      <c r="G2770" s="1">
        <v>80.151700000000005</v>
      </c>
      <c r="O2770" s="1">
        <v>2.7679800000000001</v>
      </c>
      <c r="P2770" s="1">
        <v>15.66</v>
      </c>
    </row>
    <row r="2771" spans="4:16" x14ac:dyDescent="0.3">
      <c r="D2771" s="1">
        <v>2.76898</v>
      </c>
      <c r="E2771" s="1">
        <v>15.6761</v>
      </c>
      <c r="F2771" s="1">
        <v>15.692500000000001</v>
      </c>
      <c r="G2771" s="1">
        <v>80.277500000000003</v>
      </c>
      <c r="O2771" s="1">
        <v>2.76898</v>
      </c>
      <c r="P2771" s="1">
        <v>15.6761</v>
      </c>
    </row>
    <row r="2772" spans="4:16" x14ac:dyDescent="0.3">
      <c r="D2772" s="1">
        <v>2.7699799999999999</v>
      </c>
      <c r="E2772" s="1">
        <v>15.6922</v>
      </c>
      <c r="F2772" s="1">
        <v>15.708600000000001</v>
      </c>
      <c r="G2772" s="1">
        <v>80.403599999999997</v>
      </c>
      <c r="O2772" s="1">
        <v>2.7699799999999999</v>
      </c>
      <c r="P2772" s="1">
        <v>15.6922</v>
      </c>
    </row>
    <row r="2773" spans="4:16" x14ac:dyDescent="0.3">
      <c r="D2773" s="1">
        <v>2.7709800000000002</v>
      </c>
      <c r="E2773" s="1">
        <v>15.708299999999999</v>
      </c>
      <c r="F2773" s="1">
        <v>15.7247</v>
      </c>
      <c r="G2773" s="1">
        <v>80.529899999999998</v>
      </c>
      <c r="O2773" s="1">
        <v>2.7709800000000002</v>
      </c>
      <c r="P2773" s="1">
        <v>15.708299999999999</v>
      </c>
    </row>
    <row r="2774" spans="4:16" x14ac:dyDescent="0.3">
      <c r="D2774" s="1">
        <v>2.7719800000000001</v>
      </c>
      <c r="E2774" s="1">
        <v>15.724399999999999</v>
      </c>
      <c r="F2774" s="1">
        <v>15.7409</v>
      </c>
      <c r="G2774" s="1">
        <v>80.656300000000002</v>
      </c>
      <c r="O2774" s="1">
        <v>2.7719800000000001</v>
      </c>
      <c r="P2774" s="1">
        <v>15.724399999999999</v>
      </c>
    </row>
    <row r="2775" spans="4:16" x14ac:dyDescent="0.3">
      <c r="D2775" s="1">
        <v>2.77298</v>
      </c>
      <c r="E2775" s="1">
        <v>15.740500000000001</v>
      </c>
      <c r="F2775" s="1">
        <v>15.757</v>
      </c>
      <c r="G2775" s="1">
        <v>80.783000000000001</v>
      </c>
      <c r="O2775" s="1">
        <v>2.77298</v>
      </c>
      <c r="P2775" s="1">
        <v>15.740500000000001</v>
      </c>
    </row>
    <row r="2776" spans="4:16" x14ac:dyDescent="0.3">
      <c r="D2776" s="1">
        <v>2.7739799999999999</v>
      </c>
      <c r="E2776" s="1">
        <v>15.7567</v>
      </c>
      <c r="F2776" s="1">
        <v>15.773199999999999</v>
      </c>
      <c r="G2776" s="1">
        <v>80.909800000000004</v>
      </c>
      <c r="O2776" s="1">
        <v>2.7739799999999999</v>
      </c>
      <c r="P2776" s="1">
        <v>15.7567</v>
      </c>
    </row>
    <row r="2777" spans="4:16" x14ac:dyDescent="0.3">
      <c r="D2777" s="1">
        <v>2.7749799999999998</v>
      </c>
      <c r="E2777" s="1">
        <v>15.7728</v>
      </c>
      <c r="F2777" s="1">
        <v>15.789400000000001</v>
      </c>
      <c r="G2777" s="1">
        <v>81.036900000000003</v>
      </c>
      <c r="O2777" s="1">
        <v>2.7749799999999998</v>
      </c>
      <c r="P2777" s="1">
        <v>15.7728</v>
      </c>
    </row>
    <row r="2778" spans="4:16" x14ac:dyDescent="0.3">
      <c r="D2778" s="1">
        <v>2.7759800000000001</v>
      </c>
      <c r="E2778" s="1">
        <v>15.789</v>
      </c>
      <c r="F2778" s="1">
        <v>15.8056</v>
      </c>
      <c r="G2778" s="1">
        <v>81.164199999999994</v>
      </c>
      <c r="O2778" s="1">
        <v>2.7759800000000001</v>
      </c>
      <c r="P2778" s="1">
        <v>15.789</v>
      </c>
    </row>
    <row r="2779" spans="4:16" x14ac:dyDescent="0.3">
      <c r="D2779" s="1">
        <v>2.77698</v>
      </c>
      <c r="E2779" s="1">
        <v>15.805199999999999</v>
      </c>
      <c r="F2779" s="1">
        <v>15.8218</v>
      </c>
      <c r="G2779" s="1">
        <v>81.291600000000003</v>
      </c>
      <c r="O2779" s="1">
        <v>2.77698</v>
      </c>
      <c r="P2779" s="1">
        <v>15.805199999999999</v>
      </c>
    </row>
    <row r="2780" spans="4:16" x14ac:dyDescent="0.3">
      <c r="D2780" s="1">
        <v>2.7779799999999999</v>
      </c>
      <c r="E2780" s="1">
        <v>15.821400000000001</v>
      </c>
      <c r="F2780" s="1">
        <v>15.837999999999999</v>
      </c>
      <c r="G2780" s="1">
        <v>81.419300000000007</v>
      </c>
      <c r="O2780" s="1">
        <v>2.7779799999999999</v>
      </c>
      <c r="P2780" s="1">
        <v>15.821400000000001</v>
      </c>
    </row>
    <row r="2781" spans="4:16" x14ac:dyDescent="0.3">
      <c r="D2781" s="1">
        <v>2.7789799999999998</v>
      </c>
      <c r="E2781" s="1">
        <v>15.8377</v>
      </c>
      <c r="F2781" s="1">
        <v>15.8543</v>
      </c>
      <c r="G2781" s="1">
        <v>81.5471</v>
      </c>
      <c r="O2781" s="1">
        <v>2.7789799999999998</v>
      </c>
      <c r="P2781" s="1">
        <v>15.8377</v>
      </c>
    </row>
    <row r="2782" spans="4:16" x14ac:dyDescent="0.3">
      <c r="D2782" s="1">
        <v>2.7799800000000001</v>
      </c>
      <c r="E2782" s="1">
        <v>15.853899999999999</v>
      </c>
      <c r="F2782" s="1">
        <v>15.8705</v>
      </c>
      <c r="G2782" s="1">
        <v>81.675200000000004</v>
      </c>
      <c r="O2782" s="1">
        <v>2.7799800000000001</v>
      </c>
      <c r="P2782" s="1">
        <v>15.853899999999999</v>
      </c>
    </row>
    <row r="2783" spans="4:16" x14ac:dyDescent="0.3">
      <c r="D2783" s="1">
        <v>2.78098</v>
      </c>
      <c r="E2783" s="1">
        <v>15.870200000000001</v>
      </c>
      <c r="F2783" s="1">
        <v>15.886799999999999</v>
      </c>
      <c r="G2783" s="1">
        <v>81.803399999999996</v>
      </c>
      <c r="O2783" s="1">
        <v>2.78098</v>
      </c>
      <c r="P2783" s="1">
        <v>15.870200000000001</v>
      </c>
    </row>
    <row r="2784" spans="4:16" x14ac:dyDescent="0.3">
      <c r="D2784" s="1">
        <v>2.7819799999999999</v>
      </c>
      <c r="E2784" s="1">
        <v>15.8865</v>
      </c>
      <c r="F2784" s="1">
        <v>15.9031</v>
      </c>
      <c r="G2784" s="1">
        <v>81.931899999999999</v>
      </c>
      <c r="O2784" s="1">
        <v>2.7819799999999999</v>
      </c>
      <c r="P2784" s="1">
        <v>15.8865</v>
      </c>
    </row>
    <row r="2785" spans="4:16" x14ac:dyDescent="0.3">
      <c r="D2785" s="1">
        <v>2.7829799999999998</v>
      </c>
      <c r="E2785" s="1">
        <v>15.902799999999999</v>
      </c>
      <c r="F2785" s="1">
        <v>15.919499999999999</v>
      </c>
      <c r="G2785" s="1">
        <v>82.060599999999994</v>
      </c>
      <c r="O2785" s="1">
        <v>2.7829799999999998</v>
      </c>
      <c r="P2785" s="1">
        <v>15.902799999999999</v>
      </c>
    </row>
    <row r="2786" spans="4:16" x14ac:dyDescent="0.3">
      <c r="D2786" s="1">
        <v>2.7839800000000001</v>
      </c>
      <c r="E2786" s="1">
        <v>15.9191</v>
      </c>
      <c r="F2786" s="1">
        <v>15.9358</v>
      </c>
      <c r="G2786" s="1">
        <v>82.189400000000006</v>
      </c>
      <c r="O2786" s="1">
        <v>2.7839800000000001</v>
      </c>
      <c r="P2786" s="1">
        <v>15.9191</v>
      </c>
    </row>
    <row r="2787" spans="4:16" x14ac:dyDescent="0.3">
      <c r="D2787" s="1">
        <v>2.78498</v>
      </c>
      <c r="E2787" s="1">
        <v>15.9354</v>
      </c>
      <c r="F2787" s="1">
        <v>15.9521</v>
      </c>
      <c r="G2787" s="1">
        <v>82.3185</v>
      </c>
      <c r="O2787" s="1">
        <v>2.78498</v>
      </c>
      <c r="P2787" s="1">
        <v>15.9354</v>
      </c>
    </row>
    <row r="2788" spans="4:16" x14ac:dyDescent="0.3">
      <c r="D2788" s="1">
        <v>2.7859799999999999</v>
      </c>
      <c r="E2788" s="1">
        <v>15.9518</v>
      </c>
      <c r="F2788" s="1">
        <v>15.968500000000001</v>
      </c>
      <c r="G2788" s="1">
        <v>82.447699999999998</v>
      </c>
      <c r="O2788" s="1">
        <v>2.7859799999999999</v>
      </c>
      <c r="P2788" s="1">
        <v>15.9518</v>
      </c>
    </row>
    <row r="2789" spans="4:16" x14ac:dyDescent="0.3">
      <c r="D2789" s="1">
        <v>2.7869799999999998</v>
      </c>
      <c r="E2789" s="1">
        <v>15.9682</v>
      </c>
      <c r="F2789" s="1">
        <v>15.9849</v>
      </c>
      <c r="G2789" s="1">
        <v>82.577200000000005</v>
      </c>
      <c r="O2789" s="1">
        <v>2.7869799999999998</v>
      </c>
      <c r="P2789" s="1">
        <v>15.9682</v>
      </c>
    </row>
    <row r="2790" spans="4:16" x14ac:dyDescent="0.3">
      <c r="D2790" s="1">
        <v>2.7879800000000001</v>
      </c>
      <c r="E2790" s="1">
        <v>15.984500000000001</v>
      </c>
      <c r="F2790" s="1">
        <v>16.001300000000001</v>
      </c>
      <c r="G2790" s="1">
        <v>82.706900000000005</v>
      </c>
      <c r="O2790" s="1">
        <v>2.7879800000000001</v>
      </c>
      <c r="P2790" s="1">
        <v>15.984500000000001</v>
      </c>
    </row>
    <row r="2791" spans="4:16" x14ac:dyDescent="0.3">
      <c r="D2791" s="1">
        <v>2.78898</v>
      </c>
      <c r="E2791" s="1">
        <v>16.000900000000001</v>
      </c>
      <c r="F2791" s="1">
        <v>16.017700000000001</v>
      </c>
      <c r="G2791" s="1">
        <v>82.836799999999997</v>
      </c>
      <c r="O2791" s="1">
        <v>2.78898</v>
      </c>
      <c r="P2791" s="1">
        <v>16.000900000000001</v>
      </c>
    </row>
    <row r="2792" spans="4:16" x14ac:dyDescent="0.3">
      <c r="D2792" s="1">
        <v>2.7899799999999999</v>
      </c>
      <c r="E2792" s="1">
        <v>16.017399999999999</v>
      </c>
      <c r="F2792" s="1">
        <v>16.034199999999998</v>
      </c>
      <c r="G2792" s="1">
        <v>82.966899999999995</v>
      </c>
      <c r="O2792" s="1">
        <v>2.7899799999999999</v>
      </c>
      <c r="P2792" s="1">
        <v>16.017399999999999</v>
      </c>
    </row>
    <row r="2793" spans="4:16" x14ac:dyDescent="0.3">
      <c r="D2793" s="1">
        <v>2.7909799999999998</v>
      </c>
      <c r="E2793" s="1">
        <v>16.033799999999999</v>
      </c>
      <c r="F2793" s="1">
        <v>16.050599999999999</v>
      </c>
      <c r="G2793" s="1">
        <v>83.097099999999998</v>
      </c>
      <c r="O2793" s="1">
        <v>2.7909799999999998</v>
      </c>
      <c r="P2793" s="1">
        <v>16.033799999999999</v>
      </c>
    </row>
    <row r="2794" spans="4:16" x14ac:dyDescent="0.3">
      <c r="D2794" s="1">
        <v>2.7919800000000001</v>
      </c>
      <c r="E2794" s="1">
        <v>16.0503</v>
      </c>
      <c r="F2794" s="1">
        <v>16.0671</v>
      </c>
      <c r="G2794" s="1">
        <v>83.227599999999995</v>
      </c>
      <c r="O2794" s="1">
        <v>2.7919800000000001</v>
      </c>
      <c r="P2794" s="1">
        <v>16.0503</v>
      </c>
    </row>
    <row r="2795" spans="4:16" x14ac:dyDescent="0.3">
      <c r="D2795" s="1">
        <v>2.79298</v>
      </c>
      <c r="E2795" s="1">
        <v>16.066700000000001</v>
      </c>
      <c r="F2795" s="1">
        <v>16.083600000000001</v>
      </c>
      <c r="G2795" s="1">
        <v>83.3583</v>
      </c>
      <c r="O2795" s="1">
        <v>2.79298</v>
      </c>
      <c r="P2795" s="1">
        <v>16.066700000000001</v>
      </c>
    </row>
    <row r="2796" spans="4:16" x14ac:dyDescent="0.3">
      <c r="D2796" s="1">
        <v>2.7939799999999999</v>
      </c>
      <c r="E2796" s="1">
        <v>16.083200000000001</v>
      </c>
      <c r="F2796" s="1">
        <v>16.100100000000001</v>
      </c>
      <c r="G2796" s="1">
        <v>83.489199999999997</v>
      </c>
      <c r="O2796" s="1">
        <v>2.7939799999999999</v>
      </c>
      <c r="P2796" s="1">
        <v>16.083200000000001</v>
      </c>
    </row>
    <row r="2797" spans="4:16" x14ac:dyDescent="0.3">
      <c r="D2797" s="1">
        <v>2.7949799999999998</v>
      </c>
      <c r="E2797" s="1">
        <v>16.099699999999999</v>
      </c>
      <c r="F2797" s="1">
        <v>16.116599999999998</v>
      </c>
      <c r="G2797" s="1">
        <v>83.6203</v>
      </c>
      <c r="O2797" s="1">
        <v>2.7949799999999998</v>
      </c>
      <c r="P2797" s="1">
        <v>16.099699999999999</v>
      </c>
    </row>
    <row r="2798" spans="4:16" x14ac:dyDescent="0.3">
      <c r="D2798" s="1">
        <v>2.7959800000000001</v>
      </c>
      <c r="E2798" s="1">
        <v>16.116199999999999</v>
      </c>
      <c r="F2798" s="1">
        <v>16.133199999999999</v>
      </c>
      <c r="G2798" s="1">
        <v>83.751599999999996</v>
      </c>
      <c r="O2798" s="1">
        <v>2.7959800000000001</v>
      </c>
      <c r="P2798" s="1">
        <v>16.116199999999999</v>
      </c>
    </row>
    <row r="2799" spans="4:16" x14ac:dyDescent="0.3">
      <c r="D2799" s="1">
        <v>2.79698</v>
      </c>
      <c r="E2799" s="1">
        <v>16.1328</v>
      </c>
      <c r="F2799" s="1">
        <v>16.149699999999999</v>
      </c>
      <c r="G2799" s="1">
        <v>83.883099999999999</v>
      </c>
      <c r="O2799" s="1">
        <v>2.79698</v>
      </c>
      <c r="P2799" s="1">
        <v>16.1328</v>
      </c>
    </row>
    <row r="2800" spans="4:16" x14ac:dyDescent="0.3">
      <c r="D2800" s="1">
        <v>2.7979799999999999</v>
      </c>
      <c r="E2800" s="1">
        <v>16.1493</v>
      </c>
      <c r="F2800" s="1">
        <v>16.1663</v>
      </c>
      <c r="G2800" s="1">
        <v>84.014899999999997</v>
      </c>
      <c r="O2800" s="1">
        <v>2.7979799999999999</v>
      </c>
      <c r="P2800" s="1">
        <v>16.1493</v>
      </c>
    </row>
    <row r="2801" spans="4:16" x14ac:dyDescent="0.3">
      <c r="D2801" s="1">
        <v>2.7989799999999998</v>
      </c>
      <c r="E2801" s="1">
        <v>16.165900000000001</v>
      </c>
      <c r="F2801" s="1">
        <v>16.1829</v>
      </c>
      <c r="G2801" s="1">
        <v>84.146799999999999</v>
      </c>
      <c r="O2801" s="1">
        <v>2.7989799999999998</v>
      </c>
      <c r="P2801" s="1">
        <v>16.165900000000001</v>
      </c>
    </row>
    <row r="2802" spans="4:16" x14ac:dyDescent="0.3">
      <c r="D2802" s="1">
        <v>2.7999800000000001</v>
      </c>
      <c r="E2802" s="1">
        <v>16.182500000000001</v>
      </c>
      <c r="F2802" s="1">
        <v>16.1995</v>
      </c>
      <c r="G2802" s="1">
        <v>84.278899999999993</v>
      </c>
      <c r="O2802" s="1">
        <v>2.7999800000000001</v>
      </c>
      <c r="P2802" s="1">
        <v>16.182500000000001</v>
      </c>
    </row>
    <row r="2803" spans="4:16" x14ac:dyDescent="0.3">
      <c r="D2803" s="1">
        <v>2.80098</v>
      </c>
      <c r="E2803" s="1">
        <v>16.199100000000001</v>
      </c>
      <c r="F2803" s="1">
        <v>16.216100000000001</v>
      </c>
      <c r="G2803" s="1">
        <v>84.411299999999997</v>
      </c>
      <c r="O2803" s="1">
        <v>2.80098</v>
      </c>
      <c r="P2803" s="1">
        <v>16.199100000000001</v>
      </c>
    </row>
    <row r="2804" spans="4:16" x14ac:dyDescent="0.3">
      <c r="D2804" s="1">
        <v>2.8019799999999999</v>
      </c>
      <c r="E2804" s="1">
        <v>16.215699999999998</v>
      </c>
      <c r="F2804" s="1">
        <v>16.232800000000001</v>
      </c>
      <c r="G2804" s="1">
        <v>84.543800000000005</v>
      </c>
      <c r="O2804" s="1">
        <v>2.8019799999999999</v>
      </c>
      <c r="P2804" s="1">
        <v>16.215699999999998</v>
      </c>
    </row>
    <row r="2805" spans="4:16" x14ac:dyDescent="0.3">
      <c r="D2805" s="1">
        <v>2.8029799999999998</v>
      </c>
      <c r="E2805" s="1">
        <v>16.232399999999998</v>
      </c>
      <c r="F2805" s="1">
        <v>16.249400000000001</v>
      </c>
      <c r="G2805" s="1">
        <v>84.676599999999993</v>
      </c>
      <c r="O2805" s="1">
        <v>2.8029799999999998</v>
      </c>
      <c r="P2805" s="1">
        <v>16.232399999999998</v>
      </c>
    </row>
    <row r="2806" spans="4:16" x14ac:dyDescent="0.3">
      <c r="D2806" s="1">
        <v>2.8039800000000001</v>
      </c>
      <c r="E2806" s="1">
        <v>16.249099999999999</v>
      </c>
      <c r="F2806" s="1">
        <v>16.266100000000002</v>
      </c>
      <c r="G2806" s="1">
        <v>84.809600000000003</v>
      </c>
      <c r="O2806" s="1">
        <v>2.8039800000000001</v>
      </c>
      <c r="P2806" s="1">
        <v>16.249099999999999</v>
      </c>
    </row>
    <row r="2807" spans="4:16" x14ac:dyDescent="0.3">
      <c r="D2807" s="1">
        <v>2.80498</v>
      </c>
      <c r="E2807" s="1">
        <v>16.265699999999999</v>
      </c>
      <c r="F2807" s="1">
        <v>16.282800000000002</v>
      </c>
      <c r="G2807" s="1">
        <v>84.942700000000002</v>
      </c>
      <c r="O2807" s="1">
        <v>2.80498</v>
      </c>
      <c r="P2807" s="1">
        <v>16.265699999999999</v>
      </c>
    </row>
    <row r="2808" spans="4:16" x14ac:dyDescent="0.3">
      <c r="D2808" s="1">
        <v>2.8059799999999999</v>
      </c>
      <c r="E2808" s="1">
        <v>16.282399999999999</v>
      </c>
      <c r="F2808" s="1">
        <v>16.299499999999998</v>
      </c>
      <c r="G2808" s="1">
        <v>85.076099999999997</v>
      </c>
      <c r="O2808" s="1">
        <v>2.8059799999999999</v>
      </c>
      <c r="P2808" s="1">
        <v>16.282399999999999</v>
      </c>
    </row>
    <row r="2809" spans="4:16" x14ac:dyDescent="0.3">
      <c r="D2809" s="1">
        <v>2.8069799999999998</v>
      </c>
      <c r="E2809" s="1">
        <v>16.299099999999999</v>
      </c>
      <c r="F2809" s="1">
        <v>16.316299999999998</v>
      </c>
      <c r="G2809" s="1">
        <v>85.209699999999998</v>
      </c>
      <c r="O2809" s="1">
        <v>2.8069799999999998</v>
      </c>
      <c r="P2809" s="1">
        <v>16.299099999999999</v>
      </c>
    </row>
    <row r="2810" spans="4:16" x14ac:dyDescent="0.3">
      <c r="D2810" s="1">
        <v>2.8079800000000001</v>
      </c>
      <c r="E2810" s="1">
        <v>16.315899999999999</v>
      </c>
      <c r="F2810" s="1">
        <v>16.332999999999998</v>
      </c>
      <c r="G2810" s="1">
        <v>85.343500000000006</v>
      </c>
      <c r="O2810" s="1">
        <v>2.8079800000000001</v>
      </c>
      <c r="P2810" s="1">
        <v>16.315899999999999</v>
      </c>
    </row>
    <row r="2811" spans="4:16" x14ac:dyDescent="0.3">
      <c r="D2811" s="1">
        <v>2.80898</v>
      </c>
      <c r="E2811" s="1">
        <v>16.332599999999999</v>
      </c>
      <c r="F2811" s="1">
        <v>16.349799999999998</v>
      </c>
      <c r="G2811" s="1">
        <v>85.477500000000006</v>
      </c>
      <c r="O2811" s="1">
        <v>2.80898</v>
      </c>
      <c r="P2811" s="1">
        <v>16.332599999999999</v>
      </c>
    </row>
    <row r="2812" spans="4:16" x14ac:dyDescent="0.3">
      <c r="D2812" s="1">
        <v>2.8099799999999999</v>
      </c>
      <c r="E2812" s="1">
        <v>16.349399999999999</v>
      </c>
      <c r="F2812" s="1">
        <v>16.366599999999998</v>
      </c>
      <c r="G2812" s="1">
        <v>85.611800000000002</v>
      </c>
      <c r="O2812" s="1">
        <v>2.8099799999999999</v>
      </c>
      <c r="P2812" s="1">
        <v>16.349399999999999</v>
      </c>
    </row>
    <row r="2813" spans="4:16" x14ac:dyDescent="0.3">
      <c r="D2813" s="1">
        <v>2.8109799999999998</v>
      </c>
      <c r="E2813" s="1">
        <v>16.366199999999999</v>
      </c>
      <c r="F2813" s="1">
        <v>16.383400000000002</v>
      </c>
      <c r="G2813" s="1">
        <v>85.746200000000002</v>
      </c>
      <c r="O2813" s="1">
        <v>2.8109799999999998</v>
      </c>
      <c r="P2813" s="1">
        <v>16.366199999999999</v>
      </c>
    </row>
    <row r="2814" spans="4:16" x14ac:dyDescent="0.3">
      <c r="D2814" s="1">
        <v>2.8119800000000001</v>
      </c>
      <c r="E2814" s="1">
        <v>16.382999999999999</v>
      </c>
      <c r="F2814" s="1">
        <v>16.400200000000002</v>
      </c>
      <c r="G2814" s="1">
        <v>85.880799999999994</v>
      </c>
      <c r="O2814" s="1">
        <v>2.8119800000000001</v>
      </c>
      <c r="P2814" s="1">
        <v>16.382999999999999</v>
      </c>
    </row>
    <row r="2815" spans="4:16" x14ac:dyDescent="0.3">
      <c r="D2815" s="1">
        <v>2.81298</v>
      </c>
      <c r="E2815" s="1">
        <v>16.399799999999999</v>
      </c>
      <c r="F2815" s="1">
        <v>16.417000000000002</v>
      </c>
      <c r="G2815" s="1">
        <v>86.015699999999995</v>
      </c>
      <c r="O2815" s="1">
        <v>2.81298</v>
      </c>
      <c r="P2815" s="1">
        <v>16.399799999999999</v>
      </c>
    </row>
    <row r="2816" spans="4:16" x14ac:dyDescent="0.3">
      <c r="D2816" s="1">
        <v>2.8139799999999999</v>
      </c>
      <c r="E2816" s="1">
        <v>16.416599999999999</v>
      </c>
      <c r="F2816" s="1">
        <v>16.433900000000001</v>
      </c>
      <c r="G2816" s="1">
        <v>86.150800000000004</v>
      </c>
      <c r="O2816" s="1">
        <v>2.8139799999999999</v>
      </c>
      <c r="P2816" s="1">
        <v>16.416599999999999</v>
      </c>
    </row>
    <row r="2817" spans="4:16" x14ac:dyDescent="0.3">
      <c r="D2817" s="1">
        <v>2.8149799999999998</v>
      </c>
      <c r="E2817" s="1">
        <v>16.433499999999999</v>
      </c>
      <c r="F2817" s="1">
        <v>16.450800000000001</v>
      </c>
      <c r="G2817" s="1">
        <v>86.286100000000005</v>
      </c>
      <c r="O2817" s="1">
        <v>2.8149799999999998</v>
      </c>
      <c r="P2817" s="1">
        <v>16.433499999999999</v>
      </c>
    </row>
    <row r="2818" spans="4:16" x14ac:dyDescent="0.3">
      <c r="D2818" s="1">
        <v>2.8159800000000001</v>
      </c>
      <c r="E2818" s="1">
        <v>16.450299999999999</v>
      </c>
      <c r="F2818" s="1">
        <v>16.467600000000001</v>
      </c>
      <c r="G2818" s="1">
        <v>86.421499999999995</v>
      </c>
      <c r="O2818" s="1">
        <v>2.8159800000000001</v>
      </c>
      <c r="P2818" s="1">
        <v>16.450299999999999</v>
      </c>
    </row>
    <row r="2819" spans="4:16" x14ac:dyDescent="0.3">
      <c r="D2819" s="1">
        <v>2.81698</v>
      </c>
      <c r="E2819" s="1">
        <v>16.467199999999998</v>
      </c>
      <c r="F2819" s="1">
        <v>16.4846</v>
      </c>
      <c r="G2819" s="1">
        <v>86.557299999999998</v>
      </c>
      <c r="O2819" s="1">
        <v>2.81698</v>
      </c>
      <c r="P2819" s="1">
        <v>16.467199999999998</v>
      </c>
    </row>
    <row r="2820" spans="4:16" x14ac:dyDescent="0.3">
      <c r="D2820" s="1">
        <v>2.8179799999999999</v>
      </c>
      <c r="E2820" s="1">
        <v>16.484100000000002</v>
      </c>
      <c r="F2820" s="1">
        <v>16.5015</v>
      </c>
      <c r="G2820" s="1">
        <v>86.693200000000004</v>
      </c>
      <c r="O2820" s="1">
        <v>2.8179799999999999</v>
      </c>
      <c r="P2820" s="1">
        <v>16.484100000000002</v>
      </c>
    </row>
    <row r="2821" spans="4:16" x14ac:dyDescent="0.3">
      <c r="D2821" s="1">
        <v>2.8189799999999998</v>
      </c>
      <c r="E2821" s="1">
        <v>16.501100000000001</v>
      </c>
      <c r="F2821" s="1">
        <v>16.5184</v>
      </c>
      <c r="G2821" s="1">
        <v>86.829300000000003</v>
      </c>
      <c r="O2821" s="1">
        <v>2.8189799999999998</v>
      </c>
      <c r="P2821" s="1">
        <v>16.501100000000001</v>
      </c>
    </row>
    <row r="2822" spans="4:16" x14ac:dyDescent="0.3">
      <c r="D2822" s="1">
        <v>2.8199800000000002</v>
      </c>
      <c r="E2822" s="1">
        <v>16.518000000000001</v>
      </c>
      <c r="F2822" s="1">
        <v>16.535399999999999</v>
      </c>
      <c r="G2822" s="1">
        <v>86.965599999999995</v>
      </c>
      <c r="O2822" s="1">
        <v>2.8199800000000002</v>
      </c>
      <c r="P2822" s="1">
        <v>16.518000000000001</v>
      </c>
    </row>
    <row r="2823" spans="4:16" x14ac:dyDescent="0.3">
      <c r="D2823" s="1">
        <v>2.82098</v>
      </c>
      <c r="E2823" s="1">
        <v>16.535</v>
      </c>
      <c r="F2823" s="1">
        <v>16.552399999999999</v>
      </c>
      <c r="G2823" s="1">
        <v>87.102199999999996</v>
      </c>
      <c r="O2823" s="1">
        <v>2.82098</v>
      </c>
      <c r="P2823" s="1">
        <v>16.535</v>
      </c>
    </row>
    <row r="2824" spans="4:16" x14ac:dyDescent="0.3">
      <c r="D2824" s="1">
        <v>2.8219799999999999</v>
      </c>
      <c r="E2824" s="1">
        <v>16.5519</v>
      </c>
      <c r="F2824" s="1">
        <v>16.569400000000002</v>
      </c>
      <c r="G2824" s="1">
        <v>87.239000000000004</v>
      </c>
      <c r="O2824" s="1">
        <v>2.8219799999999999</v>
      </c>
      <c r="P2824" s="1">
        <v>16.5519</v>
      </c>
    </row>
    <row r="2825" spans="4:16" x14ac:dyDescent="0.3">
      <c r="D2825" s="1">
        <v>2.8229799999999998</v>
      </c>
      <c r="E2825" s="1">
        <v>16.568899999999999</v>
      </c>
      <c r="F2825" s="1">
        <v>16.586400000000001</v>
      </c>
      <c r="G2825" s="1">
        <v>87.376000000000005</v>
      </c>
      <c r="O2825" s="1">
        <v>2.8229799999999998</v>
      </c>
      <c r="P2825" s="1">
        <v>16.568899999999999</v>
      </c>
    </row>
    <row r="2826" spans="4:16" x14ac:dyDescent="0.3">
      <c r="D2826" s="1">
        <v>2.8239800000000002</v>
      </c>
      <c r="E2826" s="1">
        <v>16.585899999999999</v>
      </c>
      <c r="F2826" s="1">
        <v>16.603400000000001</v>
      </c>
      <c r="G2826" s="1">
        <v>87.513199999999998</v>
      </c>
      <c r="O2826" s="1">
        <v>2.8239800000000002</v>
      </c>
      <c r="P2826" s="1">
        <v>16.585899999999999</v>
      </c>
    </row>
    <row r="2827" spans="4:16" x14ac:dyDescent="0.3">
      <c r="D2827" s="1">
        <v>2.82498</v>
      </c>
      <c r="E2827" s="1">
        <v>16.603000000000002</v>
      </c>
      <c r="F2827" s="1">
        <v>16.6205</v>
      </c>
      <c r="G2827" s="1">
        <v>87.650599999999997</v>
      </c>
      <c r="O2827" s="1">
        <v>2.82498</v>
      </c>
      <c r="P2827" s="1">
        <v>16.603000000000002</v>
      </c>
    </row>
    <row r="2828" spans="4:16" x14ac:dyDescent="0.3">
      <c r="D2828" s="1">
        <v>2.8259799999999999</v>
      </c>
      <c r="E2828" s="1">
        <v>16.62</v>
      </c>
      <c r="F2828" s="1">
        <v>16.637499999999999</v>
      </c>
      <c r="G2828" s="1">
        <v>87.788200000000003</v>
      </c>
      <c r="O2828" s="1">
        <v>2.8259799999999999</v>
      </c>
      <c r="P2828" s="1">
        <v>16.62</v>
      </c>
    </row>
    <row r="2829" spans="4:16" x14ac:dyDescent="0.3">
      <c r="D2829" s="1">
        <v>2.8269799999999998</v>
      </c>
      <c r="E2829" s="1">
        <v>16.6371</v>
      </c>
      <c r="F2829" s="1">
        <v>16.654599999999999</v>
      </c>
      <c r="G2829" s="1">
        <v>87.926100000000005</v>
      </c>
      <c r="O2829" s="1">
        <v>2.8269799999999998</v>
      </c>
      <c r="P2829" s="1">
        <v>16.6371</v>
      </c>
    </row>
    <row r="2830" spans="4:16" x14ac:dyDescent="0.3">
      <c r="D2830" s="1">
        <v>2.8279800000000002</v>
      </c>
      <c r="E2830" s="1">
        <v>16.654199999999999</v>
      </c>
      <c r="F2830" s="1">
        <v>16.671700000000001</v>
      </c>
      <c r="G2830" s="1">
        <v>88.064099999999996</v>
      </c>
      <c r="O2830" s="1">
        <v>2.8279800000000002</v>
      </c>
      <c r="P2830" s="1">
        <v>16.654199999999999</v>
      </c>
    </row>
    <row r="2831" spans="4:16" x14ac:dyDescent="0.3">
      <c r="D2831" s="1">
        <v>2.8289800000000001</v>
      </c>
      <c r="E2831" s="1">
        <v>16.671299999999999</v>
      </c>
      <c r="F2831" s="1">
        <v>16.688800000000001</v>
      </c>
      <c r="G2831" s="1">
        <v>88.202399999999997</v>
      </c>
      <c r="O2831" s="1">
        <v>2.8289800000000001</v>
      </c>
      <c r="P2831" s="1">
        <v>16.671299999999999</v>
      </c>
    </row>
    <row r="2832" spans="4:16" x14ac:dyDescent="0.3">
      <c r="D2832" s="1">
        <v>2.8299799999999999</v>
      </c>
      <c r="E2832" s="1">
        <v>16.688400000000001</v>
      </c>
      <c r="F2832" s="1">
        <v>16.706</v>
      </c>
      <c r="G2832" s="1">
        <v>88.340900000000005</v>
      </c>
      <c r="O2832" s="1">
        <v>2.8299799999999999</v>
      </c>
      <c r="P2832" s="1">
        <v>16.688400000000001</v>
      </c>
    </row>
    <row r="2833" spans="4:16" x14ac:dyDescent="0.3">
      <c r="D2833" s="1">
        <v>2.8309799999999998</v>
      </c>
      <c r="E2833" s="1">
        <v>16.705500000000001</v>
      </c>
      <c r="F2833" s="1">
        <v>16.723099999999999</v>
      </c>
      <c r="G2833" s="1">
        <v>88.479600000000005</v>
      </c>
      <c r="O2833" s="1">
        <v>2.8309799999999998</v>
      </c>
      <c r="P2833" s="1">
        <v>16.705500000000001</v>
      </c>
    </row>
    <row r="2834" spans="4:16" x14ac:dyDescent="0.3">
      <c r="D2834" s="1">
        <v>2.8319800000000002</v>
      </c>
      <c r="E2834" s="1">
        <v>16.7227</v>
      </c>
      <c r="F2834" s="1">
        <v>16.740300000000001</v>
      </c>
      <c r="G2834" s="1">
        <v>88.618600000000001</v>
      </c>
      <c r="O2834" s="1">
        <v>2.8319800000000002</v>
      </c>
      <c r="P2834" s="1">
        <v>16.7227</v>
      </c>
    </row>
    <row r="2835" spans="4:16" x14ac:dyDescent="0.3">
      <c r="D2835" s="1">
        <v>2.8329800000000001</v>
      </c>
      <c r="E2835" s="1">
        <v>16.739899999999999</v>
      </c>
      <c r="F2835" s="1">
        <v>16.7575</v>
      </c>
      <c r="G2835" s="1">
        <v>88.7577</v>
      </c>
      <c r="O2835" s="1">
        <v>2.8329800000000001</v>
      </c>
      <c r="P2835" s="1">
        <v>16.739899999999999</v>
      </c>
    </row>
    <row r="2836" spans="4:16" x14ac:dyDescent="0.3">
      <c r="D2836" s="1">
        <v>2.8339799999999999</v>
      </c>
      <c r="E2836" s="1">
        <v>16.757000000000001</v>
      </c>
      <c r="F2836" s="1">
        <v>16.774699999999999</v>
      </c>
      <c r="G2836" s="1">
        <v>88.897099999999995</v>
      </c>
      <c r="O2836" s="1">
        <v>2.8339799999999999</v>
      </c>
      <c r="P2836" s="1">
        <v>16.757000000000001</v>
      </c>
    </row>
    <row r="2837" spans="4:16" x14ac:dyDescent="0.3">
      <c r="D2837" s="1">
        <v>2.8349799999999998</v>
      </c>
      <c r="E2837" s="1">
        <v>16.7743</v>
      </c>
      <c r="F2837" s="1">
        <v>16.791899999999998</v>
      </c>
      <c r="G2837" s="1">
        <v>89.036699999999996</v>
      </c>
      <c r="O2837" s="1">
        <v>2.8349799999999998</v>
      </c>
      <c r="P2837" s="1">
        <v>16.7743</v>
      </c>
    </row>
    <row r="2838" spans="4:16" x14ac:dyDescent="0.3">
      <c r="D2838" s="1">
        <v>2.8359800000000002</v>
      </c>
      <c r="E2838" s="1">
        <v>16.791499999999999</v>
      </c>
      <c r="F2838" s="1">
        <v>16.809200000000001</v>
      </c>
      <c r="G2838" s="1">
        <v>89.176500000000004</v>
      </c>
      <c r="O2838" s="1">
        <v>2.8359800000000002</v>
      </c>
      <c r="P2838" s="1">
        <v>16.791499999999999</v>
      </c>
    </row>
    <row r="2839" spans="4:16" x14ac:dyDescent="0.3">
      <c r="D2839" s="1">
        <v>2.8369800000000001</v>
      </c>
      <c r="E2839" s="1">
        <v>16.808700000000002</v>
      </c>
      <c r="F2839" s="1">
        <v>16.8264</v>
      </c>
      <c r="G2839" s="1">
        <v>89.316500000000005</v>
      </c>
      <c r="O2839" s="1">
        <v>2.8369800000000001</v>
      </c>
      <c r="P2839" s="1">
        <v>16.808700000000002</v>
      </c>
    </row>
    <row r="2840" spans="4:16" x14ac:dyDescent="0.3">
      <c r="D2840" s="1">
        <v>2.8379799999999999</v>
      </c>
      <c r="E2840" s="1">
        <v>16.826000000000001</v>
      </c>
      <c r="F2840" s="1">
        <v>16.843699999999998</v>
      </c>
      <c r="G2840" s="1">
        <v>89.456800000000001</v>
      </c>
      <c r="O2840" s="1">
        <v>2.8379799999999999</v>
      </c>
      <c r="P2840" s="1">
        <v>16.826000000000001</v>
      </c>
    </row>
    <row r="2841" spans="4:16" x14ac:dyDescent="0.3">
      <c r="D2841" s="1">
        <v>2.8389799999999998</v>
      </c>
      <c r="E2841" s="1">
        <v>16.843299999999999</v>
      </c>
      <c r="F2841" s="1">
        <v>16.861000000000001</v>
      </c>
      <c r="G2841" s="1">
        <v>89.597200000000001</v>
      </c>
      <c r="O2841" s="1">
        <v>2.8389799999999998</v>
      </c>
      <c r="P2841" s="1">
        <v>16.843299999999999</v>
      </c>
    </row>
    <row r="2842" spans="4:16" x14ac:dyDescent="0.3">
      <c r="D2842" s="1">
        <v>2.8399800000000002</v>
      </c>
      <c r="E2842" s="1">
        <v>16.860600000000002</v>
      </c>
      <c r="F2842" s="1">
        <v>16.878299999999999</v>
      </c>
      <c r="G2842" s="1">
        <v>89.737899999999996</v>
      </c>
      <c r="O2842" s="1">
        <v>2.8399800000000002</v>
      </c>
      <c r="P2842" s="1">
        <v>16.860600000000002</v>
      </c>
    </row>
    <row r="2843" spans="4:16" x14ac:dyDescent="0.3">
      <c r="D2843" s="1">
        <v>2.8409800000000001</v>
      </c>
      <c r="E2843" s="1">
        <v>16.8779</v>
      </c>
      <c r="F2843" s="1">
        <v>16.895700000000001</v>
      </c>
      <c r="G2843" s="1">
        <v>89.878799999999998</v>
      </c>
      <c r="O2843" s="1">
        <v>2.8409800000000001</v>
      </c>
      <c r="P2843" s="1">
        <v>16.8779</v>
      </c>
    </row>
    <row r="2844" spans="4:16" x14ac:dyDescent="0.3">
      <c r="D2844" s="1">
        <v>2.84198</v>
      </c>
      <c r="E2844" s="1">
        <v>16.895199999999999</v>
      </c>
      <c r="F2844" s="1">
        <v>16.913</v>
      </c>
      <c r="G2844" s="1">
        <v>90.02</v>
      </c>
      <c r="O2844" s="1">
        <v>2.84198</v>
      </c>
      <c r="P2844" s="1">
        <v>16.895199999999999</v>
      </c>
    </row>
    <row r="2845" spans="4:16" x14ac:dyDescent="0.3">
      <c r="D2845" s="1">
        <v>2.8429799999999998</v>
      </c>
      <c r="E2845" s="1">
        <v>16.912600000000001</v>
      </c>
      <c r="F2845" s="1">
        <v>16.930399999999999</v>
      </c>
      <c r="G2845" s="1">
        <v>90.161299999999997</v>
      </c>
      <c r="O2845" s="1">
        <v>2.8429799999999998</v>
      </c>
      <c r="P2845" s="1">
        <v>16.912600000000001</v>
      </c>
    </row>
    <row r="2846" spans="4:16" x14ac:dyDescent="0.3">
      <c r="D2846" s="1">
        <v>2.8439800000000002</v>
      </c>
      <c r="E2846" s="1">
        <v>16.9299</v>
      </c>
      <c r="F2846" s="1">
        <v>16.947800000000001</v>
      </c>
      <c r="G2846" s="1">
        <v>90.302899999999994</v>
      </c>
      <c r="O2846" s="1">
        <v>2.8439800000000002</v>
      </c>
      <c r="P2846" s="1">
        <v>16.9299</v>
      </c>
    </row>
    <row r="2847" spans="4:16" x14ac:dyDescent="0.3">
      <c r="D2847" s="1">
        <v>2.8449800000000001</v>
      </c>
      <c r="E2847" s="1">
        <v>16.947299999999998</v>
      </c>
      <c r="F2847" s="1">
        <v>16.965199999999999</v>
      </c>
      <c r="G2847" s="1">
        <v>90.444699999999997</v>
      </c>
      <c r="O2847" s="1">
        <v>2.8449800000000001</v>
      </c>
      <c r="P2847" s="1">
        <v>16.947299999999998</v>
      </c>
    </row>
    <row r="2848" spans="4:16" x14ac:dyDescent="0.3">
      <c r="D2848" s="1">
        <v>2.84598</v>
      </c>
      <c r="E2848" s="1">
        <v>16.964700000000001</v>
      </c>
      <c r="F2848" s="1">
        <v>16.982600000000001</v>
      </c>
      <c r="G2848" s="1">
        <v>90.586699999999993</v>
      </c>
      <c r="O2848" s="1">
        <v>2.84598</v>
      </c>
      <c r="P2848" s="1">
        <v>16.964700000000001</v>
      </c>
    </row>
    <row r="2849" spans="4:16" x14ac:dyDescent="0.3">
      <c r="D2849" s="1">
        <v>2.8469799999999998</v>
      </c>
      <c r="E2849" s="1">
        <v>16.982099999999999</v>
      </c>
      <c r="F2849" s="1">
        <v>17</v>
      </c>
      <c r="G2849" s="1">
        <v>90.728899999999996</v>
      </c>
      <c r="O2849" s="1">
        <v>2.8469799999999998</v>
      </c>
      <c r="P2849" s="1">
        <v>16.982099999999999</v>
      </c>
    </row>
    <row r="2850" spans="4:16" x14ac:dyDescent="0.3">
      <c r="D2850" s="1">
        <v>2.8479800000000002</v>
      </c>
      <c r="E2850" s="1">
        <v>16.999600000000001</v>
      </c>
      <c r="F2850" s="1">
        <v>17.017499999999998</v>
      </c>
      <c r="G2850" s="1">
        <v>90.871399999999994</v>
      </c>
      <c r="O2850" s="1">
        <v>2.8479800000000002</v>
      </c>
      <c r="P2850" s="1">
        <v>16.999600000000001</v>
      </c>
    </row>
    <row r="2851" spans="4:16" x14ac:dyDescent="0.3">
      <c r="D2851" s="1">
        <v>2.8489800000000001</v>
      </c>
      <c r="E2851" s="1">
        <v>17.016999999999999</v>
      </c>
      <c r="F2851" s="1">
        <v>17.035</v>
      </c>
      <c r="G2851" s="1">
        <v>91.014099999999999</v>
      </c>
      <c r="O2851" s="1">
        <v>2.8489800000000001</v>
      </c>
      <c r="P2851" s="1">
        <v>17.016999999999999</v>
      </c>
    </row>
    <row r="2852" spans="4:16" x14ac:dyDescent="0.3">
      <c r="D2852" s="1">
        <v>2.84998</v>
      </c>
      <c r="E2852" s="1">
        <v>17.034500000000001</v>
      </c>
      <c r="F2852" s="1">
        <v>17.052499999999998</v>
      </c>
      <c r="G2852" s="1">
        <v>91.156999999999996</v>
      </c>
      <c r="O2852" s="1">
        <v>2.84998</v>
      </c>
      <c r="P2852" s="1">
        <v>17.034500000000001</v>
      </c>
    </row>
    <row r="2853" spans="4:16" x14ac:dyDescent="0.3">
      <c r="D2853" s="1">
        <v>2.8509799999999998</v>
      </c>
      <c r="E2853" s="1">
        <v>17.052</v>
      </c>
      <c r="F2853" s="1">
        <v>17.07</v>
      </c>
      <c r="G2853" s="1">
        <v>91.3001</v>
      </c>
      <c r="O2853" s="1">
        <v>2.8509799999999998</v>
      </c>
      <c r="P2853" s="1">
        <v>17.052</v>
      </c>
    </row>
    <row r="2854" spans="4:16" x14ac:dyDescent="0.3">
      <c r="D2854" s="1">
        <v>2.8519800000000002</v>
      </c>
      <c r="E2854" s="1">
        <v>17.069500000000001</v>
      </c>
      <c r="F2854" s="1">
        <v>17.087499999999999</v>
      </c>
      <c r="G2854" s="1">
        <v>91.4435</v>
      </c>
      <c r="O2854" s="1">
        <v>2.8519800000000002</v>
      </c>
      <c r="P2854" s="1">
        <v>17.069500000000001</v>
      </c>
    </row>
    <row r="2855" spans="4:16" x14ac:dyDescent="0.3">
      <c r="D2855" s="1">
        <v>2.8529800000000001</v>
      </c>
      <c r="E2855" s="1">
        <v>17.0871</v>
      </c>
      <c r="F2855" s="1">
        <v>17.1051</v>
      </c>
      <c r="G2855" s="1">
        <v>91.587100000000007</v>
      </c>
      <c r="O2855" s="1">
        <v>2.8529800000000001</v>
      </c>
      <c r="P2855" s="1">
        <v>17.0871</v>
      </c>
    </row>
    <row r="2856" spans="4:16" x14ac:dyDescent="0.3">
      <c r="D2856" s="1">
        <v>2.85398</v>
      </c>
      <c r="E2856" s="1">
        <v>17.104600000000001</v>
      </c>
      <c r="F2856" s="1">
        <v>17.122699999999998</v>
      </c>
      <c r="G2856" s="1">
        <v>91.730900000000005</v>
      </c>
      <c r="O2856" s="1">
        <v>2.85398</v>
      </c>
      <c r="P2856" s="1">
        <v>17.104600000000001</v>
      </c>
    </row>
    <row r="2857" spans="4:16" x14ac:dyDescent="0.3">
      <c r="D2857" s="1">
        <v>2.8549799999999999</v>
      </c>
      <c r="E2857" s="1">
        <v>17.122199999999999</v>
      </c>
      <c r="F2857" s="1">
        <v>17.1402</v>
      </c>
      <c r="G2857" s="1">
        <v>91.874899999999997</v>
      </c>
      <c r="O2857" s="1">
        <v>2.8549799999999999</v>
      </c>
      <c r="P2857" s="1">
        <v>17.122199999999999</v>
      </c>
    </row>
    <row r="2858" spans="4:16" x14ac:dyDescent="0.3">
      <c r="D2858" s="1">
        <v>2.8559800000000002</v>
      </c>
      <c r="E2858" s="1">
        <v>17.139800000000001</v>
      </c>
      <c r="F2858" s="1">
        <v>17.157900000000001</v>
      </c>
      <c r="G2858" s="1">
        <v>92.019099999999995</v>
      </c>
      <c r="O2858" s="1">
        <v>2.8559800000000002</v>
      </c>
      <c r="P2858" s="1">
        <v>17.139800000000001</v>
      </c>
    </row>
    <row r="2859" spans="4:16" x14ac:dyDescent="0.3">
      <c r="D2859" s="1">
        <v>2.8569800000000001</v>
      </c>
      <c r="E2859" s="1">
        <v>17.157399999999999</v>
      </c>
      <c r="F2859" s="1">
        <v>17.1755</v>
      </c>
      <c r="G2859" s="1">
        <v>92.163600000000002</v>
      </c>
      <c r="O2859" s="1">
        <v>2.8569800000000001</v>
      </c>
      <c r="P2859" s="1">
        <v>17.157399999999999</v>
      </c>
    </row>
    <row r="2860" spans="4:16" x14ac:dyDescent="0.3">
      <c r="D2860" s="1">
        <v>2.85798</v>
      </c>
      <c r="E2860" s="1">
        <v>17.175000000000001</v>
      </c>
      <c r="F2860" s="1">
        <v>17.193100000000001</v>
      </c>
      <c r="G2860" s="1">
        <v>92.308300000000003</v>
      </c>
      <c r="O2860" s="1">
        <v>2.85798</v>
      </c>
      <c r="P2860" s="1">
        <v>17.175000000000001</v>
      </c>
    </row>
    <row r="2861" spans="4:16" x14ac:dyDescent="0.3">
      <c r="D2861" s="1">
        <v>2.8589799999999999</v>
      </c>
      <c r="E2861" s="1">
        <v>17.192599999999999</v>
      </c>
      <c r="F2861" s="1">
        <v>17.210799999999999</v>
      </c>
      <c r="G2861" s="1">
        <v>92.453299999999999</v>
      </c>
      <c r="O2861" s="1">
        <v>2.8589799999999999</v>
      </c>
      <c r="P2861" s="1">
        <v>17.192599999999999</v>
      </c>
    </row>
    <row r="2862" spans="4:16" x14ac:dyDescent="0.3">
      <c r="D2862" s="1">
        <v>2.8599800000000002</v>
      </c>
      <c r="E2862" s="1">
        <v>17.2103</v>
      </c>
      <c r="F2862" s="1">
        <v>17.2285</v>
      </c>
      <c r="G2862" s="1">
        <v>92.598399999999998</v>
      </c>
      <c r="O2862" s="1">
        <v>2.8599800000000002</v>
      </c>
      <c r="P2862" s="1">
        <v>17.2103</v>
      </c>
    </row>
    <row r="2863" spans="4:16" x14ac:dyDescent="0.3">
      <c r="D2863" s="1">
        <v>2.8609800000000001</v>
      </c>
      <c r="E2863" s="1">
        <v>17.228000000000002</v>
      </c>
      <c r="F2863" s="1">
        <v>17.246200000000002</v>
      </c>
      <c r="G2863" s="1">
        <v>92.743799999999993</v>
      </c>
      <c r="O2863" s="1">
        <v>2.8609800000000001</v>
      </c>
      <c r="P2863" s="1">
        <v>17.228000000000002</v>
      </c>
    </row>
    <row r="2864" spans="4:16" x14ac:dyDescent="0.3">
      <c r="D2864" s="1">
        <v>2.8619699999999999</v>
      </c>
      <c r="E2864" s="1">
        <v>17.245699999999999</v>
      </c>
      <c r="F2864" s="1">
        <v>17.2639</v>
      </c>
      <c r="G2864" s="1">
        <v>92.889499999999998</v>
      </c>
      <c r="O2864" s="1">
        <v>2.8619699999999999</v>
      </c>
      <c r="P2864" s="1">
        <v>17.245699999999999</v>
      </c>
    </row>
    <row r="2865" spans="4:16" x14ac:dyDescent="0.3">
      <c r="D2865" s="1">
        <v>2.8629699999999998</v>
      </c>
      <c r="E2865" s="1">
        <v>17.263400000000001</v>
      </c>
      <c r="F2865" s="1">
        <v>17.281600000000001</v>
      </c>
      <c r="G2865" s="1">
        <v>93.035300000000007</v>
      </c>
      <c r="O2865" s="1">
        <v>2.8629699999999998</v>
      </c>
      <c r="P2865" s="1">
        <v>17.263400000000001</v>
      </c>
    </row>
    <row r="2866" spans="4:16" x14ac:dyDescent="0.3">
      <c r="D2866" s="1">
        <v>2.8639700000000001</v>
      </c>
      <c r="E2866" s="1">
        <v>17.281099999999999</v>
      </c>
      <c r="F2866" s="1">
        <v>17.299399999999999</v>
      </c>
      <c r="G2866" s="1">
        <v>93.181399999999996</v>
      </c>
      <c r="O2866" s="1">
        <v>2.8639700000000001</v>
      </c>
      <c r="P2866" s="1">
        <v>17.281099999999999</v>
      </c>
    </row>
    <row r="2867" spans="4:16" x14ac:dyDescent="0.3">
      <c r="D2867" s="1">
        <v>2.86497</v>
      </c>
      <c r="E2867" s="1">
        <v>17.2989</v>
      </c>
      <c r="F2867" s="1">
        <v>17.3171</v>
      </c>
      <c r="G2867" s="1">
        <v>93.327699999999993</v>
      </c>
      <c r="O2867" s="1">
        <v>2.86497</v>
      </c>
      <c r="P2867" s="1">
        <v>17.2989</v>
      </c>
    </row>
    <row r="2868" spans="4:16" x14ac:dyDescent="0.3">
      <c r="D2868" s="1">
        <v>2.8659699999999999</v>
      </c>
      <c r="E2868" s="1">
        <v>17.316600000000001</v>
      </c>
      <c r="F2868" s="1">
        <v>17.334900000000001</v>
      </c>
      <c r="G2868" s="1">
        <v>93.474199999999996</v>
      </c>
      <c r="O2868" s="1">
        <v>2.8659699999999999</v>
      </c>
      <c r="P2868" s="1">
        <v>17.316600000000001</v>
      </c>
    </row>
    <row r="2869" spans="4:16" x14ac:dyDescent="0.3">
      <c r="D2869" s="1">
        <v>2.8669699999999998</v>
      </c>
      <c r="E2869" s="1">
        <v>17.334399999999999</v>
      </c>
      <c r="F2869" s="1">
        <v>17.352699999999999</v>
      </c>
      <c r="G2869" s="1">
        <v>93.620999999999995</v>
      </c>
      <c r="O2869" s="1">
        <v>2.8669699999999998</v>
      </c>
      <c r="P2869" s="1">
        <v>17.334399999999999</v>
      </c>
    </row>
    <row r="2870" spans="4:16" x14ac:dyDescent="0.3">
      <c r="D2870" s="1">
        <v>2.8679700000000001</v>
      </c>
      <c r="E2870" s="1">
        <v>17.3522</v>
      </c>
      <c r="F2870" s="1">
        <v>17.3706</v>
      </c>
      <c r="G2870" s="1">
        <v>93.768000000000001</v>
      </c>
      <c r="O2870" s="1">
        <v>2.8679700000000001</v>
      </c>
      <c r="P2870" s="1">
        <v>17.3522</v>
      </c>
    </row>
    <row r="2871" spans="4:16" x14ac:dyDescent="0.3">
      <c r="D2871" s="1">
        <v>2.86897</v>
      </c>
      <c r="E2871" s="1">
        <v>17.370100000000001</v>
      </c>
      <c r="F2871" s="1">
        <v>17.388400000000001</v>
      </c>
      <c r="G2871" s="1">
        <v>93.915199999999999</v>
      </c>
      <c r="O2871" s="1">
        <v>2.86897</v>
      </c>
      <c r="P2871" s="1">
        <v>17.370100000000001</v>
      </c>
    </row>
    <row r="2872" spans="4:16" x14ac:dyDescent="0.3">
      <c r="D2872" s="1">
        <v>2.8699699999999999</v>
      </c>
      <c r="E2872" s="1">
        <v>17.387899999999998</v>
      </c>
      <c r="F2872" s="1">
        <v>17.406300000000002</v>
      </c>
      <c r="G2872" s="1">
        <v>94.062700000000007</v>
      </c>
      <c r="O2872" s="1">
        <v>2.8699699999999999</v>
      </c>
      <c r="P2872" s="1">
        <v>17.387899999999998</v>
      </c>
    </row>
    <row r="2873" spans="4:16" x14ac:dyDescent="0.3">
      <c r="D2873" s="1">
        <v>2.8709699999999998</v>
      </c>
      <c r="E2873" s="1">
        <v>17.405799999999999</v>
      </c>
      <c r="F2873" s="1">
        <v>17.424199999999999</v>
      </c>
      <c r="G2873" s="1">
        <v>94.210400000000007</v>
      </c>
      <c r="O2873" s="1">
        <v>2.8709699999999998</v>
      </c>
      <c r="P2873" s="1">
        <v>17.405799999999999</v>
      </c>
    </row>
    <row r="2874" spans="4:16" x14ac:dyDescent="0.3">
      <c r="D2874" s="1">
        <v>2.8719700000000001</v>
      </c>
      <c r="E2874" s="1">
        <v>17.4237</v>
      </c>
      <c r="F2874" s="1">
        <v>17.4421</v>
      </c>
      <c r="G2874" s="1">
        <v>94.3583</v>
      </c>
      <c r="O2874" s="1">
        <v>2.8719700000000001</v>
      </c>
      <c r="P2874" s="1">
        <v>17.4237</v>
      </c>
    </row>
    <row r="2875" spans="4:16" x14ac:dyDescent="0.3">
      <c r="D2875" s="1">
        <v>2.87297</v>
      </c>
      <c r="E2875" s="1">
        <v>17.441600000000001</v>
      </c>
      <c r="F2875" s="1">
        <v>17.46</v>
      </c>
      <c r="G2875" s="1">
        <v>94.506500000000003</v>
      </c>
      <c r="O2875" s="1">
        <v>2.87297</v>
      </c>
      <c r="P2875" s="1">
        <v>17.441600000000001</v>
      </c>
    </row>
    <row r="2876" spans="4:16" x14ac:dyDescent="0.3">
      <c r="D2876" s="1">
        <v>2.8739699999999999</v>
      </c>
      <c r="E2876" s="1">
        <v>17.459499999999998</v>
      </c>
      <c r="F2876" s="1">
        <v>17.477900000000002</v>
      </c>
      <c r="G2876" s="1">
        <v>94.654799999999994</v>
      </c>
      <c r="O2876" s="1">
        <v>2.8739699999999999</v>
      </c>
      <c r="P2876" s="1">
        <v>17.459499999999998</v>
      </c>
    </row>
    <row r="2877" spans="4:16" x14ac:dyDescent="0.3">
      <c r="D2877" s="1">
        <v>2.8749699999999998</v>
      </c>
      <c r="E2877" s="1">
        <v>17.477399999999999</v>
      </c>
      <c r="F2877" s="1">
        <v>17.495899999999999</v>
      </c>
      <c r="G2877" s="1">
        <v>94.8035</v>
      </c>
      <c r="O2877" s="1">
        <v>2.8749699999999998</v>
      </c>
      <c r="P2877" s="1">
        <v>17.477399999999999</v>
      </c>
    </row>
    <row r="2878" spans="4:16" x14ac:dyDescent="0.3">
      <c r="D2878" s="1">
        <v>2.8759700000000001</v>
      </c>
      <c r="E2878" s="1">
        <v>17.4954</v>
      </c>
      <c r="F2878" s="1">
        <v>17.5139</v>
      </c>
      <c r="G2878" s="1">
        <v>94.952299999999994</v>
      </c>
      <c r="O2878" s="1">
        <v>2.8759700000000001</v>
      </c>
      <c r="P2878" s="1">
        <v>17.4954</v>
      </c>
    </row>
    <row r="2879" spans="4:16" x14ac:dyDescent="0.3">
      <c r="D2879" s="1">
        <v>2.87697</v>
      </c>
      <c r="E2879" s="1">
        <v>17.513300000000001</v>
      </c>
      <c r="F2879" s="1">
        <v>17.5319</v>
      </c>
      <c r="G2879" s="1">
        <v>95.101399999999998</v>
      </c>
      <c r="O2879" s="1">
        <v>2.87697</v>
      </c>
      <c r="P2879" s="1">
        <v>17.513300000000001</v>
      </c>
    </row>
    <row r="2880" spans="4:16" x14ac:dyDescent="0.3">
      <c r="D2880" s="1">
        <v>2.8779699999999999</v>
      </c>
      <c r="E2880" s="1">
        <v>17.531300000000002</v>
      </c>
      <c r="F2880" s="1">
        <v>17.549900000000001</v>
      </c>
      <c r="G2880" s="1">
        <v>95.250699999999995</v>
      </c>
      <c r="O2880" s="1">
        <v>2.8779699999999999</v>
      </c>
      <c r="P2880" s="1">
        <v>17.531300000000002</v>
      </c>
    </row>
    <row r="2881" spans="4:16" x14ac:dyDescent="0.3">
      <c r="D2881" s="1">
        <v>2.8789699999999998</v>
      </c>
      <c r="E2881" s="1">
        <v>17.549299999999999</v>
      </c>
      <c r="F2881" s="1">
        <v>17.567900000000002</v>
      </c>
      <c r="G2881" s="1">
        <v>95.400300000000001</v>
      </c>
      <c r="O2881" s="1">
        <v>2.8789699999999998</v>
      </c>
      <c r="P2881" s="1">
        <v>17.549299999999999</v>
      </c>
    </row>
    <row r="2882" spans="4:16" x14ac:dyDescent="0.3">
      <c r="D2882" s="1">
        <v>2.8799700000000001</v>
      </c>
      <c r="E2882" s="1">
        <v>17.567399999999999</v>
      </c>
      <c r="F2882" s="1">
        <v>17.585899999999999</v>
      </c>
      <c r="G2882" s="1">
        <v>95.55</v>
      </c>
      <c r="O2882" s="1">
        <v>2.8799700000000001</v>
      </c>
      <c r="P2882" s="1">
        <v>17.567399999999999</v>
      </c>
    </row>
    <row r="2883" spans="4:16" x14ac:dyDescent="0.3">
      <c r="D2883" s="1">
        <v>2.88097</v>
      </c>
      <c r="E2883" s="1">
        <v>17.5854</v>
      </c>
      <c r="F2883" s="1">
        <v>17.603999999999999</v>
      </c>
      <c r="G2883" s="1">
        <v>95.700100000000006</v>
      </c>
      <c r="O2883" s="1">
        <v>2.88097</v>
      </c>
      <c r="P2883" s="1">
        <v>17.5854</v>
      </c>
    </row>
    <row r="2884" spans="4:16" x14ac:dyDescent="0.3">
      <c r="D2884" s="1">
        <v>2.8819699999999999</v>
      </c>
      <c r="E2884" s="1">
        <v>17.6035</v>
      </c>
      <c r="F2884" s="1">
        <v>17.6221</v>
      </c>
      <c r="G2884" s="1">
        <v>95.850300000000004</v>
      </c>
      <c r="O2884" s="1">
        <v>2.8819699999999999</v>
      </c>
      <c r="P2884" s="1">
        <v>17.6035</v>
      </c>
    </row>
    <row r="2885" spans="4:16" x14ac:dyDescent="0.3">
      <c r="D2885" s="1">
        <v>2.8829699999999998</v>
      </c>
      <c r="E2885" s="1">
        <v>17.621600000000001</v>
      </c>
      <c r="F2885" s="1">
        <v>17.6402</v>
      </c>
      <c r="G2885" s="1">
        <v>96.000799999999998</v>
      </c>
      <c r="O2885" s="1">
        <v>2.8829699999999998</v>
      </c>
      <c r="P2885" s="1">
        <v>17.621600000000001</v>
      </c>
    </row>
    <row r="2886" spans="4:16" x14ac:dyDescent="0.3">
      <c r="D2886" s="1">
        <v>2.8839700000000001</v>
      </c>
      <c r="E2886" s="1">
        <v>17.639700000000001</v>
      </c>
      <c r="F2886" s="1">
        <v>17.658300000000001</v>
      </c>
      <c r="G2886" s="1">
        <v>96.151499999999999</v>
      </c>
      <c r="O2886" s="1">
        <v>2.8839700000000001</v>
      </c>
      <c r="P2886" s="1">
        <v>17.639700000000001</v>
      </c>
    </row>
    <row r="2887" spans="4:16" x14ac:dyDescent="0.3">
      <c r="D2887" s="1">
        <v>2.88497</v>
      </c>
      <c r="E2887" s="1">
        <v>17.657800000000002</v>
      </c>
      <c r="F2887" s="1">
        <v>17.676500000000001</v>
      </c>
      <c r="G2887" s="1">
        <v>96.302499999999995</v>
      </c>
      <c r="O2887" s="1">
        <v>2.88497</v>
      </c>
      <c r="P2887" s="1">
        <v>17.657800000000002</v>
      </c>
    </row>
    <row r="2888" spans="4:16" x14ac:dyDescent="0.3">
      <c r="D2888" s="1">
        <v>2.8859699999999999</v>
      </c>
      <c r="E2888" s="1">
        <v>17.675999999999998</v>
      </c>
      <c r="F2888" s="1">
        <v>17.694600000000001</v>
      </c>
      <c r="G2888" s="1">
        <v>96.453699999999998</v>
      </c>
      <c r="O2888" s="1">
        <v>2.8859699999999999</v>
      </c>
      <c r="P2888" s="1">
        <v>17.675999999999998</v>
      </c>
    </row>
    <row r="2889" spans="4:16" x14ac:dyDescent="0.3">
      <c r="D2889" s="1">
        <v>2.8869699999999998</v>
      </c>
      <c r="E2889" s="1">
        <v>17.694099999999999</v>
      </c>
      <c r="F2889" s="1">
        <v>17.712800000000001</v>
      </c>
      <c r="G2889" s="1">
        <v>96.605099999999993</v>
      </c>
      <c r="O2889" s="1">
        <v>2.8869699999999998</v>
      </c>
      <c r="P2889" s="1">
        <v>17.694099999999999</v>
      </c>
    </row>
    <row r="2890" spans="4:16" x14ac:dyDescent="0.3">
      <c r="D2890" s="1">
        <v>2.8879700000000001</v>
      </c>
      <c r="E2890" s="1">
        <v>17.712299999999999</v>
      </c>
      <c r="F2890" s="1">
        <v>17.731000000000002</v>
      </c>
      <c r="G2890" s="1">
        <v>96.756799999999998</v>
      </c>
      <c r="O2890" s="1">
        <v>2.8879700000000001</v>
      </c>
      <c r="P2890" s="1">
        <v>17.712299999999999</v>
      </c>
    </row>
    <row r="2891" spans="4:16" x14ac:dyDescent="0.3">
      <c r="D2891" s="1">
        <v>2.88897</v>
      </c>
      <c r="E2891" s="1">
        <v>17.730499999999999</v>
      </c>
      <c r="F2891" s="1">
        <v>17.749199999999998</v>
      </c>
      <c r="G2891" s="1">
        <v>96.908699999999996</v>
      </c>
      <c r="O2891" s="1">
        <v>2.88897</v>
      </c>
      <c r="P2891" s="1">
        <v>17.730499999999999</v>
      </c>
    </row>
    <row r="2892" spans="4:16" x14ac:dyDescent="0.3">
      <c r="D2892" s="1">
        <v>2.8899699999999999</v>
      </c>
      <c r="E2892" s="1">
        <v>17.748699999999999</v>
      </c>
      <c r="F2892" s="1">
        <v>17.767499999999998</v>
      </c>
      <c r="G2892" s="1">
        <v>97.060900000000004</v>
      </c>
      <c r="O2892" s="1">
        <v>2.8899699999999999</v>
      </c>
      <c r="P2892" s="1">
        <v>17.748699999999999</v>
      </c>
    </row>
    <row r="2893" spans="4:16" x14ac:dyDescent="0.3">
      <c r="D2893" s="1">
        <v>2.8909699999999998</v>
      </c>
      <c r="E2893" s="1">
        <v>17.7669</v>
      </c>
      <c r="F2893" s="1">
        <v>17.785699999999999</v>
      </c>
      <c r="G2893" s="1">
        <v>97.213300000000004</v>
      </c>
      <c r="O2893" s="1">
        <v>2.8909699999999998</v>
      </c>
      <c r="P2893" s="1">
        <v>17.7669</v>
      </c>
    </row>
    <row r="2894" spans="4:16" x14ac:dyDescent="0.3">
      <c r="D2894" s="1">
        <v>2.8919700000000002</v>
      </c>
      <c r="E2894" s="1">
        <v>17.7852</v>
      </c>
      <c r="F2894" s="1">
        <v>17.803999999999998</v>
      </c>
      <c r="G2894" s="1">
        <v>97.365899999999996</v>
      </c>
      <c r="O2894" s="1">
        <v>2.8919700000000002</v>
      </c>
      <c r="P2894" s="1">
        <v>17.7852</v>
      </c>
    </row>
    <row r="2895" spans="4:16" x14ac:dyDescent="0.3">
      <c r="D2895" s="1">
        <v>2.89297</v>
      </c>
      <c r="E2895" s="1">
        <v>17.8035</v>
      </c>
      <c r="F2895" s="1">
        <v>17.822299999999998</v>
      </c>
      <c r="G2895" s="1">
        <v>97.518699999999995</v>
      </c>
      <c r="O2895" s="1">
        <v>2.89297</v>
      </c>
      <c r="P2895" s="1">
        <v>17.8035</v>
      </c>
    </row>
    <row r="2896" spans="4:16" x14ac:dyDescent="0.3">
      <c r="D2896" s="1">
        <v>2.8939699999999999</v>
      </c>
      <c r="E2896" s="1">
        <v>17.8218</v>
      </c>
      <c r="F2896" s="1">
        <v>17.840599999999998</v>
      </c>
      <c r="G2896" s="1">
        <v>97.671899999999994</v>
      </c>
      <c r="O2896" s="1">
        <v>2.8939699999999999</v>
      </c>
      <c r="P2896" s="1">
        <v>17.8218</v>
      </c>
    </row>
    <row r="2897" spans="4:16" x14ac:dyDescent="0.3">
      <c r="D2897" s="1">
        <v>2.8949699999999998</v>
      </c>
      <c r="E2897" s="1">
        <v>17.8401</v>
      </c>
      <c r="F2897" s="1">
        <v>17.859000000000002</v>
      </c>
      <c r="G2897" s="1">
        <v>97.825199999999995</v>
      </c>
      <c r="O2897" s="1">
        <v>2.8949699999999998</v>
      </c>
      <c r="P2897" s="1">
        <v>17.8401</v>
      </c>
    </row>
    <row r="2898" spans="4:16" x14ac:dyDescent="0.3">
      <c r="D2898" s="1">
        <v>2.8959700000000002</v>
      </c>
      <c r="E2898" s="1">
        <v>17.8584</v>
      </c>
      <c r="F2898" s="1">
        <v>17.877300000000002</v>
      </c>
      <c r="G2898" s="1">
        <v>97.978800000000007</v>
      </c>
      <c r="O2898" s="1">
        <v>2.8959700000000002</v>
      </c>
      <c r="P2898" s="1">
        <v>17.8584</v>
      </c>
    </row>
    <row r="2899" spans="4:16" x14ac:dyDescent="0.3">
      <c r="D2899" s="1">
        <v>2.89697</v>
      </c>
      <c r="E2899" s="1">
        <v>17.876799999999999</v>
      </c>
      <c r="F2899" s="1">
        <v>17.895700000000001</v>
      </c>
      <c r="G2899" s="1">
        <v>98.132599999999996</v>
      </c>
      <c r="O2899" s="1">
        <v>2.89697</v>
      </c>
      <c r="P2899" s="1">
        <v>17.876799999999999</v>
      </c>
    </row>
    <row r="2900" spans="4:16" x14ac:dyDescent="0.3">
      <c r="D2900" s="1">
        <v>2.8979699999999999</v>
      </c>
      <c r="E2900" s="1">
        <v>17.895099999999999</v>
      </c>
      <c r="F2900" s="1">
        <v>17.914100000000001</v>
      </c>
      <c r="G2900" s="1">
        <v>98.286699999999996</v>
      </c>
      <c r="O2900" s="1">
        <v>2.8979699999999999</v>
      </c>
      <c r="P2900" s="1">
        <v>17.895099999999999</v>
      </c>
    </row>
    <row r="2901" spans="4:16" x14ac:dyDescent="0.3">
      <c r="D2901" s="1">
        <v>2.8989699999999998</v>
      </c>
      <c r="E2901" s="1">
        <v>17.913499999999999</v>
      </c>
      <c r="F2901" s="1">
        <v>17.932500000000001</v>
      </c>
      <c r="G2901" s="1">
        <v>98.441000000000003</v>
      </c>
      <c r="O2901" s="1">
        <v>2.8989699999999998</v>
      </c>
      <c r="P2901" s="1">
        <v>17.913499999999999</v>
      </c>
    </row>
    <row r="2902" spans="4:16" x14ac:dyDescent="0.3">
      <c r="D2902" s="1">
        <v>2.8999700000000002</v>
      </c>
      <c r="E2902" s="1">
        <v>17.931899999999999</v>
      </c>
      <c r="F2902" s="1">
        <v>17.950900000000001</v>
      </c>
      <c r="G2902" s="1">
        <v>98.595500000000001</v>
      </c>
      <c r="O2902" s="1">
        <v>2.8999700000000002</v>
      </c>
      <c r="P2902" s="1">
        <v>17.931899999999999</v>
      </c>
    </row>
    <row r="2903" spans="4:16" x14ac:dyDescent="0.3">
      <c r="D2903" s="1">
        <v>2.90097</v>
      </c>
      <c r="E2903" s="1">
        <v>17.950399999999998</v>
      </c>
      <c r="F2903" s="1">
        <v>17.9694</v>
      </c>
      <c r="G2903" s="1">
        <v>98.750299999999996</v>
      </c>
      <c r="O2903" s="1">
        <v>2.90097</v>
      </c>
      <c r="P2903" s="1">
        <v>17.950399999999998</v>
      </c>
    </row>
    <row r="2904" spans="4:16" x14ac:dyDescent="0.3">
      <c r="D2904" s="1">
        <v>2.9019699999999999</v>
      </c>
      <c r="E2904" s="1">
        <v>17.968800000000002</v>
      </c>
      <c r="F2904" s="1">
        <v>17.9878</v>
      </c>
      <c r="G2904" s="1">
        <v>98.9054</v>
      </c>
      <c r="O2904" s="1">
        <v>2.9019699999999999</v>
      </c>
      <c r="P2904" s="1">
        <v>17.968800000000002</v>
      </c>
    </row>
    <row r="2905" spans="4:16" x14ac:dyDescent="0.3">
      <c r="D2905" s="1">
        <v>2.9029699999999998</v>
      </c>
      <c r="E2905" s="1">
        <v>17.987300000000001</v>
      </c>
      <c r="F2905" s="1">
        <v>18.0063</v>
      </c>
      <c r="G2905" s="1">
        <v>99.060599999999994</v>
      </c>
      <c r="O2905" s="1">
        <v>2.9029699999999998</v>
      </c>
      <c r="P2905" s="1">
        <v>17.987300000000001</v>
      </c>
    </row>
    <row r="2906" spans="4:16" x14ac:dyDescent="0.3">
      <c r="D2906" s="1">
        <v>2.9039700000000002</v>
      </c>
      <c r="E2906" s="1">
        <v>18.005700000000001</v>
      </c>
      <c r="F2906" s="1">
        <v>18.024799999999999</v>
      </c>
      <c r="G2906" s="1">
        <v>99.216200000000001</v>
      </c>
      <c r="O2906" s="1">
        <v>2.9039700000000002</v>
      </c>
      <c r="P2906" s="1">
        <v>18.005700000000001</v>
      </c>
    </row>
    <row r="2907" spans="4:16" x14ac:dyDescent="0.3">
      <c r="D2907" s="1">
        <v>2.9049700000000001</v>
      </c>
      <c r="E2907" s="1">
        <v>18.0243</v>
      </c>
      <c r="F2907" s="1">
        <v>18.043299999999999</v>
      </c>
      <c r="G2907" s="1">
        <v>99.371899999999997</v>
      </c>
      <c r="O2907" s="1">
        <v>2.9049700000000001</v>
      </c>
      <c r="P2907" s="1">
        <v>18.0243</v>
      </c>
    </row>
    <row r="2908" spans="4:16" x14ac:dyDescent="0.3">
      <c r="D2908" s="1">
        <v>2.9059699999999999</v>
      </c>
      <c r="E2908" s="1">
        <v>18.0428</v>
      </c>
      <c r="F2908" s="1">
        <v>18.061900000000001</v>
      </c>
      <c r="G2908" s="1">
        <v>99.527900000000002</v>
      </c>
      <c r="O2908" s="1">
        <v>2.9059699999999999</v>
      </c>
      <c r="P2908" s="1">
        <v>18.0428</v>
      </c>
    </row>
    <row r="2909" spans="4:16" x14ac:dyDescent="0.3">
      <c r="D2909" s="1">
        <v>2.9069699999999998</v>
      </c>
      <c r="E2909" s="1">
        <v>18.061299999999999</v>
      </c>
      <c r="F2909" s="1">
        <v>18.080500000000001</v>
      </c>
      <c r="G2909" s="1">
        <v>99.684200000000004</v>
      </c>
      <c r="O2909" s="1">
        <v>2.9069699999999998</v>
      </c>
      <c r="P2909" s="1">
        <v>18.061299999999999</v>
      </c>
    </row>
    <row r="2910" spans="4:16" x14ac:dyDescent="0.3">
      <c r="D2910" s="1">
        <v>2.9079700000000002</v>
      </c>
      <c r="E2910" s="1">
        <v>18.079899999999999</v>
      </c>
      <c r="F2910" s="1">
        <v>18.099</v>
      </c>
      <c r="G2910" s="1">
        <v>99.840699999999998</v>
      </c>
      <c r="O2910" s="1">
        <v>2.9079700000000002</v>
      </c>
      <c r="P2910" s="1">
        <v>18.079899999999999</v>
      </c>
    </row>
    <row r="2911" spans="4:16" x14ac:dyDescent="0.3">
      <c r="D2911" s="1">
        <v>2.9089700000000001</v>
      </c>
      <c r="E2911" s="1">
        <v>18.098500000000001</v>
      </c>
      <c r="F2911" s="1">
        <v>18.117599999999999</v>
      </c>
      <c r="G2911" s="1">
        <v>99.997399999999999</v>
      </c>
      <c r="O2911" s="1">
        <v>2.9089700000000001</v>
      </c>
      <c r="P2911" s="1">
        <v>18.098500000000001</v>
      </c>
    </row>
    <row r="2912" spans="4:16" x14ac:dyDescent="0.3">
      <c r="D2912" s="1">
        <v>2.9099699999999999</v>
      </c>
      <c r="E2912" s="1">
        <v>18.117100000000001</v>
      </c>
      <c r="F2912" s="1">
        <v>18.136299999999999</v>
      </c>
      <c r="G2912" s="1">
        <v>100.154</v>
      </c>
      <c r="O2912" s="1">
        <v>2.9099699999999999</v>
      </c>
      <c r="P2912" s="1">
        <v>18.117100000000001</v>
      </c>
    </row>
    <row r="2913" spans="4:16" x14ac:dyDescent="0.3">
      <c r="D2913" s="1">
        <v>2.9109699999999998</v>
      </c>
      <c r="E2913" s="1">
        <v>18.1357</v>
      </c>
      <c r="F2913" s="1">
        <v>18.154900000000001</v>
      </c>
      <c r="G2913" s="1">
        <v>100.312</v>
      </c>
      <c r="O2913" s="1">
        <v>2.9109699999999998</v>
      </c>
      <c r="P2913" s="1">
        <v>18.1357</v>
      </c>
    </row>
    <row r="2914" spans="4:16" x14ac:dyDescent="0.3">
      <c r="D2914" s="1">
        <v>2.9119700000000002</v>
      </c>
      <c r="E2914" s="1">
        <v>18.154299999999999</v>
      </c>
      <c r="F2914" s="1">
        <v>18.173500000000001</v>
      </c>
      <c r="G2914" s="1">
        <v>100.46899999999999</v>
      </c>
      <c r="O2914" s="1">
        <v>2.9119700000000002</v>
      </c>
      <c r="P2914" s="1">
        <v>18.154299999999999</v>
      </c>
    </row>
    <row r="2915" spans="4:16" x14ac:dyDescent="0.3">
      <c r="D2915" s="1">
        <v>2.9129700000000001</v>
      </c>
      <c r="E2915" s="1">
        <v>18.172999999999998</v>
      </c>
      <c r="F2915" s="1">
        <v>18.1922</v>
      </c>
      <c r="G2915" s="1">
        <v>100.627</v>
      </c>
      <c r="O2915" s="1">
        <v>2.9129700000000001</v>
      </c>
      <c r="P2915" s="1">
        <v>18.172999999999998</v>
      </c>
    </row>
    <row r="2916" spans="4:16" x14ac:dyDescent="0.3">
      <c r="D2916" s="1">
        <v>2.9139699999999999</v>
      </c>
      <c r="E2916" s="1">
        <v>18.191600000000001</v>
      </c>
      <c r="F2916" s="1">
        <v>18.210899999999999</v>
      </c>
      <c r="G2916" s="1">
        <v>100.785</v>
      </c>
      <c r="O2916" s="1">
        <v>2.9139699999999999</v>
      </c>
      <c r="P2916" s="1">
        <v>18.191600000000001</v>
      </c>
    </row>
    <row r="2917" spans="4:16" x14ac:dyDescent="0.3">
      <c r="D2917" s="1">
        <v>2.9149699999999998</v>
      </c>
      <c r="E2917" s="1">
        <v>18.2103</v>
      </c>
      <c r="F2917" s="1">
        <v>18.229600000000001</v>
      </c>
      <c r="G2917" s="1">
        <v>100.943</v>
      </c>
      <c r="O2917" s="1">
        <v>2.9149699999999998</v>
      </c>
      <c r="P2917" s="1">
        <v>18.2103</v>
      </c>
    </row>
    <row r="2918" spans="4:16" x14ac:dyDescent="0.3">
      <c r="D2918" s="1">
        <v>2.9159700000000002</v>
      </c>
      <c r="E2918" s="1">
        <v>18.228999999999999</v>
      </c>
      <c r="F2918" s="1">
        <v>18.2484</v>
      </c>
      <c r="G2918" s="1">
        <v>101.102</v>
      </c>
      <c r="O2918" s="1">
        <v>2.9159700000000002</v>
      </c>
      <c r="P2918" s="1">
        <v>18.228999999999999</v>
      </c>
    </row>
    <row r="2919" spans="4:16" x14ac:dyDescent="0.3">
      <c r="D2919" s="1">
        <v>2.9169700000000001</v>
      </c>
      <c r="E2919" s="1">
        <v>18.247800000000002</v>
      </c>
      <c r="F2919" s="1">
        <v>18.267099999999999</v>
      </c>
      <c r="G2919" s="1">
        <v>101.26</v>
      </c>
      <c r="O2919" s="1">
        <v>2.9169700000000001</v>
      </c>
      <c r="P2919" s="1">
        <v>18.247800000000002</v>
      </c>
    </row>
    <row r="2920" spans="4:16" x14ac:dyDescent="0.3">
      <c r="D2920" s="1">
        <v>2.91797</v>
      </c>
      <c r="E2920" s="1">
        <v>18.266500000000001</v>
      </c>
      <c r="F2920" s="1">
        <v>18.285900000000002</v>
      </c>
      <c r="G2920" s="1">
        <v>101.419</v>
      </c>
      <c r="O2920" s="1">
        <v>2.91797</v>
      </c>
      <c r="P2920" s="1">
        <v>18.266500000000001</v>
      </c>
    </row>
    <row r="2921" spans="4:16" x14ac:dyDescent="0.3">
      <c r="D2921" s="1">
        <v>2.9189699999999998</v>
      </c>
      <c r="E2921" s="1">
        <v>18.285299999999999</v>
      </c>
      <c r="F2921" s="1">
        <v>18.3047</v>
      </c>
      <c r="G2921" s="1">
        <v>101.578</v>
      </c>
      <c r="O2921" s="1">
        <v>2.9189699999999998</v>
      </c>
      <c r="P2921" s="1">
        <v>18.285299999999999</v>
      </c>
    </row>
    <row r="2922" spans="4:16" x14ac:dyDescent="0.3">
      <c r="D2922" s="1">
        <v>2.9199700000000002</v>
      </c>
      <c r="E2922" s="1">
        <v>18.304099999999998</v>
      </c>
      <c r="F2922" s="1">
        <v>18.323499999999999</v>
      </c>
      <c r="G2922" s="1">
        <v>101.738</v>
      </c>
      <c r="O2922" s="1">
        <v>2.9199700000000002</v>
      </c>
      <c r="P2922" s="1">
        <v>18.304099999999998</v>
      </c>
    </row>
    <row r="2923" spans="4:16" x14ac:dyDescent="0.3">
      <c r="D2923" s="1">
        <v>2.9209700000000001</v>
      </c>
      <c r="E2923" s="1">
        <v>18.322900000000001</v>
      </c>
      <c r="F2923" s="1">
        <v>18.342300000000002</v>
      </c>
      <c r="G2923" s="1">
        <v>101.898</v>
      </c>
      <c r="O2923" s="1">
        <v>2.9209700000000001</v>
      </c>
      <c r="P2923" s="1">
        <v>18.322900000000001</v>
      </c>
    </row>
    <row r="2924" spans="4:16" x14ac:dyDescent="0.3">
      <c r="D2924" s="1">
        <v>2.92197</v>
      </c>
      <c r="E2924" s="1">
        <v>18.341699999999999</v>
      </c>
      <c r="F2924" s="1">
        <v>18.3612</v>
      </c>
      <c r="G2924" s="1">
        <v>102.05800000000001</v>
      </c>
      <c r="O2924" s="1">
        <v>2.92197</v>
      </c>
      <c r="P2924" s="1">
        <v>18.341699999999999</v>
      </c>
    </row>
    <row r="2925" spans="4:16" x14ac:dyDescent="0.3">
      <c r="D2925" s="1">
        <v>2.9229699999999998</v>
      </c>
      <c r="E2925" s="1">
        <v>18.360600000000002</v>
      </c>
      <c r="F2925" s="1">
        <v>18.380099999999999</v>
      </c>
      <c r="G2925" s="1">
        <v>102.218</v>
      </c>
      <c r="O2925" s="1">
        <v>2.9229699999999998</v>
      </c>
      <c r="P2925" s="1">
        <v>18.360600000000002</v>
      </c>
    </row>
    <row r="2926" spans="4:16" x14ac:dyDescent="0.3">
      <c r="D2926" s="1">
        <v>2.9239700000000002</v>
      </c>
      <c r="E2926" s="1">
        <v>18.3795</v>
      </c>
      <c r="F2926" s="1">
        <v>18.399000000000001</v>
      </c>
      <c r="G2926" s="1">
        <v>102.378</v>
      </c>
      <c r="O2926" s="1">
        <v>2.9239700000000002</v>
      </c>
      <c r="P2926" s="1">
        <v>18.3795</v>
      </c>
    </row>
    <row r="2927" spans="4:16" x14ac:dyDescent="0.3">
      <c r="D2927" s="1">
        <v>2.9249700000000001</v>
      </c>
      <c r="E2927" s="1">
        <v>18.398399999999999</v>
      </c>
      <c r="F2927" s="1">
        <v>18.417899999999999</v>
      </c>
      <c r="G2927" s="1">
        <v>102.539</v>
      </c>
      <c r="O2927" s="1">
        <v>2.9249700000000001</v>
      </c>
      <c r="P2927" s="1">
        <v>18.398399999999999</v>
      </c>
    </row>
    <row r="2928" spans="4:16" x14ac:dyDescent="0.3">
      <c r="D2928" s="1">
        <v>2.92597</v>
      </c>
      <c r="E2928" s="1">
        <v>18.417300000000001</v>
      </c>
      <c r="F2928" s="1">
        <v>18.436800000000002</v>
      </c>
      <c r="G2928" s="1">
        <v>102.7</v>
      </c>
      <c r="O2928" s="1">
        <v>2.92597</v>
      </c>
      <c r="P2928" s="1">
        <v>18.417300000000001</v>
      </c>
    </row>
    <row r="2929" spans="4:16" x14ac:dyDescent="0.3">
      <c r="D2929" s="1">
        <v>2.9269699999999998</v>
      </c>
      <c r="E2929" s="1">
        <v>18.436199999999999</v>
      </c>
      <c r="F2929" s="1">
        <v>18.4558</v>
      </c>
      <c r="G2929" s="1">
        <v>102.861</v>
      </c>
      <c r="O2929" s="1">
        <v>2.9269699999999998</v>
      </c>
      <c r="P2929" s="1">
        <v>18.436199999999999</v>
      </c>
    </row>
    <row r="2930" spans="4:16" x14ac:dyDescent="0.3">
      <c r="D2930" s="1">
        <v>2.9279700000000002</v>
      </c>
      <c r="E2930" s="1">
        <v>18.455100000000002</v>
      </c>
      <c r="F2930" s="1">
        <v>18.474699999999999</v>
      </c>
      <c r="G2930" s="1">
        <v>103.023</v>
      </c>
      <c r="O2930" s="1">
        <v>2.9279700000000002</v>
      </c>
      <c r="P2930" s="1">
        <v>18.455100000000002</v>
      </c>
    </row>
    <row r="2931" spans="4:16" x14ac:dyDescent="0.3">
      <c r="D2931" s="1">
        <v>2.9289700000000001</v>
      </c>
      <c r="E2931" s="1">
        <v>18.4741</v>
      </c>
      <c r="F2931" s="1">
        <v>18.4937</v>
      </c>
      <c r="G2931" s="1">
        <v>103.184</v>
      </c>
      <c r="O2931" s="1">
        <v>2.9289700000000001</v>
      </c>
      <c r="P2931" s="1">
        <v>18.4741</v>
      </c>
    </row>
    <row r="2932" spans="4:16" x14ac:dyDescent="0.3">
      <c r="D2932" s="1">
        <v>2.92997</v>
      </c>
      <c r="E2932" s="1">
        <v>18.493099999999998</v>
      </c>
      <c r="F2932" s="1">
        <v>18.512699999999999</v>
      </c>
      <c r="G2932" s="1">
        <v>103.346</v>
      </c>
      <c r="O2932" s="1">
        <v>2.92997</v>
      </c>
      <c r="P2932" s="1">
        <v>18.493099999999998</v>
      </c>
    </row>
    <row r="2933" spans="4:16" x14ac:dyDescent="0.3">
      <c r="D2933" s="1">
        <v>2.9309699999999999</v>
      </c>
      <c r="E2933" s="1">
        <v>18.5121</v>
      </c>
      <c r="F2933" s="1">
        <v>18.531700000000001</v>
      </c>
      <c r="G2933" s="1">
        <v>103.509</v>
      </c>
      <c r="O2933" s="1">
        <v>2.9309699999999999</v>
      </c>
      <c r="P2933" s="1">
        <v>18.5121</v>
      </c>
    </row>
    <row r="2934" spans="4:16" x14ac:dyDescent="0.3">
      <c r="D2934" s="1">
        <v>2.9319700000000002</v>
      </c>
      <c r="E2934" s="1">
        <v>18.531099999999999</v>
      </c>
      <c r="F2934" s="1">
        <v>18.550799999999999</v>
      </c>
      <c r="G2934" s="1">
        <v>103.67100000000001</v>
      </c>
      <c r="O2934" s="1">
        <v>2.9319700000000002</v>
      </c>
      <c r="P2934" s="1">
        <v>18.531099999999999</v>
      </c>
    </row>
    <row r="2935" spans="4:16" x14ac:dyDescent="0.3">
      <c r="D2935" s="1">
        <v>2.9329700000000001</v>
      </c>
      <c r="E2935" s="1">
        <v>18.5502</v>
      </c>
      <c r="F2935" s="1">
        <v>18.569900000000001</v>
      </c>
      <c r="G2935" s="1">
        <v>103.834</v>
      </c>
      <c r="O2935" s="1">
        <v>2.9329700000000001</v>
      </c>
      <c r="P2935" s="1">
        <v>18.5502</v>
      </c>
    </row>
    <row r="2936" spans="4:16" x14ac:dyDescent="0.3">
      <c r="D2936" s="1">
        <v>2.93397</v>
      </c>
      <c r="E2936" s="1">
        <v>18.569199999999999</v>
      </c>
      <c r="F2936" s="1">
        <v>18.588999999999999</v>
      </c>
      <c r="G2936" s="1">
        <v>103.997</v>
      </c>
      <c r="O2936" s="1">
        <v>2.93397</v>
      </c>
      <c r="P2936" s="1">
        <v>18.569199999999999</v>
      </c>
    </row>
    <row r="2937" spans="4:16" x14ac:dyDescent="0.3">
      <c r="D2937" s="1">
        <v>2.9349699999999999</v>
      </c>
      <c r="E2937" s="1">
        <v>18.5883</v>
      </c>
      <c r="F2937" s="1">
        <v>18.6081</v>
      </c>
      <c r="G2937" s="1">
        <v>104.16</v>
      </c>
      <c r="O2937" s="1">
        <v>2.9349699999999999</v>
      </c>
      <c r="P2937" s="1">
        <v>18.5883</v>
      </c>
    </row>
    <row r="2938" spans="4:16" x14ac:dyDescent="0.3">
      <c r="D2938" s="1">
        <v>2.9359700000000002</v>
      </c>
      <c r="E2938" s="1">
        <v>18.607399999999998</v>
      </c>
      <c r="F2938" s="1">
        <v>18.627199999999998</v>
      </c>
      <c r="G2938" s="1">
        <v>104.324</v>
      </c>
      <c r="O2938" s="1">
        <v>2.9359700000000002</v>
      </c>
      <c r="P2938" s="1">
        <v>18.607399999999998</v>
      </c>
    </row>
    <row r="2939" spans="4:16" x14ac:dyDescent="0.3">
      <c r="D2939" s="1">
        <v>2.9369700000000001</v>
      </c>
      <c r="E2939" s="1">
        <v>18.6266</v>
      </c>
      <c r="F2939" s="1">
        <v>18.6463</v>
      </c>
      <c r="G2939" s="1">
        <v>104.48699999999999</v>
      </c>
      <c r="O2939" s="1">
        <v>2.9369700000000001</v>
      </c>
      <c r="P2939" s="1">
        <v>18.6266</v>
      </c>
    </row>
    <row r="2940" spans="4:16" x14ac:dyDescent="0.3">
      <c r="D2940" s="1">
        <v>2.93797</v>
      </c>
      <c r="E2940" s="1">
        <v>18.645700000000001</v>
      </c>
      <c r="F2940" s="1">
        <v>18.665500000000002</v>
      </c>
      <c r="G2940" s="1">
        <v>104.651</v>
      </c>
      <c r="O2940" s="1">
        <v>2.93797</v>
      </c>
      <c r="P2940" s="1">
        <v>18.645700000000001</v>
      </c>
    </row>
    <row r="2941" spans="4:16" x14ac:dyDescent="0.3">
      <c r="D2941" s="1">
        <v>2.9389699999999999</v>
      </c>
      <c r="E2941" s="1">
        <v>18.664899999999999</v>
      </c>
      <c r="F2941" s="1">
        <v>18.684699999999999</v>
      </c>
      <c r="G2941" s="1">
        <v>104.816</v>
      </c>
      <c r="O2941" s="1">
        <v>2.9389699999999999</v>
      </c>
      <c r="P2941" s="1">
        <v>18.664899999999999</v>
      </c>
    </row>
    <row r="2942" spans="4:16" x14ac:dyDescent="0.3">
      <c r="D2942" s="1">
        <v>2.9399700000000002</v>
      </c>
      <c r="E2942" s="1">
        <v>18.684000000000001</v>
      </c>
      <c r="F2942" s="1">
        <v>18.703900000000001</v>
      </c>
      <c r="G2942" s="1">
        <v>104.98</v>
      </c>
      <c r="O2942" s="1">
        <v>2.9399700000000002</v>
      </c>
      <c r="P2942" s="1">
        <v>18.684000000000001</v>
      </c>
    </row>
    <row r="2943" spans="4:16" x14ac:dyDescent="0.3">
      <c r="D2943" s="1">
        <v>2.9409700000000001</v>
      </c>
      <c r="E2943" s="1">
        <v>18.703199999999999</v>
      </c>
      <c r="F2943" s="1">
        <v>18.723099999999999</v>
      </c>
      <c r="G2943" s="1">
        <v>105.145</v>
      </c>
      <c r="O2943" s="1">
        <v>2.9409700000000001</v>
      </c>
      <c r="P2943" s="1">
        <v>18.703199999999999</v>
      </c>
    </row>
    <row r="2944" spans="4:16" x14ac:dyDescent="0.3">
      <c r="D2944" s="1">
        <v>2.94197</v>
      </c>
      <c r="E2944" s="1">
        <v>18.7225</v>
      </c>
      <c r="F2944" s="1">
        <v>18.7424</v>
      </c>
      <c r="G2944" s="1">
        <v>105.31</v>
      </c>
      <c r="O2944" s="1">
        <v>2.94197</v>
      </c>
      <c r="P2944" s="1">
        <v>18.7225</v>
      </c>
    </row>
    <row r="2945" spans="4:16" x14ac:dyDescent="0.3">
      <c r="D2945" s="1">
        <v>2.9429699999999999</v>
      </c>
      <c r="E2945" s="1">
        <v>18.741700000000002</v>
      </c>
      <c r="F2945" s="1">
        <v>18.761600000000001</v>
      </c>
      <c r="G2945" s="1">
        <v>105.47499999999999</v>
      </c>
      <c r="O2945" s="1">
        <v>2.9429699999999999</v>
      </c>
      <c r="P2945" s="1">
        <v>18.741700000000002</v>
      </c>
    </row>
    <row r="2946" spans="4:16" x14ac:dyDescent="0.3">
      <c r="D2946" s="1">
        <v>2.9439700000000002</v>
      </c>
      <c r="E2946" s="1">
        <v>18.760999999999999</v>
      </c>
      <c r="F2946" s="1">
        <v>18.780899999999999</v>
      </c>
      <c r="G2946" s="1">
        <v>105.64100000000001</v>
      </c>
      <c r="O2946" s="1">
        <v>2.9439700000000002</v>
      </c>
      <c r="P2946" s="1">
        <v>18.760999999999999</v>
      </c>
    </row>
    <row r="2947" spans="4:16" x14ac:dyDescent="0.3">
      <c r="D2947" s="1">
        <v>2.9449700000000001</v>
      </c>
      <c r="E2947" s="1">
        <v>18.7803</v>
      </c>
      <c r="F2947" s="1">
        <v>18.8002</v>
      </c>
      <c r="G2947" s="1">
        <v>105.807</v>
      </c>
      <c r="O2947" s="1">
        <v>2.9449700000000001</v>
      </c>
      <c r="P2947" s="1">
        <v>18.7803</v>
      </c>
    </row>
    <row r="2948" spans="4:16" x14ac:dyDescent="0.3">
      <c r="D2948" s="1">
        <v>2.94597</v>
      </c>
      <c r="E2948" s="1">
        <v>18.799600000000002</v>
      </c>
      <c r="F2948" s="1">
        <v>18.819500000000001</v>
      </c>
      <c r="G2948" s="1">
        <v>105.973</v>
      </c>
      <c r="O2948" s="1">
        <v>2.94597</v>
      </c>
      <c r="P2948" s="1">
        <v>18.799600000000002</v>
      </c>
    </row>
    <row r="2949" spans="4:16" x14ac:dyDescent="0.3">
      <c r="D2949" s="1">
        <v>2.9469699999999999</v>
      </c>
      <c r="E2949" s="1">
        <v>18.818899999999999</v>
      </c>
      <c r="F2949" s="1">
        <v>18.838899999999999</v>
      </c>
      <c r="G2949" s="1">
        <v>106.139</v>
      </c>
      <c r="O2949" s="1">
        <v>2.9469699999999999</v>
      </c>
      <c r="P2949" s="1">
        <v>18.818899999999999</v>
      </c>
    </row>
    <row r="2950" spans="4:16" x14ac:dyDescent="0.3">
      <c r="D2950" s="1">
        <v>2.9479700000000002</v>
      </c>
      <c r="E2950" s="1">
        <v>18.838200000000001</v>
      </c>
      <c r="F2950" s="1">
        <v>18.8583</v>
      </c>
      <c r="G2950" s="1">
        <v>106.306</v>
      </c>
      <c r="O2950" s="1">
        <v>2.9479700000000002</v>
      </c>
      <c r="P2950" s="1">
        <v>18.838200000000001</v>
      </c>
    </row>
    <row r="2951" spans="4:16" x14ac:dyDescent="0.3">
      <c r="D2951" s="1">
        <v>2.9489700000000001</v>
      </c>
      <c r="E2951" s="1">
        <v>18.857600000000001</v>
      </c>
      <c r="F2951" s="1">
        <v>18.877600000000001</v>
      </c>
      <c r="G2951" s="1">
        <v>106.473</v>
      </c>
      <c r="O2951" s="1">
        <v>2.9489700000000001</v>
      </c>
      <c r="P2951" s="1">
        <v>18.857600000000001</v>
      </c>
    </row>
    <row r="2952" spans="4:16" x14ac:dyDescent="0.3">
      <c r="D2952" s="1">
        <v>2.94997</v>
      </c>
      <c r="E2952" s="1">
        <v>18.876999999999999</v>
      </c>
      <c r="F2952" s="1">
        <v>18.896999999999998</v>
      </c>
      <c r="G2952" s="1">
        <v>106.64</v>
      </c>
      <c r="O2952" s="1">
        <v>2.94997</v>
      </c>
      <c r="P2952" s="1">
        <v>18.876999999999999</v>
      </c>
    </row>
    <row r="2953" spans="4:16" x14ac:dyDescent="0.3">
      <c r="D2953" s="1">
        <v>2.9509699999999999</v>
      </c>
      <c r="E2953" s="1">
        <v>18.8964</v>
      </c>
      <c r="F2953" s="1">
        <v>18.916499999999999</v>
      </c>
      <c r="G2953" s="1">
        <v>106.807</v>
      </c>
      <c r="O2953" s="1">
        <v>2.9509699999999999</v>
      </c>
      <c r="P2953" s="1">
        <v>18.8964</v>
      </c>
    </row>
    <row r="2954" spans="4:16" x14ac:dyDescent="0.3">
      <c r="D2954" s="1">
        <v>2.9519700000000002</v>
      </c>
      <c r="E2954" s="1">
        <v>18.915800000000001</v>
      </c>
      <c r="F2954" s="1">
        <v>18.9359</v>
      </c>
      <c r="G2954" s="1">
        <v>106.97499999999999</v>
      </c>
      <c r="O2954" s="1">
        <v>2.9519700000000002</v>
      </c>
      <c r="P2954" s="1">
        <v>18.915800000000001</v>
      </c>
    </row>
    <row r="2955" spans="4:16" x14ac:dyDescent="0.3">
      <c r="D2955" s="1">
        <v>2.9529700000000001</v>
      </c>
      <c r="E2955" s="1">
        <v>18.935199999999998</v>
      </c>
      <c r="F2955" s="1">
        <v>18.955400000000001</v>
      </c>
      <c r="G2955" s="1">
        <v>107.143</v>
      </c>
      <c r="O2955" s="1">
        <v>2.9529700000000001</v>
      </c>
      <c r="P2955" s="1">
        <v>18.935199999999998</v>
      </c>
    </row>
    <row r="2956" spans="4:16" x14ac:dyDescent="0.3">
      <c r="D2956" s="1">
        <v>2.95397</v>
      </c>
      <c r="E2956" s="1">
        <v>18.954699999999999</v>
      </c>
      <c r="F2956" s="1">
        <v>18.974900000000002</v>
      </c>
      <c r="G2956" s="1">
        <v>107.31100000000001</v>
      </c>
      <c r="O2956" s="1">
        <v>2.95397</v>
      </c>
      <c r="P2956" s="1">
        <v>18.954699999999999</v>
      </c>
    </row>
    <row r="2957" spans="4:16" x14ac:dyDescent="0.3">
      <c r="D2957" s="1">
        <v>2.9549699999999999</v>
      </c>
      <c r="E2957" s="1">
        <v>18.9742</v>
      </c>
      <c r="F2957" s="1">
        <v>18.994399999999999</v>
      </c>
      <c r="G2957" s="1">
        <v>107.479</v>
      </c>
      <c r="O2957" s="1">
        <v>2.9549699999999999</v>
      </c>
      <c r="P2957" s="1">
        <v>18.9742</v>
      </c>
    </row>
    <row r="2958" spans="4:16" x14ac:dyDescent="0.3">
      <c r="D2958" s="1">
        <v>2.9559700000000002</v>
      </c>
      <c r="E2958" s="1">
        <v>18.9937</v>
      </c>
      <c r="F2958" s="1">
        <v>19.0139</v>
      </c>
      <c r="G2958" s="1">
        <v>107.648</v>
      </c>
      <c r="O2958" s="1">
        <v>2.9559700000000002</v>
      </c>
      <c r="P2958" s="1">
        <v>18.9937</v>
      </c>
    </row>
    <row r="2959" spans="4:16" x14ac:dyDescent="0.3">
      <c r="D2959" s="1">
        <v>2.9569700000000001</v>
      </c>
      <c r="E2959" s="1">
        <v>19.013200000000001</v>
      </c>
      <c r="F2959" s="1">
        <v>19.0334</v>
      </c>
      <c r="G2959" s="1">
        <v>107.81699999999999</v>
      </c>
      <c r="O2959" s="1">
        <v>2.9569700000000001</v>
      </c>
      <c r="P2959" s="1">
        <v>19.013200000000001</v>
      </c>
    </row>
    <row r="2960" spans="4:16" x14ac:dyDescent="0.3">
      <c r="D2960" s="1">
        <v>2.95797</v>
      </c>
      <c r="E2960" s="1">
        <v>19.032800000000002</v>
      </c>
      <c r="F2960" s="1">
        <v>19.053000000000001</v>
      </c>
      <c r="G2960" s="1">
        <v>107.986</v>
      </c>
      <c r="O2960" s="1">
        <v>2.95797</v>
      </c>
      <c r="P2960" s="1">
        <v>19.032800000000002</v>
      </c>
    </row>
    <row r="2961" spans="4:16" x14ac:dyDescent="0.3">
      <c r="D2961" s="1">
        <v>2.9589699999999999</v>
      </c>
      <c r="E2961" s="1">
        <v>19.052299999999999</v>
      </c>
      <c r="F2961" s="1">
        <v>19.072600000000001</v>
      </c>
      <c r="G2961" s="1">
        <v>108.15600000000001</v>
      </c>
      <c r="O2961" s="1">
        <v>2.9589699999999999</v>
      </c>
      <c r="P2961" s="1">
        <v>19.052299999999999</v>
      </c>
    </row>
    <row r="2962" spans="4:16" x14ac:dyDescent="0.3">
      <c r="D2962" s="1">
        <v>2.9599700000000002</v>
      </c>
      <c r="E2962" s="1">
        <v>19.071899999999999</v>
      </c>
      <c r="F2962" s="1">
        <v>19.092199999999998</v>
      </c>
      <c r="G2962" s="1">
        <v>108.32599999999999</v>
      </c>
      <c r="O2962" s="1">
        <v>2.9599700000000002</v>
      </c>
      <c r="P2962" s="1">
        <v>19.071899999999999</v>
      </c>
    </row>
    <row r="2963" spans="4:16" x14ac:dyDescent="0.3">
      <c r="D2963" s="1">
        <v>2.9609700000000001</v>
      </c>
      <c r="E2963" s="1">
        <v>19.0915</v>
      </c>
      <c r="F2963" s="1">
        <v>19.111799999999999</v>
      </c>
      <c r="G2963" s="1">
        <v>108.496</v>
      </c>
      <c r="O2963" s="1">
        <v>2.9609700000000001</v>
      </c>
      <c r="P2963" s="1">
        <v>19.0915</v>
      </c>
    </row>
    <row r="2964" spans="4:16" x14ac:dyDescent="0.3">
      <c r="D2964" s="1">
        <v>2.96197</v>
      </c>
      <c r="E2964" s="1">
        <v>19.1111</v>
      </c>
      <c r="F2964" s="1">
        <v>19.131499999999999</v>
      </c>
      <c r="G2964" s="1">
        <v>108.666</v>
      </c>
      <c r="O2964" s="1">
        <v>2.96197</v>
      </c>
      <c r="P2964" s="1">
        <v>19.1111</v>
      </c>
    </row>
    <row r="2965" spans="4:16" x14ac:dyDescent="0.3">
      <c r="D2965" s="1">
        <v>2.9629699999999999</v>
      </c>
      <c r="E2965" s="1">
        <v>19.130800000000001</v>
      </c>
      <c r="F2965" s="1">
        <v>19.1511</v>
      </c>
      <c r="G2965" s="1">
        <v>108.837</v>
      </c>
      <c r="O2965" s="1">
        <v>2.9629699999999999</v>
      </c>
      <c r="P2965" s="1">
        <v>19.130800000000001</v>
      </c>
    </row>
    <row r="2966" spans="4:16" x14ac:dyDescent="0.3">
      <c r="D2966" s="1">
        <v>2.9639700000000002</v>
      </c>
      <c r="E2966" s="1">
        <v>19.150400000000001</v>
      </c>
      <c r="F2966" s="1">
        <v>19.1708</v>
      </c>
      <c r="G2966" s="1">
        <v>109.00700000000001</v>
      </c>
      <c r="O2966" s="1">
        <v>2.9639700000000002</v>
      </c>
      <c r="P2966" s="1">
        <v>19.150400000000001</v>
      </c>
    </row>
    <row r="2967" spans="4:16" x14ac:dyDescent="0.3">
      <c r="D2967" s="1">
        <v>2.9649700000000001</v>
      </c>
      <c r="E2967" s="1">
        <v>19.170100000000001</v>
      </c>
      <c r="F2967" s="1">
        <v>19.1905</v>
      </c>
      <c r="G2967" s="1">
        <v>109.178</v>
      </c>
      <c r="O2967" s="1">
        <v>2.9649700000000001</v>
      </c>
      <c r="P2967" s="1">
        <v>19.170100000000001</v>
      </c>
    </row>
    <row r="2968" spans="4:16" x14ac:dyDescent="0.3">
      <c r="D2968" s="1">
        <v>2.96597</v>
      </c>
      <c r="E2968" s="1">
        <v>19.189800000000002</v>
      </c>
      <c r="F2968" s="1">
        <v>19.2103</v>
      </c>
      <c r="G2968" s="1">
        <v>109.35</v>
      </c>
      <c r="O2968" s="1">
        <v>2.96597</v>
      </c>
      <c r="P2968" s="1">
        <v>19.189800000000002</v>
      </c>
    </row>
    <row r="2969" spans="4:16" x14ac:dyDescent="0.3">
      <c r="D2969" s="1">
        <v>2.9669699999999999</v>
      </c>
      <c r="E2969" s="1">
        <v>19.209599999999998</v>
      </c>
      <c r="F2969" s="1">
        <v>19.23</v>
      </c>
      <c r="G2969" s="1">
        <v>109.521</v>
      </c>
      <c r="O2969" s="1">
        <v>2.9669699999999999</v>
      </c>
      <c r="P2969" s="1">
        <v>19.209599999999998</v>
      </c>
    </row>
    <row r="2970" spans="4:16" x14ac:dyDescent="0.3">
      <c r="D2970" s="1">
        <v>2.9679700000000002</v>
      </c>
      <c r="E2970" s="1">
        <v>19.229299999999999</v>
      </c>
      <c r="F2970" s="1">
        <v>19.2498</v>
      </c>
      <c r="G2970" s="1">
        <v>109.693</v>
      </c>
      <c r="O2970" s="1">
        <v>2.9679700000000002</v>
      </c>
      <c r="P2970" s="1">
        <v>19.229299999999999</v>
      </c>
    </row>
    <row r="2971" spans="4:16" x14ac:dyDescent="0.3">
      <c r="D2971" s="1">
        <v>2.9689700000000001</v>
      </c>
      <c r="E2971" s="1">
        <v>19.249099999999999</v>
      </c>
      <c r="F2971" s="1">
        <v>19.269600000000001</v>
      </c>
      <c r="G2971" s="1">
        <v>109.866</v>
      </c>
      <c r="O2971" s="1">
        <v>2.9689700000000001</v>
      </c>
      <c r="P2971" s="1">
        <v>19.249099999999999</v>
      </c>
    </row>
    <row r="2972" spans="4:16" x14ac:dyDescent="0.3">
      <c r="D2972" s="1">
        <v>2.96997</v>
      </c>
      <c r="E2972" s="1">
        <v>19.268899999999999</v>
      </c>
      <c r="F2972" s="1">
        <v>19.289400000000001</v>
      </c>
      <c r="G2972" s="1">
        <v>110.038</v>
      </c>
      <c r="O2972" s="1">
        <v>2.96997</v>
      </c>
      <c r="P2972" s="1">
        <v>19.268899999999999</v>
      </c>
    </row>
    <row r="2973" spans="4:16" x14ac:dyDescent="0.3">
      <c r="D2973" s="1">
        <v>2.9709699999999999</v>
      </c>
      <c r="E2973" s="1">
        <v>19.288699999999999</v>
      </c>
      <c r="F2973" s="1">
        <v>19.309200000000001</v>
      </c>
      <c r="G2973" s="1">
        <v>110.211</v>
      </c>
      <c r="O2973" s="1">
        <v>2.9709699999999999</v>
      </c>
      <c r="P2973" s="1">
        <v>19.288699999999999</v>
      </c>
    </row>
    <row r="2974" spans="4:16" x14ac:dyDescent="0.3">
      <c r="D2974" s="1">
        <v>2.9719699999999998</v>
      </c>
      <c r="E2974" s="1">
        <v>19.308499999999999</v>
      </c>
      <c r="F2974" s="1">
        <v>19.329000000000001</v>
      </c>
      <c r="G2974" s="1">
        <v>110.384</v>
      </c>
      <c r="O2974" s="1">
        <v>2.9719699999999998</v>
      </c>
      <c r="P2974" s="1">
        <v>19.308499999999999</v>
      </c>
    </row>
    <row r="2975" spans="4:16" x14ac:dyDescent="0.3">
      <c r="D2975" s="1">
        <v>2.9729700000000001</v>
      </c>
      <c r="E2975" s="1">
        <v>19.328299999999999</v>
      </c>
      <c r="F2975" s="1">
        <v>19.3489</v>
      </c>
      <c r="G2975" s="1">
        <v>110.557</v>
      </c>
      <c r="O2975" s="1">
        <v>2.9729700000000001</v>
      </c>
      <c r="P2975" s="1">
        <v>19.328299999999999</v>
      </c>
    </row>
    <row r="2976" spans="4:16" x14ac:dyDescent="0.3">
      <c r="D2976" s="1">
        <v>2.97397</v>
      </c>
      <c r="E2976" s="1">
        <v>19.348199999999999</v>
      </c>
      <c r="F2976" s="1">
        <v>19.3688</v>
      </c>
      <c r="G2976" s="1">
        <v>110.73</v>
      </c>
      <c r="O2976" s="1">
        <v>2.97397</v>
      </c>
      <c r="P2976" s="1">
        <v>19.348199999999999</v>
      </c>
    </row>
    <row r="2977" spans="4:16" x14ac:dyDescent="0.3">
      <c r="D2977" s="1">
        <v>2.9749699999999999</v>
      </c>
      <c r="E2977" s="1">
        <v>19.368099999999998</v>
      </c>
      <c r="F2977" s="1">
        <v>19.3887</v>
      </c>
      <c r="G2977" s="1">
        <v>110.904</v>
      </c>
      <c r="O2977" s="1">
        <v>2.9749699999999999</v>
      </c>
      <c r="P2977" s="1">
        <v>19.368099999999998</v>
      </c>
    </row>
    <row r="2978" spans="4:16" x14ac:dyDescent="0.3">
      <c r="D2978" s="1">
        <v>2.9759699999999998</v>
      </c>
      <c r="E2978" s="1">
        <v>19.388000000000002</v>
      </c>
      <c r="F2978" s="1">
        <v>19.4087</v>
      </c>
      <c r="G2978" s="1">
        <v>111.078</v>
      </c>
      <c r="O2978" s="1">
        <v>2.9759699999999998</v>
      </c>
      <c r="P2978" s="1">
        <v>19.388000000000002</v>
      </c>
    </row>
    <row r="2979" spans="4:16" x14ac:dyDescent="0.3">
      <c r="D2979" s="1">
        <v>2.9769700000000001</v>
      </c>
      <c r="E2979" s="1">
        <v>19.407900000000001</v>
      </c>
      <c r="F2979" s="1">
        <v>19.428599999999999</v>
      </c>
      <c r="G2979" s="1">
        <v>111.253</v>
      </c>
      <c r="O2979" s="1">
        <v>2.9769700000000001</v>
      </c>
      <c r="P2979" s="1">
        <v>19.407900000000001</v>
      </c>
    </row>
    <row r="2980" spans="4:16" x14ac:dyDescent="0.3">
      <c r="D2980" s="1">
        <v>2.97797</v>
      </c>
      <c r="E2980" s="1">
        <v>19.427900000000001</v>
      </c>
      <c r="F2980" s="1">
        <v>19.448599999999999</v>
      </c>
      <c r="G2980" s="1">
        <v>111.42700000000001</v>
      </c>
      <c r="O2980" s="1">
        <v>2.97797</v>
      </c>
      <c r="P2980" s="1">
        <v>19.427900000000001</v>
      </c>
    </row>
    <row r="2981" spans="4:16" x14ac:dyDescent="0.3">
      <c r="D2981" s="1">
        <v>2.9789699999999999</v>
      </c>
      <c r="E2981" s="1">
        <v>19.447900000000001</v>
      </c>
      <c r="F2981" s="1">
        <v>19.468599999999999</v>
      </c>
      <c r="G2981" s="1">
        <v>111.602</v>
      </c>
      <c r="O2981" s="1">
        <v>2.9789699999999999</v>
      </c>
      <c r="P2981" s="1">
        <v>19.447900000000001</v>
      </c>
    </row>
    <row r="2982" spans="4:16" x14ac:dyDescent="0.3">
      <c r="D2982" s="1">
        <v>2.9799699999999998</v>
      </c>
      <c r="E2982" s="1">
        <v>19.4678</v>
      </c>
      <c r="F2982" s="1">
        <v>19.488600000000002</v>
      </c>
      <c r="G2982" s="1">
        <v>111.777</v>
      </c>
      <c r="O2982" s="1">
        <v>2.9799699999999998</v>
      </c>
      <c r="P2982" s="1">
        <v>19.4678</v>
      </c>
    </row>
    <row r="2983" spans="4:16" x14ac:dyDescent="0.3">
      <c r="D2983" s="1">
        <v>2.9809700000000001</v>
      </c>
      <c r="E2983" s="1">
        <v>19.4879</v>
      </c>
      <c r="F2983" s="1">
        <v>19.508600000000001</v>
      </c>
      <c r="G2983" s="1">
        <v>111.953</v>
      </c>
      <c r="O2983" s="1">
        <v>2.9809700000000001</v>
      </c>
      <c r="P2983" s="1">
        <v>19.4879</v>
      </c>
    </row>
    <row r="2984" spans="4:16" x14ac:dyDescent="0.3">
      <c r="D2984" s="1">
        <v>2.98197</v>
      </c>
      <c r="E2984" s="1">
        <v>19.507899999999999</v>
      </c>
      <c r="F2984" s="1">
        <v>19.528700000000001</v>
      </c>
      <c r="G2984" s="1">
        <v>112.128</v>
      </c>
      <c r="O2984" s="1">
        <v>2.98197</v>
      </c>
      <c r="P2984" s="1">
        <v>19.507899999999999</v>
      </c>
    </row>
    <row r="2985" spans="4:16" x14ac:dyDescent="0.3">
      <c r="D2985" s="1">
        <v>2.9829699999999999</v>
      </c>
      <c r="E2985" s="1">
        <v>19.527899999999999</v>
      </c>
      <c r="F2985" s="1">
        <v>19.5487</v>
      </c>
      <c r="G2985" s="1">
        <v>112.304</v>
      </c>
      <c r="O2985" s="1">
        <v>2.9829699999999999</v>
      </c>
      <c r="P2985" s="1">
        <v>19.527899999999999</v>
      </c>
    </row>
    <row r="2986" spans="4:16" x14ac:dyDescent="0.3">
      <c r="D2986" s="1">
        <v>2.9839699999999998</v>
      </c>
      <c r="E2986" s="1">
        <v>19.547999999999998</v>
      </c>
      <c r="F2986" s="1">
        <v>19.5688</v>
      </c>
      <c r="G2986" s="1">
        <v>112.48099999999999</v>
      </c>
      <c r="O2986" s="1">
        <v>2.9839699999999998</v>
      </c>
      <c r="P2986" s="1">
        <v>19.547999999999998</v>
      </c>
    </row>
    <row r="2987" spans="4:16" x14ac:dyDescent="0.3">
      <c r="D2987" s="1">
        <v>2.9849700000000001</v>
      </c>
      <c r="E2987" s="1">
        <v>19.568100000000001</v>
      </c>
      <c r="F2987" s="1">
        <v>19.588999999999999</v>
      </c>
      <c r="G2987" s="1">
        <v>112.657</v>
      </c>
      <c r="O2987" s="1">
        <v>2.9849700000000001</v>
      </c>
      <c r="P2987" s="1">
        <v>19.568100000000001</v>
      </c>
    </row>
    <row r="2988" spans="4:16" x14ac:dyDescent="0.3">
      <c r="D2988" s="1">
        <v>2.98597</v>
      </c>
      <c r="E2988" s="1">
        <v>19.588200000000001</v>
      </c>
      <c r="F2988" s="1">
        <v>19.609100000000002</v>
      </c>
      <c r="G2988" s="1">
        <v>112.834</v>
      </c>
      <c r="O2988" s="1">
        <v>2.98597</v>
      </c>
      <c r="P2988" s="1">
        <v>19.588200000000001</v>
      </c>
    </row>
    <row r="2989" spans="4:16" x14ac:dyDescent="0.3">
      <c r="D2989" s="1">
        <v>2.9869699999999999</v>
      </c>
      <c r="E2989" s="1">
        <v>19.6084</v>
      </c>
      <c r="F2989" s="1">
        <v>19.629300000000001</v>
      </c>
      <c r="G2989" s="1">
        <v>113.011</v>
      </c>
      <c r="O2989" s="1">
        <v>2.9869699999999999</v>
      </c>
      <c r="P2989" s="1">
        <v>19.6084</v>
      </c>
    </row>
    <row r="2990" spans="4:16" x14ac:dyDescent="0.3">
      <c r="D2990" s="1">
        <v>2.9879699999999998</v>
      </c>
      <c r="E2990" s="1">
        <v>19.628499999999999</v>
      </c>
      <c r="F2990" s="1">
        <v>19.6494</v>
      </c>
      <c r="G2990" s="1">
        <v>113.18899999999999</v>
      </c>
      <c r="O2990" s="1">
        <v>2.9879699999999998</v>
      </c>
      <c r="P2990" s="1">
        <v>19.628499999999999</v>
      </c>
    </row>
    <row r="2991" spans="4:16" x14ac:dyDescent="0.3">
      <c r="D2991" s="1">
        <v>2.9889700000000001</v>
      </c>
      <c r="E2991" s="1">
        <v>19.648700000000002</v>
      </c>
      <c r="F2991" s="1">
        <v>19.669599999999999</v>
      </c>
      <c r="G2991" s="1">
        <v>113.366</v>
      </c>
      <c r="O2991" s="1">
        <v>2.9889700000000001</v>
      </c>
      <c r="P2991" s="1">
        <v>19.648700000000002</v>
      </c>
    </row>
    <row r="2992" spans="4:16" x14ac:dyDescent="0.3">
      <c r="D2992" s="1">
        <v>2.98997</v>
      </c>
      <c r="E2992" s="1">
        <v>19.668900000000001</v>
      </c>
      <c r="F2992" s="1">
        <v>19.689900000000002</v>
      </c>
      <c r="G2992" s="1">
        <v>113.544</v>
      </c>
      <c r="O2992" s="1">
        <v>2.98997</v>
      </c>
      <c r="P2992" s="1">
        <v>19.668900000000001</v>
      </c>
    </row>
    <row r="2993" spans="4:16" x14ac:dyDescent="0.3">
      <c r="D2993" s="1">
        <v>2.9909699999999999</v>
      </c>
      <c r="E2993" s="1">
        <v>19.6891</v>
      </c>
      <c r="F2993" s="1">
        <v>19.710100000000001</v>
      </c>
      <c r="G2993" s="1">
        <v>113.72199999999999</v>
      </c>
      <c r="O2993" s="1">
        <v>2.9909699999999999</v>
      </c>
      <c r="P2993" s="1">
        <v>19.6891</v>
      </c>
    </row>
    <row r="2994" spans="4:16" x14ac:dyDescent="0.3">
      <c r="D2994" s="1">
        <v>2.9919699999999998</v>
      </c>
      <c r="E2994" s="1">
        <v>19.709299999999999</v>
      </c>
      <c r="F2994" s="1">
        <v>19.730399999999999</v>
      </c>
      <c r="G2994" s="1">
        <v>113.901</v>
      </c>
      <c r="O2994" s="1">
        <v>2.9919699999999998</v>
      </c>
      <c r="P2994" s="1">
        <v>19.709299999999999</v>
      </c>
    </row>
    <row r="2995" spans="4:16" x14ac:dyDescent="0.3">
      <c r="D2995" s="1">
        <v>2.9929700000000001</v>
      </c>
      <c r="E2995" s="1">
        <v>19.729600000000001</v>
      </c>
      <c r="F2995" s="1">
        <v>19.750599999999999</v>
      </c>
      <c r="G2995" s="1">
        <v>114.08</v>
      </c>
      <c r="O2995" s="1">
        <v>2.9929700000000001</v>
      </c>
      <c r="P2995" s="1">
        <v>19.729600000000001</v>
      </c>
    </row>
    <row r="2996" spans="4:16" x14ac:dyDescent="0.3">
      <c r="D2996" s="1">
        <v>2.99397</v>
      </c>
      <c r="E2996" s="1">
        <v>19.7499</v>
      </c>
      <c r="F2996" s="1">
        <v>19.770900000000001</v>
      </c>
      <c r="G2996" s="1">
        <v>114.259</v>
      </c>
      <c r="O2996" s="1">
        <v>2.99397</v>
      </c>
      <c r="P2996" s="1">
        <v>19.7499</v>
      </c>
    </row>
    <row r="2997" spans="4:16" x14ac:dyDescent="0.3">
      <c r="D2997" s="1">
        <v>2.9949699999999999</v>
      </c>
      <c r="E2997" s="1">
        <v>19.770199999999999</v>
      </c>
      <c r="F2997" s="1">
        <v>19.7913</v>
      </c>
      <c r="G2997" s="1">
        <v>114.438</v>
      </c>
      <c r="O2997" s="1">
        <v>2.9949699999999999</v>
      </c>
      <c r="P2997" s="1">
        <v>19.770199999999999</v>
      </c>
    </row>
    <row r="2998" spans="4:16" x14ac:dyDescent="0.3">
      <c r="D2998" s="1">
        <v>2.9959699999999998</v>
      </c>
      <c r="E2998" s="1">
        <v>19.790500000000002</v>
      </c>
      <c r="F2998" s="1">
        <v>19.811599999999999</v>
      </c>
      <c r="G2998" s="1">
        <v>114.617</v>
      </c>
      <c r="O2998" s="1">
        <v>2.9959699999999998</v>
      </c>
      <c r="P2998" s="1">
        <v>19.790500000000002</v>
      </c>
    </row>
    <row r="2999" spans="4:16" x14ac:dyDescent="0.3">
      <c r="D2999" s="1">
        <v>2.9969700000000001</v>
      </c>
      <c r="E2999" s="1">
        <v>19.8109</v>
      </c>
      <c r="F2999" s="1">
        <v>19.832000000000001</v>
      </c>
      <c r="G2999" s="1">
        <v>114.797</v>
      </c>
      <c r="O2999" s="1">
        <v>2.9969700000000001</v>
      </c>
      <c r="P2999" s="1">
        <v>19.8109</v>
      </c>
    </row>
    <row r="3000" spans="4:16" x14ac:dyDescent="0.3">
      <c r="D3000" s="1">
        <v>2.99797</v>
      </c>
      <c r="E3000" s="1">
        <v>19.831199999999999</v>
      </c>
      <c r="F3000" s="1">
        <v>19.852399999999999</v>
      </c>
      <c r="G3000" s="1">
        <v>114.97799999999999</v>
      </c>
      <c r="O3000" s="1">
        <v>2.99797</v>
      </c>
      <c r="P3000" s="1">
        <v>19.831199999999999</v>
      </c>
    </row>
    <row r="3001" spans="4:16" x14ac:dyDescent="0.3">
      <c r="D3001" s="1">
        <v>2.9989699999999999</v>
      </c>
      <c r="E3001" s="1">
        <v>19.851600000000001</v>
      </c>
      <c r="F3001" s="1">
        <v>19.872800000000002</v>
      </c>
      <c r="G3001" s="1">
        <v>115.158</v>
      </c>
      <c r="O3001" s="1">
        <v>2.9989699999999999</v>
      </c>
      <c r="P3001" s="1">
        <v>19.851600000000001</v>
      </c>
    </row>
    <row r="3002" spans="4:16" x14ac:dyDescent="0.3">
      <c r="D3002" s="1">
        <v>2.9999600000000002</v>
      </c>
      <c r="E3002" s="1">
        <v>19.872</v>
      </c>
      <c r="F3002" s="1">
        <v>19.8932</v>
      </c>
      <c r="G3002" s="1">
        <v>115.339</v>
      </c>
      <c r="O3002" s="1">
        <v>2.9999600000000002</v>
      </c>
      <c r="P3002" s="1">
        <v>19.872</v>
      </c>
    </row>
    <row r="3003" spans="4:16" x14ac:dyDescent="0.3">
      <c r="D3003" s="1">
        <v>3.0009600000000001</v>
      </c>
      <c r="E3003" s="1">
        <v>19.892399999999999</v>
      </c>
      <c r="F3003" s="1">
        <v>19.913699999999999</v>
      </c>
      <c r="G3003" s="1">
        <v>115.52</v>
      </c>
      <c r="O3003" s="1">
        <v>3.0009600000000001</v>
      </c>
      <c r="P3003" s="1">
        <v>19.892399999999999</v>
      </c>
    </row>
    <row r="3004" spans="4:16" x14ac:dyDescent="0.3">
      <c r="D3004" s="1">
        <v>3.00196</v>
      </c>
      <c r="E3004" s="1">
        <v>19.9129</v>
      </c>
      <c r="F3004" s="1">
        <v>19.934100000000001</v>
      </c>
      <c r="G3004" s="1">
        <v>115.70099999999999</v>
      </c>
      <c r="O3004" s="1">
        <v>3.00196</v>
      </c>
      <c r="P3004" s="1">
        <v>19.9129</v>
      </c>
    </row>
    <row r="3005" spans="4:16" x14ac:dyDescent="0.3">
      <c r="D3005" s="1">
        <v>3.0029599999999999</v>
      </c>
      <c r="E3005" s="1">
        <v>19.933399999999999</v>
      </c>
      <c r="F3005" s="1">
        <v>19.954599999999999</v>
      </c>
      <c r="G3005" s="1">
        <v>115.883</v>
      </c>
      <c r="O3005" s="1">
        <v>3.0029599999999999</v>
      </c>
      <c r="P3005" s="1">
        <v>19.933399999999999</v>
      </c>
    </row>
    <row r="3006" spans="4:16" x14ac:dyDescent="0.3">
      <c r="D3006" s="1">
        <v>3.0039600000000002</v>
      </c>
      <c r="E3006" s="1">
        <v>19.953800000000001</v>
      </c>
      <c r="F3006" s="1">
        <v>19.975100000000001</v>
      </c>
      <c r="G3006" s="1">
        <v>116.06399999999999</v>
      </c>
      <c r="O3006" s="1">
        <v>3.0039600000000002</v>
      </c>
      <c r="P3006" s="1">
        <v>19.953800000000001</v>
      </c>
    </row>
    <row r="3007" spans="4:16" x14ac:dyDescent="0.3">
      <c r="D3007" s="1">
        <v>3.0049600000000001</v>
      </c>
      <c r="E3007" s="1">
        <v>19.974399999999999</v>
      </c>
      <c r="F3007" s="1">
        <v>19.995699999999999</v>
      </c>
      <c r="G3007" s="1">
        <v>116.247</v>
      </c>
      <c r="O3007" s="1">
        <v>3.0049600000000001</v>
      </c>
      <c r="P3007" s="1">
        <v>19.974399999999999</v>
      </c>
    </row>
    <row r="3008" spans="4:16" x14ac:dyDescent="0.3">
      <c r="D3008" s="1">
        <v>3.00596</v>
      </c>
      <c r="E3008" s="1">
        <v>19.994900000000001</v>
      </c>
      <c r="F3008" s="1">
        <v>20.016200000000001</v>
      </c>
      <c r="G3008" s="1">
        <v>116.429</v>
      </c>
      <c r="O3008" s="1">
        <v>3.00596</v>
      </c>
      <c r="P3008" s="1">
        <v>19.994900000000001</v>
      </c>
    </row>
    <row r="3009" spans="4:16" x14ac:dyDescent="0.3">
      <c r="D3009" s="1">
        <v>3.0069599999999999</v>
      </c>
      <c r="E3009" s="1">
        <v>20.0154</v>
      </c>
      <c r="F3009" s="1">
        <v>20.036799999999999</v>
      </c>
      <c r="G3009" s="1">
        <v>116.61199999999999</v>
      </c>
      <c r="O3009" s="1">
        <v>3.0069599999999999</v>
      </c>
      <c r="P3009" s="1">
        <v>20.0154</v>
      </c>
    </row>
    <row r="3010" spans="4:16" x14ac:dyDescent="0.3">
      <c r="D3010" s="1">
        <v>3.0079600000000002</v>
      </c>
      <c r="E3010" s="1">
        <v>20.036000000000001</v>
      </c>
      <c r="F3010" s="1">
        <v>20.057400000000001</v>
      </c>
      <c r="G3010" s="1">
        <v>116.795</v>
      </c>
      <c r="O3010" s="1">
        <v>3.0079600000000002</v>
      </c>
      <c r="P3010" s="1">
        <v>20.036000000000001</v>
      </c>
    </row>
    <row r="3011" spans="4:16" x14ac:dyDescent="0.3">
      <c r="D3011" s="1">
        <v>3.0089600000000001</v>
      </c>
      <c r="E3011" s="1">
        <v>20.0566</v>
      </c>
      <c r="F3011" s="1">
        <v>20.077999999999999</v>
      </c>
      <c r="G3011" s="1">
        <v>116.97799999999999</v>
      </c>
      <c r="O3011" s="1">
        <v>3.0089600000000001</v>
      </c>
      <c r="P3011" s="1">
        <v>20.0566</v>
      </c>
    </row>
    <row r="3012" spans="4:16" x14ac:dyDescent="0.3">
      <c r="D3012" s="1">
        <v>3.00996</v>
      </c>
      <c r="E3012" s="1">
        <v>20.077200000000001</v>
      </c>
      <c r="F3012" s="1">
        <v>20.098700000000001</v>
      </c>
      <c r="G3012" s="1">
        <v>117.16200000000001</v>
      </c>
      <c r="O3012" s="1">
        <v>3.00996</v>
      </c>
      <c r="P3012" s="1">
        <v>20.077200000000001</v>
      </c>
    </row>
    <row r="3013" spans="4:16" x14ac:dyDescent="0.3">
      <c r="D3013" s="1">
        <v>3.0109599999999999</v>
      </c>
      <c r="E3013" s="1">
        <v>20.097899999999999</v>
      </c>
      <c r="F3013" s="1">
        <v>20.119299999999999</v>
      </c>
      <c r="G3013" s="1">
        <v>117.345</v>
      </c>
      <c r="O3013" s="1">
        <v>3.0109599999999999</v>
      </c>
      <c r="P3013" s="1">
        <v>20.097899999999999</v>
      </c>
    </row>
    <row r="3014" spans="4:16" x14ac:dyDescent="0.3">
      <c r="D3014" s="1">
        <v>3.0119600000000002</v>
      </c>
      <c r="E3014" s="1">
        <v>20.118500000000001</v>
      </c>
      <c r="F3014" s="1">
        <v>20.14</v>
      </c>
      <c r="G3014" s="1">
        <v>117.53</v>
      </c>
      <c r="O3014" s="1">
        <v>3.0119600000000002</v>
      </c>
      <c r="P3014" s="1">
        <v>20.118500000000001</v>
      </c>
    </row>
    <row r="3015" spans="4:16" x14ac:dyDescent="0.3">
      <c r="D3015" s="1">
        <v>3.0129600000000001</v>
      </c>
      <c r="E3015" s="1">
        <v>20.139199999999999</v>
      </c>
      <c r="F3015" s="1">
        <v>20.160699999999999</v>
      </c>
      <c r="G3015" s="1">
        <v>117.714</v>
      </c>
      <c r="O3015" s="1">
        <v>3.0129600000000001</v>
      </c>
      <c r="P3015" s="1">
        <v>20.139199999999999</v>
      </c>
    </row>
    <row r="3016" spans="4:16" x14ac:dyDescent="0.3">
      <c r="D3016" s="1">
        <v>3.01396</v>
      </c>
      <c r="E3016" s="1">
        <v>20.1599</v>
      </c>
      <c r="F3016" s="1">
        <v>20.1814</v>
      </c>
      <c r="G3016" s="1">
        <v>117.899</v>
      </c>
      <c r="O3016" s="1">
        <v>3.01396</v>
      </c>
      <c r="P3016" s="1">
        <v>20.1599</v>
      </c>
    </row>
    <row r="3017" spans="4:16" x14ac:dyDescent="0.3">
      <c r="D3017" s="1">
        <v>3.0149599999999999</v>
      </c>
      <c r="E3017" s="1">
        <v>20.180599999999998</v>
      </c>
      <c r="F3017" s="1">
        <v>20.202200000000001</v>
      </c>
      <c r="G3017" s="1">
        <v>118.084</v>
      </c>
      <c r="O3017" s="1">
        <v>3.0149599999999999</v>
      </c>
      <c r="P3017" s="1">
        <v>20.180599999999998</v>
      </c>
    </row>
    <row r="3018" spans="4:16" x14ac:dyDescent="0.3">
      <c r="D3018" s="1">
        <v>3.0159600000000002</v>
      </c>
      <c r="E3018" s="1">
        <v>20.2014</v>
      </c>
      <c r="F3018" s="1">
        <v>20.222899999999999</v>
      </c>
      <c r="G3018" s="1">
        <v>118.26900000000001</v>
      </c>
      <c r="O3018" s="1">
        <v>3.0159600000000002</v>
      </c>
      <c r="P3018" s="1">
        <v>20.2014</v>
      </c>
    </row>
    <row r="3019" spans="4:16" x14ac:dyDescent="0.3">
      <c r="D3019" s="1">
        <v>3.0169600000000001</v>
      </c>
      <c r="E3019" s="1">
        <v>20.222100000000001</v>
      </c>
      <c r="F3019" s="1">
        <v>20.2437</v>
      </c>
      <c r="G3019" s="1">
        <v>118.455</v>
      </c>
      <c r="O3019" s="1">
        <v>3.0169600000000001</v>
      </c>
      <c r="P3019" s="1">
        <v>20.222100000000001</v>
      </c>
    </row>
    <row r="3020" spans="4:16" x14ac:dyDescent="0.3">
      <c r="D3020" s="1">
        <v>3.01796</v>
      </c>
      <c r="E3020" s="1">
        <v>20.242899999999999</v>
      </c>
      <c r="F3020" s="1">
        <v>20.264500000000002</v>
      </c>
      <c r="G3020" s="1">
        <v>118.64100000000001</v>
      </c>
      <c r="O3020" s="1">
        <v>3.01796</v>
      </c>
      <c r="P3020" s="1">
        <v>20.242899999999999</v>
      </c>
    </row>
    <row r="3021" spans="4:16" x14ac:dyDescent="0.3">
      <c r="D3021" s="1">
        <v>3.0189599999999999</v>
      </c>
      <c r="E3021" s="1">
        <v>20.2637</v>
      </c>
      <c r="F3021" s="1">
        <v>20.285399999999999</v>
      </c>
      <c r="G3021" s="1">
        <v>118.827</v>
      </c>
      <c r="O3021" s="1">
        <v>3.0189599999999999</v>
      </c>
      <c r="P3021" s="1">
        <v>20.2637</v>
      </c>
    </row>
    <row r="3022" spans="4:16" x14ac:dyDescent="0.3">
      <c r="D3022" s="1">
        <v>3.0199600000000002</v>
      </c>
      <c r="E3022" s="1">
        <v>20.284600000000001</v>
      </c>
      <c r="F3022" s="1">
        <v>20.3062</v>
      </c>
      <c r="G3022" s="1">
        <v>119.01300000000001</v>
      </c>
      <c r="O3022" s="1">
        <v>3.0199600000000002</v>
      </c>
      <c r="P3022" s="1">
        <v>20.284600000000001</v>
      </c>
    </row>
    <row r="3023" spans="4:16" x14ac:dyDescent="0.3">
      <c r="D3023" s="1">
        <v>3.0209600000000001</v>
      </c>
      <c r="E3023" s="1">
        <v>20.305399999999999</v>
      </c>
      <c r="F3023" s="1">
        <v>20.327100000000002</v>
      </c>
      <c r="G3023" s="1">
        <v>119.2</v>
      </c>
      <c r="O3023" s="1">
        <v>3.0209600000000001</v>
      </c>
      <c r="P3023" s="1">
        <v>20.305399999999999</v>
      </c>
    </row>
    <row r="3024" spans="4:16" x14ac:dyDescent="0.3">
      <c r="D3024" s="1">
        <v>3.02196</v>
      </c>
      <c r="E3024" s="1">
        <v>20.3263</v>
      </c>
      <c r="F3024" s="1">
        <v>20.347999999999999</v>
      </c>
      <c r="G3024" s="1">
        <v>119.387</v>
      </c>
      <c r="O3024" s="1">
        <v>3.02196</v>
      </c>
      <c r="P3024" s="1">
        <v>20.3263</v>
      </c>
    </row>
    <row r="3025" spans="4:16" x14ac:dyDescent="0.3">
      <c r="D3025" s="1">
        <v>3.0229599999999999</v>
      </c>
      <c r="E3025" s="1">
        <v>20.347200000000001</v>
      </c>
      <c r="F3025" s="1">
        <v>20.3689</v>
      </c>
      <c r="G3025" s="1">
        <v>119.574</v>
      </c>
      <c r="O3025" s="1">
        <v>3.0229599999999999</v>
      </c>
      <c r="P3025" s="1">
        <v>20.347200000000001</v>
      </c>
    </row>
    <row r="3026" spans="4:16" x14ac:dyDescent="0.3">
      <c r="D3026" s="1">
        <v>3.0239600000000002</v>
      </c>
      <c r="E3026" s="1">
        <v>20.368099999999998</v>
      </c>
      <c r="F3026" s="1">
        <v>20.389900000000001</v>
      </c>
      <c r="G3026" s="1">
        <v>119.762</v>
      </c>
      <c r="O3026" s="1">
        <v>3.0239600000000002</v>
      </c>
      <c r="P3026" s="1">
        <v>20.368099999999998</v>
      </c>
    </row>
    <row r="3027" spans="4:16" x14ac:dyDescent="0.3">
      <c r="D3027" s="1">
        <v>3.0249600000000001</v>
      </c>
      <c r="E3027" s="1">
        <v>20.388999999999999</v>
      </c>
      <c r="F3027" s="1">
        <v>20.410799999999998</v>
      </c>
      <c r="G3027" s="1">
        <v>119.95</v>
      </c>
      <c r="O3027" s="1">
        <v>3.0249600000000001</v>
      </c>
      <c r="P3027" s="1">
        <v>20.388999999999999</v>
      </c>
    </row>
    <row r="3028" spans="4:16" x14ac:dyDescent="0.3">
      <c r="D3028" s="1">
        <v>3.02596</v>
      </c>
      <c r="E3028" s="1">
        <v>20.41</v>
      </c>
      <c r="F3028" s="1">
        <v>20.431799999999999</v>
      </c>
      <c r="G3028" s="1">
        <v>120.13800000000001</v>
      </c>
      <c r="O3028" s="1">
        <v>3.02596</v>
      </c>
      <c r="P3028" s="1">
        <v>20.41</v>
      </c>
    </row>
    <row r="3029" spans="4:16" x14ac:dyDescent="0.3">
      <c r="D3029" s="1">
        <v>3.0269599999999999</v>
      </c>
      <c r="E3029" s="1">
        <v>20.431000000000001</v>
      </c>
      <c r="F3029" s="1">
        <v>20.4528</v>
      </c>
      <c r="G3029" s="1">
        <v>120.327</v>
      </c>
      <c r="O3029" s="1">
        <v>3.0269599999999999</v>
      </c>
      <c r="P3029" s="1">
        <v>20.431000000000001</v>
      </c>
    </row>
    <row r="3030" spans="4:16" x14ac:dyDescent="0.3">
      <c r="D3030" s="1">
        <v>3.0279600000000002</v>
      </c>
      <c r="E3030" s="1">
        <v>20.452000000000002</v>
      </c>
      <c r="F3030" s="1">
        <v>20.473800000000001</v>
      </c>
      <c r="G3030" s="1">
        <v>120.51600000000001</v>
      </c>
      <c r="O3030" s="1">
        <v>3.0279600000000002</v>
      </c>
      <c r="P3030" s="1">
        <v>20.452000000000002</v>
      </c>
    </row>
    <row r="3031" spans="4:16" x14ac:dyDescent="0.3">
      <c r="D3031" s="1">
        <v>3.0289600000000001</v>
      </c>
      <c r="E3031" s="1">
        <v>20.472999999999999</v>
      </c>
      <c r="F3031" s="1">
        <v>20.494900000000001</v>
      </c>
      <c r="G3031" s="1">
        <v>120.705</v>
      </c>
      <c r="O3031" s="1">
        <v>3.0289600000000001</v>
      </c>
      <c r="P3031" s="1">
        <v>20.472999999999999</v>
      </c>
    </row>
    <row r="3032" spans="4:16" x14ac:dyDescent="0.3">
      <c r="D3032" s="1">
        <v>3.02996</v>
      </c>
      <c r="E3032" s="1">
        <v>20.494</v>
      </c>
      <c r="F3032" s="1">
        <v>20.515899999999998</v>
      </c>
      <c r="G3032" s="1">
        <v>120.89400000000001</v>
      </c>
      <c r="O3032" s="1">
        <v>3.02996</v>
      </c>
      <c r="P3032" s="1">
        <v>20.494</v>
      </c>
    </row>
    <row r="3033" spans="4:16" x14ac:dyDescent="0.3">
      <c r="D3033" s="1">
        <v>3.0309599999999999</v>
      </c>
      <c r="E3033" s="1">
        <v>20.5151</v>
      </c>
      <c r="F3033" s="1">
        <v>20.536999999999999</v>
      </c>
      <c r="G3033" s="1">
        <v>121.084</v>
      </c>
      <c r="O3033" s="1">
        <v>3.0309599999999999</v>
      </c>
      <c r="P3033" s="1">
        <v>20.5151</v>
      </c>
    </row>
    <row r="3034" spans="4:16" x14ac:dyDescent="0.3">
      <c r="D3034" s="1">
        <v>3.0319600000000002</v>
      </c>
      <c r="E3034" s="1">
        <v>20.536200000000001</v>
      </c>
      <c r="F3034" s="1">
        <v>20.5581</v>
      </c>
      <c r="G3034" s="1">
        <v>121.274</v>
      </c>
      <c r="O3034" s="1">
        <v>3.0319600000000002</v>
      </c>
      <c r="P3034" s="1">
        <v>20.536200000000001</v>
      </c>
    </row>
    <row r="3035" spans="4:16" x14ac:dyDescent="0.3">
      <c r="D3035" s="1">
        <v>3.0329600000000001</v>
      </c>
      <c r="E3035" s="1">
        <v>20.557300000000001</v>
      </c>
      <c r="F3035" s="1">
        <v>20.5793</v>
      </c>
      <c r="G3035" s="1">
        <v>121.464</v>
      </c>
      <c r="O3035" s="1">
        <v>3.0329600000000001</v>
      </c>
      <c r="P3035" s="1">
        <v>20.557300000000001</v>
      </c>
    </row>
    <row r="3036" spans="4:16" x14ac:dyDescent="0.3">
      <c r="D3036" s="1">
        <v>3.03396</v>
      </c>
      <c r="E3036" s="1">
        <v>20.578399999999998</v>
      </c>
      <c r="F3036" s="1">
        <v>20.6004</v>
      </c>
      <c r="G3036" s="1">
        <v>121.655</v>
      </c>
      <c r="O3036" s="1">
        <v>3.03396</v>
      </c>
      <c r="P3036" s="1">
        <v>20.578399999999998</v>
      </c>
    </row>
    <row r="3037" spans="4:16" x14ac:dyDescent="0.3">
      <c r="D3037" s="1">
        <v>3.0349599999999999</v>
      </c>
      <c r="E3037" s="1">
        <v>20.599599999999999</v>
      </c>
      <c r="F3037" s="1">
        <v>20.621600000000001</v>
      </c>
      <c r="G3037" s="1">
        <v>121.846</v>
      </c>
      <c r="O3037" s="1">
        <v>3.0349599999999999</v>
      </c>
      <c r="P3037" s="1">
        <v>20.599599999999999</v>
      </c>
    </row>
    <row r="3038" spans="4:16" x14ac:dyDescent="0.3">
      <c r="D3038" s="1">
        <v>3.0359600000000002</v>
      </c>
      <c r="E3038" s="1">
        <v>20.620799999999999</v>
      </c>
      <c r="F3038" s="1">
        <v>20.642800000000001</v>
      </c>
      <c r="G3038" s="1">
        <v>122.03700000000001</v>
      </c>
      <c r="O3038" s="1">
        <v>3.0359600000000002</v>
      </c>
      <c r="P3038" s="1">
        <v>20.620799999999999</v>
      </c>
    </row>
    <row r="3039" spans="4:16" x14ac:dyDescent="0.3">
      <c r="D3039" s="1">
        <v>3.0369600000000001</v>
      </c>
      <c r="E3039" s="1">
        <v>20.641999999999999</v>
      </c>
      <c r="F3039" s="1">
        <v>20.664000000000001</v>
      </c>
      <c r="G3039" s="1">
        <v>122.22799999999999</v>
      </c>
      <c r="O3039" s="1">
        <v>3.0369600000000001</v>
      </c>
      <c r="P3039" s="1">
        <v>20.641999999999999</v>
      </c>
    </row>
    <row r="3040" spans="4:16" x14ac:dyDescent="0.3">
      <c r="D3040" s="1">
        <v>3.03796</v>
      </c>
      <c r="E3040" s="1">
        <v>20.6632</v>
      </c>
      <c r="F3040" s="1">
        <v>20.685300000000002</v>
      </c>
      <c r="G3040" s="1">
        <v>122.42</v>
      </c>
      <c r="O3040" s="1">
        <v>3.03796</v>
      </c>
      <c r="P3040" s="1">
        <v>20.6632</v>
      </c>
    </row>
    <row r="3041" spans="4:16" x14ac:dyDescent="0.3">
      <c r="D3041" s="1">
        <v>3.0389599999999999</v>
      </c>
      <c r="E3041" s="1">
        <v>20.6844</v>
      </c>
      <c r="F3041" s="1">
        <v>20.706499999999998</v>
      </c>
      <c r="G3041" s="1">
        <v>122.61199999999999</v>
      </c>
      <c r="O3041" s="1">
        <v>3.0389599999999999</v>
      </c>
      <c r="P3041" s="1">
        <v>20.6844</v>
      </c>
    </row>
    <row r="3042" spans="4:16" x14ac:dyDescent="0.3">
      <c r="D3042" s="1">
        <v>3.0399600000000002</v>
      </c>
      <c r="E3042" s="1">
        <v>20.7057</v>
      </c>
      <c r="F3042" s="1">
        <v>20.727799999999998</v>
      </c>
      <c r="G3042" s="1">
        <v>122.80500000000001</v>
      </c>
      <c r="O3042" s="1">
        <v>3.0399600000000002</v>
      </c>
      <c r="P3042" s="1">
        <v>20.7057</v>
      </c>
    </row>
    <row r="3043" spans="4:16" x14ac:dyDescent="0.3">
      <c r="D3043" s="1">
        <v>3.0409600000000001</v>
      </c>
      <c r="E3043" s="1">
        <v>20.727</v>
      </c>
      <c r="F3043" s="1">
        <v>20.749099999999999</v>
      </c>
      <c r="G3043" s="1">
        <v>122.997</v>
      </c>
      <c r="O3043" s="1">
        <v>3.0409600000000001</v>
      </c>
      <c r="P3043" s="1">
        <v>20.727</v>
      </c>
    </row>
    <row r="3044" spans="4:16" x14ac:dyDescent="0.3">
      <c r="D3044" s="1">
        <v>3.04196</v>
      </c>
      <c r="E3044" s="1">
        <v>20.7483</v>
      </c>
      <c r="F3044" s="1">
        <v>20.770499999999998</v>
      </c>
      <c r="G3044" s="1">
        <v>123.19</v>
      </c>
      <c r="O3044" s="1">
        <v>3.04196</v>
      </c>
      <c r="P3044" s="1">
        <v>20.7483</v>
      </c>
    </row>
    <row r="3045" spans="4:16" x14ac:dyDescent="0.3">
      <c r="D3045" s="1">
        <v>3.0429599999999999</v>
      </c>
      <c r="E3045" s="1">
        <v>20.769600000000001</v>
      </c>
      <c r="F3045" s="1">
        <v>20.791799999999999</v>
      </c>
      <c r="G3045" s="1">
        <v>123.383</v>
      </c>
      <c r="O3045" s="1">
        <v>3.0429599999999999</v>
      </c>
      <c r="P3045" s="1">
        <v>20.769600000000001</v>
      </c>
    </row>
    <row r="3046" spans="4:16" x14ac:dyDescent="0.3">
      <c r="D3046" s="1">
        <v>3.0439600000000002</v>
      </c>
      <c r="E3046" s="1">
        <v>20.790900000000001</v>
      </c>
      <c r="F3046" s="1">
        <v>20.813199999999998</v>
      </c>
      <c r="G3046" s="1">
        <v>123.577</v>
      </c>
      <c r="O3046" s="1">
        <v>3.0439600000000002</v>
      </c>
      <c r="P3046" s="1">
        <v>20.790900000000001</v>
      </c>
    </row>
    <row r="3047" spans="4:16" x14ac:dyDescent="0.3">
      <c r="D3047" s="1">
        <v>3.0449600000000001</v>
      </c>
      <c r="E3047" s="1">
        <v>20.8123</v>
      </c>
      <c r="F3047" s="1">
        <v>20.834599999999998</v>
      </c>
      <c r="G3047" s="1">
        <v>123.771</v>
      </c>
      <c r="O3047" s="1">
        <v>3.0449600000000001</v>
      </c>
      <c r="P3047" s="1">
        <v>20.8123</v>
      </c>
    </row>
    <row r="3048" spans="4:16" x14ac:dyDescent="0.3">
      <c r="D3048" s="1">
        <v>3.04596</v>
      </c>
      <c r="E3048" s="1">
        <v>20.8337</v>
      </c>
      <c r="F3048" s="1">
        <v>20.856000000000002</v>
      </c>
      <c r="G3048" s="1">
        <v>123.965</v>
      </c>
      <c r="O3048" s="1">
        <v>3.04596</v>
      </c>
      <c r="P3048" s="1">
        <v>20.8337</v>
      </c>
    </row>
    <row r="3049" spans="4:16" x14ac:dyDescent="0.3">
      <c r="D3049" s="1">
        <v>3.0469599999999999</v>
      </c>
      <c r="E3049" s="1">
        <v>20.8551</v>
      </c>
      <c r="F3049" s="1">
        <v>20.877400000000002</v>
      </c>
      <c r="G3049" s="1">
        <v>124.16</v>
      </c>
      <c r="O3049" s="1">
        <v>3.0469599999999999</v>
      </c>
      <c r="P3049" s="1">
        <v>20.8551</v>
      </c>
    </row>
    <row r="3050" spans="4:16" x14ac:dyDescent="0.3">
      <c r="D3050" s="1">
        <v>3.0479599999999998</v>
      </c>
      <c r="E3050" s="1">
        <v>20.8765</v>
      </c>
      <c r="F3050" s="1">
        <v>20.898900000000001</v>
      </c>
      <c r="G3050" s="1">
        <v>124.354</v>
      </c>
      <c r="O3050" s="1">
        <v>3.0479599999999998</v>
      </c>
      <c r="P3050" s="1">
        <v>20.8765</v>
      </c>
    </row>
    <row r="3051" spans="4:16" x14ac:dyDescent="0.3">
      <c r="D3051" s="1">
        <v>3.0489600000000001</v>
      </c>
      <c r="E3051" s="1">
        <v>20.898</v>
      </c>
      <c r="F3051" s="1">
        <v>20.920400000000001</v>
      </c>
      <c r="G3051" s="1">
        <v>124.55</v>
      </c>
      <c r="O3051" s="1">
        <v>3.0489600000000001</v>
      </c>
      <c r="P3051" s="1">
        <v>20.898</v>
      </c>
    </row>
    <row r="3052" spans="4:16" x14ac:dyDescent="0.3">
      <c r="D3052" s="1">
        <v>3.04996</v>
      </c>
      <c r="E3052" s="1">
        <v>20.919499999999999</v>
      </c>
      <c r="F3052" s="1">
        <v>20.9419</v>
      </c>
      <c r="G3052" s="1">
        <v>124.745</v>
      </c>
      <c r="O3052" s="1">
        <v>3.04996</v>
      </c>
      <c r="P3052" s="1">
        <v>20.919499999999999</v>
      </c>
    </row>
    <row r="3053" spans="4:16" x14ac:dyDescent="0.3">
      <c r="D3053" s="1">
        <v>3.0509599999999999</v>
      </c>
      <c r="E3053" s="1">
        <v>20.940999999999999</v>
      </c>
      <c r="F3053" s="1">
        <v>20.9634</v>
      </c>
      <c r="G3053" s="1">
        <v>124.941</v>
      </c>
      <c r="O3053" s="1">
        <v>3.0509599999999999</v>
      </c>
      <c r="P3053" s="1">
        <v>20.940999999999999</v>
      </c>
    </row>
    <row r="3054" spans="4:16" x14ac:dyDescent="0.3">
      <c r="D3054" s="1">
        <v>3.0519599999999998</v>
      </c>
      <c r="E3054" s="1">
        <v>20.962499999999999</v>
      </c>
      <c r="F3054" s="1">
        <v>20.9849</v>
      </c>
      <c r="G3054" s="1">
        <v>125.137</v>
      </c>
      <c r="O3054" s="1">
        <v>3.0519599999999998</v>
      </c>
      <c r="P3054" s="1">
        <v>20.962499999999999</v>
      </c>
    </row>
    <row r="3055" spans="4:16" x14ac:dyDescent="0.3">
      <c r="D3055" s="1">
        <v>3.0529600000000001</v>
      </c>
      <c r="E3055" s="1">
        <v>20.984100000000002</v>
      </c>
      <c r="F3055" s="1">
        <v>21.006499999999999</v>
      </c>
      <c r="G3055" s="1">
        <v>125.333</v>
      </c>
      <c r="O3055" s="1">
        <v>3.0529600000000001</v>
      </c>
      <c r="P3055" s="1">
        <v>20.984100000000002</v>
      </c>
    </row>
    <row r="3056" spans="4:16" x14ac:dyDescent="0.3">
      <c r="D3056" s="1">
        <v>3.05396</v>
      </c>
      <c r="E3056" s="1">
        <v>21.005600000000001</v>
      </c>
      <c r="F3056" s="1">
        <v>21.028099999999998</v>
      </c>
      <c r="G3056" s="1">
        <v>125.53</v>
      </c>
      <c r="O3056" s="1">
        <v>3.05396</v>
      </c>
      <c r="P3056" s="1">
        <v>21.005600000000001</v>
      </c>
    </row>
    <row r="3057" spans="4:16" x14ac:dyDescent="0.3">
      <c r="D3057" s="1">
        <v>3.0549599999999999</v>
      </c>
      <c r="E3057" s="1">
        <v>21.027200000000001</v>
      </c>
      <c r="F3057" s="1">
        <v>21.049700000000001</v>
      </c>
      <c r="G3057" s="1">
        <v>125.727</v>
      </c>
      <c r="O3057" s="1">
        <v>3.0549599999999999</v>
      </c>
      <c r="P3057" s="1">
        <v>21.027200000000001</v>
      </c>
    </row>
    <row r="3058" spans="4:16" x14ac:dyDescent="0.3">
      <c r="D3058" s="1">
        <v>3.0559599999999998</v>
      </c>
      <c r="E3058" s="1">
        <v>21.0488</v>
      </c>
      <c r="F3058" s="1">
        <v>21.071400000000001</v>
      </c>
      <c r="G3058" s="1">
        <v>125.92400000000001</v>
      </c>
      <c r="O3058" s="1">
        <v>3.0559599999999998</v>
      </c>
      <c r="P3058" s="1">
        <v>21.0488</v>
      </c>
    </row>
    <row r="3059" spans="4:16" x14ac:dyDescent="0.3">
      <c r="D3059" s="1">
        <v>3.0569600000000001</v>
      </c>
      <c r="E3059" s="1">
        <v>21.070499999999999</v>
      </c>
      <c r="F3059" s="1">
        <v>21.093</v>
      </c>
      <c r="G3059" s="1">
        <v>126.122</v>
      </c>
      <c r="O3059" s="1">
        <v>3.0569600000000001</v>
      </c>
      <c r="P3059" s="1">
        <v>21.070499999999999</v>
      </c>
    </row>
    <row r="3060" spans="4:16" x14ac:dyDescent="0.3">
      <c r="D3060" s="1">
        <v>3.05796</v>
      </c>
      <c r="E3060" s="1">
        <v>21.092099999999999</v>
      </c>
      <c r="F3060" s="1">
        <v>21.114699999999999</v>
      </c>
      <c r="G3060" s="1">
        <v>126.319</v>
      </c>
      <c r="O3060" s="1">
        <v>3.05796</v>
      </c>
      <c r="P3060" s="1">
        <v>21.092099999999999</v>
      </c>
    </row>
    <row r="3061" spans="4:16" x14ac:dyDescent="0.3">
      <c r="D3061" s="1">
        <v>3.0589599999999999</v>
      </c>
      <c r="E3061" s="1">
        <v>21.113800000000001</v>
      </c>
      <c r="F3061" s="1">
        <v>21.136399999999998</v>
      </c>
      <c r="G3061" s="1">
        <v>126.518</v>
      </c>
      <c r="O3061" s="1">
        <v>3.0589599999999999</v>
      </c>
      <c r="P3061" s="1">
        <v>21.113800000000001</v>
      </c>
    </row>
    <row r="3062" spans="4:16" x14ac:dyDescent="0.3">
      <c r="D3062" s="1">
        <v>3.0599599999999998</v>
      </c>
      <c r="E3062" s="1">
        <v>21.1355</v>
      </c>
      <c r="F3062" s="1">
        <v>21.158100000000001</v>
      </c>
      <c r="G3062" s="1">
        <v>126.71599999999999</v>
      </c>
      <c r="O3062" s="1">
        <v>3.0599599999999998</v>
      </c>
      <c r="P3062" s="1">
        <v>21.1355</v>
      </c>
    </row>
    <row r="3063" spans="4:16" x14ac:dyDescent="0.3">
      <c r="D3063" s="1">
        <v>3.0609600000000001</v>
      </c>
      <c r="E3063" s="1">
        <v>21.1572</v>
      </c>
      <c r="F3063" s="1">
        <v>21.1799</v>
      </c>
      <c r="G3063" s="1">
        <v>126.91500000000001</v>
      </c>
      <c r="O3063" s="1">
        <v>3.0609600000000001</v>
      </c>
      <c r="P3063" s="1">
        <v>21.1572</v>
      </c>
    </row>
    <row r="3064" spans="4:16" x14ac:dyDescent="0.3">
      <c r="D3064" s="1">
        <v>3.06196</v>
      </c>
      <c r="E3064" s="1">
        <v>21.178999999999998</v>
      </c>
      <c r="F3064" s="1">
        <v>21.201599999999999</v>
      </c>
      <c r="G3064" s="1">
        <v>127.114</v>
      </c>
      <c r="O3064" s="1">
        <v>3.06196</v>
      </c>
      <c r="P3064" s="1">
        <v>21.178999999999998</v>
      </c>
    </row>
    <row r="3065" spans="4:16" x14ac:dyDescent="0.3">
      <c r="D3065" s="1">
        <v>3.0629599999999999</v>
      </c>
      <c r="E3065" s="1">
        <v>21.200700000000001</v>
      </c>
      <c r="F3065" s="1">
        <v>21.223400000000002</v>
      </c>
      <c r="G3065" s="1">
        <v>127.313</v>
      </c>
      <c r="O3065" s="1">
        <v>3.0629599999999999</v>
      </c>
      <c r="P3065" s="1">
        <v>21.200700000000001</v>
      </c>
    </row>
    <row r="3066" spans="4:16" x14ac:dyDescent="0.3">
      <c r="D3066" s="1">
        <v>3.0639599999999998</v>
      </c>
      <c r="E3066" s="1">
        <v>21.2225</v>
      </c>
      <c r="F3066" s="1">
        <v>21.2453</v>
      </c>
      <c r="G3066" s="1">
        <v>127.51300000000001</v>
      </c>
      <c r="O3066" s="1">
        <v>3.0639599999999998</v>
      </c>
      <c r="P3066" s="1">
        <v>21.2225</v>
      </c>
    </row>
    <row r="3067" spans="4:16" x14ac:dyDescent="0.3">
      <c r="D3067" s="1">
        <v>3.0649600000000001</v>
      </c>
      <c r="E3067" s="1">
        <v>21.244299999999999</v>
      </c>
      <c r="F3067" s="1">
        <v>21.267099999999999</v>
      </c>
      <c r="G3067" s="1">
        <v>127.71299999999999</v>
      </c>
      <c r="O3067" s="1">
        <v>3.0649600000000001</v>
      </c>
      <c r="P3067" s="1">
        <v>21.244299999999999</v>
      </c>
    </row>
    <row r="3068" spans="4:16" x14ac:dyDescent="0.3">
      <c r="D3068" s="1">
        <v>3.06596</v>
      </c>
      <c r="E3068" s="1">
        <v>21.266200000000001</v>
      </c>
      <c r="F3068" s="1">
        <v>21.288900000000002</v>
      </c>
      <c r="G3068" s="1">
        <v>127.914</v>
      </c>
      <c r="O3068" s="1">
        <v>3.06596</v>
      </c>
      <c r="P3068" s="1">
        <v>21.266200000000001</v>
      </c>
    </row>
    <row r="3069" spans="4:16" x14ac:dyDescent="0.3">
      <c r="D3069" s="1">
        <v>3.0669599999999999</v>
      </c>
      <c r="E3069" s="1">
        <v>21.288</v>
      </c>
      <c r="F3069" s="1">
        <v>21.3108</v>
      </c>
      <c r="G3069" s="1">
        <v>128.114</v>
      </c>
      <c r="O3069" s="1">
        <v>3.0669599999999999</v>
      </c>
      <c r="P3069" s="1">
        <v>21.288</v>
      </c>
    </row>
    <row r="3070" spans="4:16" x14ac:dyDescent="0.3">
      <c r="D3070" s="1">
        <v>3.0679599999999998</v>
      </c>
      <c r="E3070" s="1">
        <v>21.309899999999999</v>
      </c>
      <c r="F3070" s="1">
        <v>21.332699999999999</v>
      </c>
      <c r="G3070" s="1">
        <v>128.315</v>
      </c>
      <c r="O3070" s="1">
        <v>3.0679599999999998</v>
      </c>
      <c r="P3070" s="1">
        <v>21.309899999999999</v>
      </c>
    </row>
    <row r="3071" spans="4:16" x14ac:dyDescent="0.3">
      <c r="D3071" s="1">
        <v>3.0689600000000001</v>
      </c>
      <c r="E3071" s="1">
        <v>21.331800000000001</v>
      </c>
      <c r="F3071" s="1">
        <v>21.354700000000001</v>
      </c>
      <c r="G3071" s="1">
        <v>128.517</v>
      </c>
      <c r="O3071" s="1">
        <v>3.0689600000000001</v>
      </c>
      <c r="P3071" s="1">
        <v>21.331800000000001</v>
      </c>
    </row>
    <row r="3072" spans="4:16" x14ac:dyDescent="0.3">
      <c r="D3072" s="1">
        <v>3.06996</v>
      </c>
      <c r="E3072" s="1">
        <v>21.3537</v>
      </c>
      <c r="F3072" s="1">
        <v>21.3766</v>
      </c>
      <c r="G3072" s="1">
        <v>128.71799999999999</v>
      </c>
      <c r="O3072" s="1">
        <v>3.06996</v>
      </c>
      <c r="P3072" s="1">
        <v>21.3537</v>
      </c>
    </row>
    <row r="3073" spans="4:16" x14ac:dyDescent="0.3">
      <c r="D3073" s="1">
        <v>3.0709599999999999</v>
      </c>
      <c r="E3073" s="1">
        <v>21.375699999999998</v>
      </c>
      <c r="F3073" s="1">
        <v>21.398599999999998</v>
      </c>
      <c r="G3073" s="1">
        <v>128.91999999999999</v>
      </c>
      <c r="O3073" s="1">
        <v>3.0709599999999999</v>
      </c>
      <c r="P3073" s="1">
        <v>21.375699999999998</v>
      </c>
    </row>
    <row r="3074" spans="4:16" x14ac:dyDescent="0.3">
      <c r="D3074" s="1">
        <v>3.0719599999999998</v>
      </c>
      <c r="E3074" s="1">
        <v>21.397600000000001</v>
      </c>
      <c r="F3074" s="1">
        <v>21.4206</v>
      </c>
      <c r="G3074" s="1">
        <v>129.12200000000001</v>
      </c>
      <c r="O3074" s="1">
        <v>3.0719599999999998</v>
      </c>
      <c r="P3074" s="1">
        <v>21.397600000000001</v>
      </c>
    </row>
    <row r="3075" spans="4:16" x14ac:dyDescent="0.3">
      <c r="D3075" s="1">
        <v>3.0729600000000001</v>
      </c>
      <c r="E3075" s="1">
        <v>21.419599999999999</v>
      </c>
      <c r="F3075" s="1">
        <v>21.442599999999999</v>
      </c>
      <c r="G3075" s="1">
        <v>129.32499999999999</v>
      </c>
      <c r="O3075" s="1">
        <v>3.0729600000000001</v>
      </c>
      <c r="P3075" s="1">
        <v>21.419599999999999</v>
      </c>
    </row>
    <row r="3076" spans="4:16" x14ac:dyDescent="0.3">
      <c r="D3076" s="1">
        <v>3.07396</v>
      </c>
      <c r="E3076" s="1">
        <v>21.441600000000001</v>
      </c>
      <c r="F3076" s="1">
        <v>21.464600000000001</v>
      </c>
      <c r="G3076" s="1">
        <v>129.52799999999999</v>
      </c>
      <c r="O3076" s="1">
        <v>3.07396</v>
      </c>
      <c r="P3076" s="1">
        <v>21.441600000000001</v>
      </c>
    </row>
    <row r="3077" spans="4:16" x14ac:dyDescent="0.3">
      <c r="D3077" s="1">
        <v>3.0749599999999999</v>
      </c>
      <c r="E3077" s="1">
        <v>21.463699999999999</v>
      </c>
      <c r="F3077" s="1">
        <v>21.486699999999999</v>
      </c>
      <c r="G3077" s="1">
        <v>129.73099999999999</v>
      </c>
      <c r="O3077" s="1">
        <v>3.0749599999999999</v>
      </c>
      <c r="P3077" s="1">
        <v>21.463699999999999</v>
      </c>
    </row>
    <row r="3078" spans="4:16" x14ac:dyDescent="0.3">
      <c r="D3078" s="1">
        <v>3.0759599999999998</v>
      </c>
      <c r="E3078" s="1">
        <v>21.485700000000001</v>
      </c>
      <c r="F3078" s="1">
        <v>21.508800000000001</v>
      </c>
      <c r="G3078" s="1">
        <v>129.935</v>
      </c>
      <c r="O3078" s="1">
        <v>3.0759599999999998</v>
      </c>
      <c r="P3078" s="1">
        <v>21.485700000000001</v>
      </c>
    </row>
    <row r="3079" spans="4:16" x14ac:dyDescent="0.3">
      <c r="D3079" s="1">
        <v>3.0769600000000001</v>
      </c>
      <c r="E3079" s="1">
        <v>21.5078</v>
      </c>
      <c r="F3079" s="1">
        <v>21.530899999999999</v>
      </c>
      <c r="G3079" s="1">
        <v>130.13900000000001</v>
      </c>
      <c r="O3079" s="1">
        <v>3.0769600000000001</v>
      </c>
      <c r="P3079" s="1">
        <v>21.5078</v>
      </c>
    </row>
    <row r="3080" spans="4:16" x14ac:dyDescent="0.3">
      <c r="D3080" s="1">
        <v>3.07796</v>
      </c>
      <c r="E3080" s="1">
        <v>21.529900000000001</v>
      </c>
      <c r="F3080" s="1">
        <v>21.553000000000001</v>
      </c>
      <c r="G3080" s="1">
        <v>130.34299999999999</v>
      </c>
      <c r="O3080" s="1">
        <v>3.07796</v>
      </c>
      <c r="P3080" s="1">
        <v>21.529900000000001</v>
      </c>
    </row>
    <row r="3081" spans="4:16" x14ac:dyDescent="0.3">
      <c r="D3081" s="1">
        <v>3.0789599999999999</v>
      </c>
      <c r="E3081" s="1">
        <v>21.552</v>
      </c>
      <c r="F3081" s="1">
        <v>21.575199999999999</v>
      </c>
      <c r="G3081" s="1">
        <v>130.547</v>
      </c>
      <c r="O3081" s="1">
        <v>3.0789599999999999</v>
      </c>
      <c r="P3081" s="1">
        <v>21.552</v>
      </c>
    </row>
    <row r="3082" spans="4:16" x14ac:dyDescent="0.3">
      <c r="D3082" s="1">
        <v>3.0799599999999998</v>
      </c>
      <c r="E3082" s="1">
        <v>21.574200000000001</v>
      </c>
      <c r="F3082" s="1">
        <v>21.597300000000001</v>
      </c>
      <c r="G3082" s="1">
        <v>130.75200000000001</v>
      </c>
      <c r="O3082" s="1">
        <v>3.0799599999999998</v>
      </c>
      <c r="P3082" s="1">
        <v>21.574200000000001</v>
      </c>
    </row>
    <row r="3083" spans="4:16" x14ac:dyDescent="0.3">
      <c r="D3083" s="1">
        <v>3.0809600000000001</v>
      </c>
      <c r="E3083" s="1">
        <v>21.596399999999999</v>
      </c>
      <c r="F3083" s="1">
        <v>21.619499999999999</v>
      </c>
      <c r="G3083" s="1">
        <v>130.95699999999999</v>
      </c>
      <c r="O3083" s="1">
        <v>3.0809600000000001</v>
      </c>
      <c r="P3083" s="1">
        <v>21.596399999999999</v>
      </c>
    </row>
    <row r="3084" spans="4:16" x14ac:dyDescent="0.3">
      <c r="D3084" s="1">
        <v>3.08196</v>
      </c>
      <c r="E3084" s="1">
        <v>21.618600000000001</v>
      </c>
      <c r="F3084" s="1">
        <v>21.6417</v>
      </c>
      <c r="G3084" s="1">
        <v>131.16300000000001</v>
      </c>
      <c r="O3084" s="1">
        <v>3.08196</v>
      </c>
      <c r="P3084" s="1">
        <v>21.618600000000001</v>
      </c>
    </row>
    <row r="3085" spans="4:16" x14ac:dyDescent="0.3">
      <c r="D3085" s="1">
        <v>3.0829599999999999</v>
      </c>
      <c r="E3085" s="1">
        <v>21.640799999999999</v>
      </c>
      <c r="F3085" s="1">
        <v>21.664000000000001</v>
      </c>
      <c r="G3085" s="1">
        <v>131.36799999999999</v>
      </c>
      <c r="O3085" s="1">
        <v>3.0829599999999999</v>
      </c>
      <c r="P3085" s="1">
        <v>21.640799999999999</v>
      </c>
    </row>
    <row r="3086" spans="4:16" x14ac:dyDescent="0.3">
      <c r="D3086" s="1">
        <v>3.0839599999999998</v>
      </c>
      <c r="E3086" s="1">
        <v>21.663</v>
      </c>
      <c r="F3086" s="1">
        <v>21.686299999999999</v>
      </c>
      <c r="G3086" s="1">
        <v>131.57400000000001</v>
      </c>
      <c r="O3086" s="1">
        <v>3.0839599999999998</v>
      </c>
      <c r="P3086" s="1">
        <v>21.663</v>
      </c>
    </row>
    <row r="3087" spans="4:16" x14ac:dyDescent="0.3">
      <c r="D3087" s="1">
        <v>3.0849600000000001</v>
      </c>
      <c r="E3087" s="1">
        <v>21.685300000000002</v>
      </c>
      <c r="F3087" s="1">
        <v>21.708500000000001</v>
      </c>
      <c r="G3087" s="1">
        <v>131.78100000000001</v>
      </c>
      <c r="O3087" s="1">
        <v>3.0849600000000001</v>
      </c>
      <c r="P3087" s="1">
        <v>21.685300000000002</v>
      </c>
    </row>
    <row r="3088" spans="4:16" x14ac:dyDescent="0.3">
      <c r="D3088" s="1">
        <v>3.08596</v>
      </c>
      <c r="E3088" s="1">
        <v>21.707599999999999</v>
      </c>
      <c r="F3088" s="1">
        <v>21.730799999999999</v>
      </c>
      <c r="G3088" s="1">
        <v>131.988</v>
      </c>
      <c r="O3088" s="1">
        <v>3.08596</v>
      </c>
      <c r="P3088" s="1">
        <v>21.707599999999999</v>
      </c>
    </row>
    <row r="3089" spans="4:16" x14ac:dyDescent="0.3">
      <c r="D3089" s="1">
        <v>3.0869599999999999</v>
      </c>
      <c r="E3089" s="1">
        <v>21.729900000000001</v>
      </c>
      <c r="F3089" s="1">
        <v>21.7532</v>
      </c>
      <c r="G3089" s="1">
        <v>132.19499999999999</v>
      </c>
      <c r="O3089" s="1">
        <v>3.0869599999999999</v>
      </c>
      <c r="P3089" s="1">
        <v>21.729900000000001</v>
      </c>
    </row>
    <row r="3090" spans="4:16" x14ac:dyDescent="0.3">
      <c r="D3090" s="1">
        <v>3.0879599999999998</v>
      </c>
      <c r="E3090" s="1">
        <v>21.752199999999998</v>
      </c>
      <c r="F3090" s="1">
        <v>21.775500000000001</v>
      </c>
      <c r="G3090" s="1">
        <v>132.40199999999999</v>
      </c>
      <c r="O3090" s="1">
        <v>3.0879599999999998</v>
      </c>
      <c r="P3090" s="1">
        <v>21.752199999999998</v>
      </c>
    </row>
    <row r="3091" spans="4:16" x14ac:dyDescent="0.3">
      <c r="D3091" s="1">
        <v>3.0889600000000002</v>
      </c>
      <c r="E3091" s="1">
        <v>21.7746</v>
      </c>
      <c r="F3091" s="1">
        <v>21.797899999999998</v>
      </c>
      <c r="G3091" s="1">
        <v>132.61000000000001</v>
      </c>
      <c r="O3091" s="1">
        <v>3.0889600000000002</v>
      </c>
      <c r="P3091" s="1">
        <v>21.7746</v>
      </c>
    </row>
    <row r="3092" spans="4:16" x14ac:dyDescent="0.3">
      <c r="D3092" s="1">
        <v>3.08996</v>
      </c>
      <c r="E3092" s="1">
        <v>21.796900000000001</v>
      </c>
      <c r="F3092" s="1">
        <v>21.8203</v>
      </c>
      <c r="G3092" s="1">
        <v>132.81800000000001</v>
      </c>
      <c r="O3092" s="1">
        <v>3.08996</v>
      </c>
      <c r="P3092" s="1">
        <v>21.796900000000001</v>
      </c>
    </row>
    <row r="3093" spans="4:16" x14ac:dyDescent="0.3">
      <c r="D3093" s="1">
        <v>3.0909599999999999</v>
      </c>
      <c r="E3093" s="1">
        <v>21.819299999999998</v>
      </c>
      <c r="F3093" s="1">
        <v>21.842700000000001</v>
      </c>
      <c r="G3093" s="1">
        <v>133.02600000000001</v>
      </c>
      <c r="O3093" s="1">
        <v>3.0909599999999999</v>
      </c>
      <c r="P3093" s="1">
        <v>21.819299999999998</v>
      </c>
    </row>
    <row r="3094" spans="4:16" x14ac:dyDescent="0.3">
      <c r="D3094" s="1">
        <v>3.0919599999999998</v>
      </c>
      <c r="E3094" s="1">
        <v>21.841699999999999</v>
      </c>
      <c r="F3094" s="1">
        <v>21.865200000000002</v>
      </c>
      <c r="G3094" s="1">
        <v>133.23500000000001</v>
      </c>
      <c r="O3094" s="1">
        <v>3.0919599999999998</v>
      </c>
      <c r="P3094" s="1">
        <v>21.841699999999999</v>
      </c>
    </row>
    <row r="3095" spans="4:16" x14ac:dyDescent="0.3">
      <c r="D3095" s="1">
        <v>3.0929600000000002</v>
      </c>
      <c r="E3095" s="1">
        <v>21.8642</v>
      </c>
      <c r="F3095" s="1">
        <v>21.887699999999999</v>
      </c>
      <c r="G3095" s="1">
        <v>133.44399999999999</v>
      </c>
      <c r="O3095" s="1">
        <v>3.0929600000000002</v>
      </c>
      <c r="P3095" s="1">
        <v>21.8642</v>
      </c>
    </row>
    <row r="3096" spans="4:16" x14ac:dyDescent="0.3">
      <c r="D3096" s="1">
        <v>3.09396</v>
      </c>
      <c r="E3096" s="1">
        <v>21.886700000000001</v>
      </c>
      <c r="F3096" s="1">
        <v>21.9102</v>
      </c>
      <c r="G3096" s="1">
        <v>133.65299999999999</v>
      </c>
      <c r="O3096" s="1">
        <v>3.09396</v>
      </c>
      <c r="P3096" s="1">
        <v>21.886700000000001</v>
      </c>
    </row>
    <row r="3097" spans="4:16" x14ac:dyDescent="0.3">
      <c r="D3097" s="1">
        <v>3.0949599999999999</v>
      </c>
      <c r="E3097" s="1">
        <v>21.909199999999998</v>
      </c>
      <c r="F3097" s="1">
        <v>21.932700000000001</v>
      </c>
      <c r="G3097" s="1">
        <v>133.863</v>
      </c>
      <c r="O3097" s="1">
        <v>3.0949599999999999</v>
      </c>
      <c r="P3097" s="1">
        <v>21.909199999999998</v>
      </c>
    </row>
    <row r="3098" spans="4:16" x14ac:dyDescent="0.3">
      <c r="D3098" s="1">
        <v>3.0959599999999998</v>
      </c>
      <c r="E3098" s="1">
        <v>21.931699999999999</v>
      </c>
      <c r="F3098" s="1">
        <v>21.955200000000001</v>
      </c>
      <c r="G3098" s="1">
        <v>134.07300000000001</v>
      </c>
      <c r="O3098" s="1">
        <v>3.0959599999999998</v>
      </c>
      <c r="P3098" s="1">
        <v>21.931699999999999</v>
      </c>
    </row>
    <row r="3099" spans="4:16" x14ac:dyDescent="0.3">
      <c r="D3099" s="1">
        <v>3.0969600000000002</v>
      </c>
      <c r="E3099" s="1">
        <v>21.9542</v>
      </c>
      <c r="F3099" s="1">
        <v>21.977799999999998</v>
      </c>
      <c r="G3099" s="1">
        <v>134.28299999999999</v>
      </c>
      <c r="O3099" s="1">
        <v>3.0969600000000002</v>
      </c>
      <c r="P3099" s="1">
        <v>21.9542</v>
      </c>
    </row>
    <row r="3100" spans="4:16" x14ac:dyDescent="0.3">
      <c r="D3100" s="1">
        <v>3.09796</v>
      </c>
      <c r="E3100" s="1">
        <v>21.976800000000001</v>
      </c>
      <c r="F3100" s="1">
        <v>22.000399999999999</v>
      </c>
      <c r="G3100" s="1">
        <v>134.494</v>
      </c>
      <c r="O3100" s="1">
        <v>3.09796</v>
      </c>
      <c r="P3100" s="1">
        <v>21.976800000000001</v>
      </c>
    </row>
    <row r="3101" spans="4:16" x14ac:dyDescent="0.3">
      <c r="D3101" s="1">
        <v>3.0989599999999999</v>
      </c>
      <c r="E3101" s="1">
        <v>21.999300000000002</v>
      </c>
      <c r="F3101" s="1">
        <v>22.023</v>
      </c>
      <c r="G3101" s="1">
        <v>134.70500000000001</v>
      </c>
      <c r="O3101" s="1">
        <v>3.0989599999999999</v>
      </c>
      <c r="P3101" s="1">
        <v>21.999300000000002</v>
      </c>
    </row>
    <row r="3102" spans="4:16" x14ac:dyDescent="0.3">
      <c r="D3102" s="1">
        <v>3.0999599999999998</v>
      </c>
      <c r="E3102" s="1">
        <v>22.021899999999999</v>
      </c>
      <c r="F3102" s="1">
        <v>22.0456</v>
      </c>
      <c r="G3102" s="1">
        <v>134.916</v>
      </c>
      <c r="O3102" s="1">
        <v>3.0999599999999998</v>
      </c>
      <c r="P3102" s="1">
        <v>22.021899999999999</v>
      </c>
    </row>
    <row r="3103" spans="4:16" x14ac:dyDescent="0.3">
      <c r="D3103" s="1">
        <v>3.1009600000000002</v>
      </c>
      <c r="E3103" s="1">
        <v>22.044599999999999</v>
      </c>
      <c r="F3103" s="1">
        <v>22.068200000000001</v>
      </c>
      <c r="G3103" s="1">
        <v>135.12799999999999</v>
      </c>
      <c r="O3103" s="1">
        <v>3.1009600000000002</v>
      </c>
      <c r="P3103" s="1">
        <v>22.044599999999999</v>
      </c>
    </row>
    <row r="3104" spans="4:16" x14ac:dyDescent="0.3">
      <c r="D3104" s="1">
        <v>3.1019600000000001</v>
      </c>
      <c r="E3104" s="1">
        <v>22.0672</v>
      </c>
      <c r="F3104" s="1">
        <v>22.090900000000001</v>
      </c>
      <c r="G3104" s="1">
        <v>135.339</v>
      </c>
      <c r="O3104" s="1">
        <v>3.1019600000000001</v>
      </c>
      <c r="P3104" s="1">
        <v>22.0672</v>
      </c>
    </row>
    <row r="3105" spans="4:16" x14ac:dyDescent="0.3">
      <c r="D3105" s="1">
        <v>3.1029599999999999</v>
      </c>
      <c r="E3105" s="1">
        <v>22.0899</v>
      </c>
      <c r="F3105" s="1">
        <v>22.113600000000002</v>
      </c>
      <c r="G3105" s="1">
        <v>135.55199999999999</v>
      </c>
      <c r="O3105" s="1">
        <v>3.1029599999999999</v>
      </c>
      <c r="P3105" s="1">
        <v>22.0899</v>
      </c>
    </row>
    <row r="3106" spans="4:16" x14ac:dyDescent="0.3">
      <c r="D3106" s="1">
        <v>3.1039599999999998</v>
      </c>
      <c r="E3106" s="1">
        <v>22.1126</v>
      </c>
      <c r="F3106" s="1">
        <v>22.136299999999999</v>
      </c>
      <c r="G3106" s="1">
        <v>135.76400000000001</v>
      </c>
      <c r="O3106" s="1">
        <v>3.1039599999999998</v>
      </c>
      <c r="P3106" s="1">
        <v>22.1126</v>
      </c>
    </row>
    <row r="3107" spans="4:16" x14ac:dyDescent="0.3">
      <c r="D3107" s="1">
        <v>3.1049600000000002</v>
      </c>
      <c r="E3107" s="1">
        <v>22.135300000000001</v>
      </c>
      <c r="F3107" s="1">
        <v>22.159099999999999</v>
      </c>
      <c r="G3107" s="1">
        <v>135.977</v>
      </c>
      <c r="O3107" s="1">
        <v>3.1049600000000002</v>
      </c>
      <c r="P3107" s="1">
        <v>22.135300000000001</v>
      </c>
    </row>
    <row r="3108" spans="4:16" x14ac:dyDescent="0.3">
      <c r="D3108" s="1">
        <v>3.1059600000000001</v>
      </c>
      <c r="E3108" s="1">
        <v>22.158100000000001</v>
      </c>
      <c r="F3108" s="1">
        <v>22.181899999999999</v>
      </c>
      <c r="G3108" s="1">
        <v>136.191</v>
      </c>
      <c r="O3108" s="1">
        <v>3.1059600000000001</v>
      </c>
      <c r="P3108" s="1">
        <v>22.158100000000001</v>
      </c>
    </row>
    <row r="3109" spans="4:16" x14ac:dyDescent="0.3">
      <c r="D3109" s="1">
        <v>3.1069599999999999</v>
      </c>
      <c r="E3109" s="1">
        <v>22.180800000000001</v>
      </c>
      <c r="F3109" s="1">
        <v>22.204699999999999</v>
      </c>
      <c r="G3109" s="1">
        <v>136.404</v>
      </c>
      <c r="O3109" s="1">
        <v>3.1069599999999999</v>
      </c>
      <c r="P3109" s="1">
        <v>22.180800000000001</v>
      </c>
    </row>
    <row r="3110" spans="4:16" x14ac:dyDescent="0.3">
      <c r="D3110" s="1">
        <v>3.1079599999999998</v>
      </c>
      <c r="E3110" s="1">
        <v>22.203600000000002</v>
      </c>
      <c r="F3110" s="1">
        <v>22.227499999999999</v>
      </c>
      <c r="G3110" s="1">
        <v>136.61799999999999</v>
      </c>
      <c r="O3110" s="1">
        <v>3.1079599999999998</v>
      </c>
      <c r="P3110" s="1">
        <v>22.203600000000002</v>
      </c>
    </row>
    <row r="3111" spans="4:16" x14ac:dyDescent="0.3">
      <c r="D3111" s="1">
        <v>3.1089600000000002</v>
      </c>
      <c r="E3111" s="1">
        <v>22.226400000000002</v>
      </c>
      <c r="F3111" s="1">
        <v>22.250299999999999</v>
      </c>
      <c r="G3111" s="1">
        <v>136.833</v>
      </c>
      <c r="O3111" s="1">
        <v>3.1089600000000002</v>
      </c>
      <c r="P3111" s="1">
        <v>22.226400000000002</v>
      </c>
    </row>
    <row r="3112" spans="4:16" x14ac:dyDescent="0.3">
      <c r="D3112" s="1">
        <v>3.1099600000000001</v>
      </c>
      <c r="E3112" s="1">
        <v>22.249300000000002</v>
      </c>
      <c r="F3112" s="1">
        <v>22.273199999999999</v>
      </c>
      <c r="G3112" s="1">
        <v>137.047</v>
      </c>
      <c r="O3112" s="1">
        <v>3.1099600000000001</v>
      </c>
      <c r="P3112" s="1">
        <v>22.249300000000002</v>
      </c>
    </row>
    <row r="3113" spans="4:16" x14ac:dyDescent="0.3">
      <c r="D3113" s="1">
        <v>3.1109599999999999</v>
      </c>
      <c r="E3113" s="1">
        <v>22.272099999999998</v>
      </c>
      <c r="F3113" s="1">
        <v>22.296099999999999</v>
      </c>
      <c r="G3113" s="1">
        <v>137.262</v>
      </c>
      <c r="O3113" s="1">
        <v>3.1109599999999999</v>
      </c>
      <c r="P3113" s="1">
        <v>22.272099999999998</v>
      </c>
    </row>
    <row r="3114" spans="4:16" x14ac:dyDescent="0.3">
      <c r="D3114" s="1">
        <v>3.1119599999999998</v>
      </c>
      <c r="E3114" s="1">
        <v>22.295000000000002</v>
      </c>
      <c r="F3114" s="1">
        <v>22.318999999999999</v>
      </c>
      <c r="G3114" s="1">
        <v>137.477</v>
      </c>
      <c r="O3114" s="1">
        <v>3.1119599999999998</v>
      </c>
      <c r="P3114" s="1">
        <v>22.295000000000002</v>
      </c>
    </row>
    <row r="3115" spans="4:16" x14ac:dyDescent="0.3">
      <c r="D3115" s="1">
        <v>3.1129600000000002</v>
      </c>
      <c r="E3115" s="1">
        <v>22.317900000000002</v>
      </c>
      <c r="F3115" s="1">
        <v>22.341899999999999</v>
      </c>
      <c r="G3115" s="1">
        <v>137.69300000000001</v>
      </c>
      <c r="O3115" s="1">
        <v>3.1129600000000002</v>
      </c>
      <c r="P3115" s="1">
        <v>22.317900000000002</v>
      </c>
    </row>
    <row r="3116" spans="4:16" x14ac:dyDescent="0.3">
      <c r="D3116" s="1">
        <v>3.1139600000000001</v>
      </c>
      <c r="E3116" s="1">
        <v>22.340800000000002</v>
      </c>
      <c r="F3116" s="1">
        <v>22.364899999999999</v>
      </c>
      <c r="G3116" s="1">
        <v>137.90899999999999</v>
      </c>
      <c r="O3116" s="1">
        <v>3.1139600000000001</v>
      </c>
      <c r="P3116" s="1">
        <v>22.340800000000002</v>
      </c>
    </row>
    <row r="3117" spans="4:16" x14ac:dyDescent="0.3">
      <c r="D3117" s="1">
        <v>3.11496</v>
      </c>
      <c r="E3117" s="1">
        <v>22.363800000000001</v>
      </c>
      <c r="F3117" s="1">
        <v>22.387799999999999</v>
      </c>
      <c r="G3117" s="1">
        <v>138.125</v>
      </c>
      <c r="O3117" s="1">
        <v>3.11496</v>
      </c>
      <c r="P3117" s="1">
        <v>22.363800000000001</v>
      </c>
    </row>
    <row r="3118" spans="4:16" x14ac:dyDescent="0.3">
      <c r="D3118" s="1">
        <v>3.1159599999999998</v>
      </c>
      <c r="E3118" s="1">
        <v>22.386800000000001</v>
      </c>
      <c r="F3118" s="1">
        <v>22.410799999999998</v>
      </c>
      <c r="G3118" s="1">
        <v>138.34200000000001</v>
      </c>
      <c r="O3118" s="1">
        <v>3.1159599999999998</v>
      </c>
      <c r="P3118" s="1">
        <v>22.386800000000001</v>
      </c>
    </row>
    <row r="3119" spans="4:16" x14ac:dyDescent="0.3">
      <c r="D3119" s="1">
        <v>3.1169600000000002</v>
      </c>
      <c r="E3119" s="1">
        <v>22.409800000000001</v>
      </c>
      <c r="F3119" s="1">
        <v>22.433900000000001</v>
      </c>
      <c r="G3119" s="1">
        <v>138.559</v>
      </c>
      <c r="O3119" s="1">
        <v>3.1169600000000002</v>
      </c>
      <c r="P3119" s="1">
        <v>22.409800000000001</v>
      </c>
    </row>
    <row r="3120" spans="4:16" x14ac:dyDescent="0.3">
      <c r="D3120" s="1">
        <v>3.1179600000000001</v>
      </c>
      <c r="E3120" s="1">
        <v>22.4328</v>
      </c>
      <c r="F3120" s="1">
        <v>22.456900000000001</v>
      </c>
      <c r="G3120" s="1">
        <v>138.77600000000001</v>
      </c>
      <c r="O3120" s="1">
        <v>3.1179600000000001</v>
      </c>
      <c r="P3120" s="1">
        <v>22.4328</v>
      </c>
    </row>
    <row r="3121" spans="4:16" x14ac:dyDescent="0.3">
      <c r="D3121" s="1">
        <v>3.11896</v>
      </c>
      <c r="E3121" s="1">
        <v>22.4558</v>
      </c>
      <c r="F3121" s="1">
        <v>22.48</v>
      </c>
      <c r="G3121" s="1">
        <v>138.994</v>
      </c>
      <c r="O3121" s="1">
        <v>3.11896</v>
      </c>
      <c r="P3121" s="1">
        <v>22.4558</v>
      </c>
    </row>
    <row r="3122" spans="4:16" x14ac:dyDescent="0.3">
      <c r="D3122" s="1">
        <v>3.1199599999999998</v>
      </c>
      <c r="E3122" s="1">
        <v>22.478899999999999</v>
      </c>
      <c r="F3122" s="1">
        <v>22.5031</v>
      </c>
      <c r="G3122" s="1">
        <v>139.21199999999999</v>
      </c>
      <c r="O3122" s="1">
        <v>3.1199599999999998</v>
      </c>
      <c r="P3122" s="1">
        <v>22.478899999999999</v>
      </c>
    </row>
    <row r="3123" spans="4:16" x14ac:dyDescent="0.3">
      <c r="D3123" s="1">
        <v>3.1209600000000002</v>
      </c>
      <c r="E3123" s="1">
        <v>22.501999999999999</v>
      </c>
      <c r="F3123" s="1">
        <v>22.526199999999999</v>
      </c>
      <c r="G3123" s="1">
        <v>139.43</v>
      </c>
      <c r="O3123" s="1">
        <v>3.1209600000000002</v>
      </c>
      <c r="P3123" s="1">
        <v>22.501999999999999</v>
      </c>
    </row>
    <row r="3124" spans="4:16" x14ac:dyDescent="0.3">
      <c r="D3124" s="1">
        <v>3.1219600000000001</v>
      </c>
      <c r="E3124" s="1">
        <v>22.525099999999998</v>
      </c>
      <c r="F3124" s="1">
        <v>22.549399999999999</v>
      </c>
      <c r="G3124" s="1">
        <v>139.649</v>
      </c>
      <c r="O3124" s="1">
        <v>3.1219600000000001</v>
      </c>
      <c r="P3124" s="1">
        <v>22.525099999999998</v>
      </c>
    </row>
    <row r="3125" spans="4:16" x14ac:dyDescent="0.3">
      <c r="D3125" s="1">
        <v>3.12296</v>
      </c>
      <c r="E3125" s="1">
        <v>22.548300000000001</v>
      </c>
      <c r="F3125" s="1">
        <v>22.572500000000002</v>
      </c>
      <c r="G3125" s="1">
        <v>139.86799999999999</v>
      </c>
      <c r="O3125" s="1">
        <v>3.12296</v>
      </c>
      <c r="P3125" s="1">
        <v>22.548300000000001</v>
      </c>
    </row>
    <row r="3126" spans="4:16" x14ac:dyDescent="0.3">
      <c r="D3126" s="1">
        <v>3.1239599999999998</v>
      </c>
      <c r="E3126" s="1">
        <v>22.571400000000001</v>
      </c>
      <c r="F3126" s="1">
        <v>22.595700000000001</v>
      </c>
      <c r="G3126" s="1">
        <v>140.08699999999999</v>
      </c>
      <c r="O3126" s="1">
        <v>3.1239599999999998</v>
      </c>
      <c r="P3126" s="1">
        <v>22.571400000000001</v>
      </c>
    </row>
    <row r="3127" spans="4:16" x14ac:dyDescent="0.3">
      <c r="D3127" s="1">
        <v>3.1249600000000002</v>
      </c>
      <c r="E3127" s="1">
        <v>22.5946</v>
      </c>
      <c r="F3127" s="1">
        <v>22.6189</v>
      </c>
      <c r="G3127" s="1">
        <v>140.30699999999999</v>
      </c>
      <c r="O3127" s="1">
        <v>3.1249600000000002</v>
      </c>
      <c r="P3127" s="1">
        <v>22.5946</v>
      </c>
    </row>
    <row r="3128" spans="4:16" x14ac:dyDescent="0.3">
      <c r="D3128" s="1">
        <v>3.1259600000000001</v>
      </c>
      <c r="E3128" s="1">
        <v>22.617799999999999</v>
      </c>
      <c r="F3128" s="1">
        <v>22.642199999999999</v>
      </c>
      <c r="G3128" s="1">
        <v>140.52699999999999</v>
      </c>
      <c r="O3128" s="1">
        <v>3.1259600000000001</v>
      </c>
      <c r="P3128" s="1">
        <v>22.617799999999999</v>
      </c>
    </row>
    <row r="3129" spans="4:16" x14ac:dyDescent="0.3">
      <c r="D3129" s="1">
        <v>3.12696</v>
      </c>
      <c r="E3129" s="1">
        <v>22.641100000000002</v>
      </c>
      <c r="F3129" s="1">
        <v>22.665400000000002</v>
      </c>
      <c r="G3129" s="1">
        <v>140.74799999999999</v>
      </c>
      <c r="O3129" s="1">
        <v>3.12696</v>
      </c>
      <c r="P3129" s="1">
        <v>22.641100000000002</v>
      </c>
    </row>
    <row r="3130" spans="4:16" x14ac:dyDescent="0.3">
      <c r="D3130" s="1">
        <v>3.1279599999999999</v>
      </c>
      <c r="E3130" s="1">
        <v>22.664300000000001</v>
      </c>
      <c r="F3130" s="1">
        <v>22.688700000000001</v>
      </c>
      <c r="G3130" s="1">
        <v>140.96799999999999</v>
      </c>
      <c r="O3130" s="1">
        <v>3.1279599999999999</v>
      </c>
      <c r="P3130" s="1">
        <v>22.664300000000001</v>
      </c>
    </row>
    <row r="3131" spans="4:16" x14ac:dyDescent="0.3">
      <c r="D3131" s="1">
        <v>3.1289600000000002</v>
      </c>
      <c r="E3131" s="1">
        <v>22.6876</v>
      </c>
      <c r="F3131" s="1">
        <v>22.712</v>
      </c>
      <c r="G3131" s="1">
        <v>141.18899999999999</v>
      </c>
      <c r="O3131" s="1">
        <v>3.1289600000000002</v>
      </c>
      <c r="P3131" s="1">
        <v>22.6876</v>
      </c>
    </row>
    <row r="3132" spans="4:16" x14ac:dyDescent="0.3">
      <c r="D3132" s="1">
        <v>3.1299600000000001</v>
      </c>
      <c r="E3132" s="1">
        <v>22.710899999999999</v>
      </c>
      <c r="F3132" s="1">
        <v>22.735399999999998</v>
      </c>
      <c r="G3132" s="1">
        <v>141.411</v>
      </c>
      <c r="O3132" s="1">
        <v>3.1299600000000001</v>
      </c>
      <c r="P3132" s="1">
        <v>22.710899999999999</v>
      </c>
    </row>
    <row r="3133" spans="4:16" x14ac:dyDescent="0.3">
      <c r="D3133" s="1">
        <v>3.13096</v>
      </c>
      <c r="E3133" s="1">
        <v>22.734200000000001</v>
      </c>
      <c r="F3133" s="1">
        <v>22.758700000000001</v>
      </c>
      <c r="G3133" s="1">
        <v>141.63300000000001</v>
      </c>
      <c r="O3133" s="1">
        <v>3.13096</v>
      </c>
      <c r="P3133" s="1">
        <v>22.734200000000001</v>
      </c>
    </row>
    <row r="3134" spans="4:16" x14ac:dyDescent="0.3">
      <c r="D3134" s="1">
        <v>3.1319599999999999</v>
      </c>
      <c r="E3134" s="1">
        <v>22.7576</v>
      </c>
      <c r="F3134" s="1">
        <v>22.7821</v>
      </c>
      <c r="G3134" s="1">
        <v>141.85499999999999</v>
      </c>
      <c r="O3134" s="1">
        <v>3.1319599999999999</v>
      </c>
      <c r="P3134" s="1">
        <v>22.7576</v>
      </c>
    </row>
    <row r="3135" spans="4:16" x14ac:dyDescent="0.3">
      <c r="D3135" s="1">
        <v>3.1329600000000002</v>
      </c>
      <c r="E3135" s="1">
        <v>22.780999999999999</v>
      </c>
      <c r="F3135" s="1">
        <v>22.805499999999999</v>
      </c>
      <c r="G3135" s="1">
        <v>142.077</v>
      </c>
      <c r="O3135" s="1">
        <v>3.1329600000000002</v>
      </c>
      <c r="P3135" s="1">
        <v>22.780999999999999</v>
      </c>
    </row>
    <row r="3136" spans="4:16" x14ac:dyDescent="0.3">
      <c r="D3136" s="1">
        <v>3.1339600000000001</v>
      </c>
      <c r="E3136" s="1">
        <v>22.804400000000001</v>
      </c>
      <c r="F3136" s="1">
        <v>22.828900000000001</v>
      </c>
      <c r="G3136" s="1">
        <v>142.30000000000001</v>
      </c>
      <c r="O3136" s="1">
        <v>3.1339600000000001</v>
      </c>
      <c r="P3136" s="1">
        <v>22.804400000000001</v>
      </c>
    </row>
    <row r="3137" spans="4:16" x14ac:dyDescent="0.3">
      <c r="D3137" s="1">
        <v>3.13496</v>
      </c>
      <c r="E3137" s="1">
        <v>22.8278</v>
      </c>
      <c r="F3137" s="1">
        <v>22.852399999999999</v>
      </c>
      <c r="G3137" s="1">
        <v>142.523</v>
      </c>
      <c r="O3137" s="1">
        <v>3.13496</v>
      </c>
      <c r="P3137" s="1">
        <v>22.8278</v>
      </c>
    </row>
    <row r="3138" spans="4:16" x14ac:dyDescent="0.3">
      <c r="D3138" s="1">
        <v>3.1359599999999999</v>
      </c>
      <c r="E3138" s="1">
        <v>22.851299999999998</v>
      </c>
      <c r="F3138" s="1">
        <v>22.875900000000001</v>
      </c>
      <c r="G3138" s="1">
        <v>142.74700000000001</v>
      </c>
      <c r="O3138" s="1">
        <v>3.1359599999999999</v>
      </c>
      <c r="P3138" s="1">
        <v>22.851299999999998</v>
      </c>
    </row>
    <row r="3139" spans="4:16" x14ac:dyDescent="0.3">
      <c r="D3139" s="1">
        <v>3.1369600000000002</v>
      </c>
      <c r="E3139" s="1">
        <v>22.874700000000001</v>
      </c>
      <c r="F3139" s="1">
        <v>22.8994</v>
      </c>
      <c r="G3139" s="1">
        <v>142.971</v>
      </c>
      <c r="O3139" s="1">
        <v>3.1369600000000002</v>
      </c>
      <c r="P3139" s="1">
        <v>22.874700000000001</v>
      </c>
    </row>
    <row r="3140" spans="4:16" x14ac:dyDescent="0.3">
      <c r="D3140" s="1">
        <v>3.13795</v>
      </c>
      <c r="E3140" s="1">
        <v>22.898199999999999</v>
      </c>
      <c r="F3140" s="1">
        <v>22.922899999999998</v>
      </c>
      <c r="G3140" s="1">
        <v>143.19499999999999</v>
      </c>
      <c r="O3140" s="1">
        <v>3.13795</v>
      </c>
      <c r="P3140" s="1">
        <v>22.898199999999999</v>
      </c>
    </row>
    <row r="3141" spans="4:16" x14ac:dyDescent="0.3">
      <c r="D3141" s="1">
        <v>3.1389499999999999</v>
      </c>
      <c r="E3141" s="1">
        <v>22.921700000000001</v>
      </c>
      <c r="F3141" s="1">
        <v>22.946400000000001</v>
      </c>
      <c r="G3141" s="1">
        <v>143.41900000000001</v>
      </c>
      <c r="O3141" s="1">
        <v>3.1389499999999999</v>
      </c>
      <c r="P3141" s="1">
        <v>22.921700000000001</v>
      </c>
    </row>
    <row r="3142" spans="4:16" x14ac:dyDescent="0.3">
      <c r="D3142" s="1">
        <v>3.1399499999999998</v>
      </c>
      <c r="E3142" s="1">
        <v>22.9453</v>
      </c>
      <c r="F3142" s="1">
        <v>22.97</v>
      </c>
      <c r="G3142" s="1">
        <v>143.64400000000001</v>
      </c>
      <c r="O3142" s="1">
        <v>3.1399499999999998</v>
      </c>
      <c r="P3142" s="1">
        <v>22.9453</v>
      </c>
    </row>
    <row r="3143" spans="4:16" x14ac:dyDescent="0.3">
      <c r="D3143" s="1">
        <v>3.1409500000000001</v>
      </c>
      <c r="E3143" s="1">
        <v>22.968900000000001</v>
      </c>
      <c r="F3143" s="1">
        <v>22.993600000000001</v>
      </c>
      <c r="G3143" s="1">
        <v>143.87</v>
      </c>
      <c r="O3143" s="1">
        <v>3.1409500000000001</v>
      </c>
      <c r="P3143" s="1">
        <v>22.968900000000001</v>
      </c>
    </row>
    <row r="3144" spans="4:16" x14ac:dyDescent="0.3">
      <c r="D3144" s="1">
        <v>3.14195</v>
      </c>
      <c r="E3144" s="1">
        <v>22.9924</v>
      </c>
      <c r="F3144" s="1">
        <v>23.017199999999999</v>
      </c>
      <c r="G3144" s="1">
        <v>144.095</v>
      </c>
      <c r="O3144" s="1">
        <v>3.14195</v>
      </c>
      <c r="P3144" s="1">
        <v>22.9924</v>
      </c>
    </row>
    <row r="3145" spans="4:16" x14ac:dyDescent="0.3">
      <c r="D3145" s="1">
        <v>3.1429499999999999</v>
      </c>
      <c r="E3145" s="1">
        <v>23.016100000000002</v>
      </c>
      <c r="F3145" s="1">
        <v>23.040900000000001</v>
      </c>
      <c r="G3145" s="1">
        <v>144.321</v>
      </c>
      <c r="O3145" s="1">
        <v>3.1429499999999999</v>
      </c>
      <c r="P3145" s="1">
        <v>23.016100000000002</v>
      </c>
    </row>
    <row r="3146" spans="4:16" x14ac:dyDescent="0.3">
      <c r="D3146" s="1">
        <v>3.1439499999999998</v>
      </c>
      <c r="E3146" s="1">
        <v>23.0397</v>
      </c>
      <c r="F3146" s="1">
        <v>23.064499999999999</v>
      </c>
      <c r="G3146" s="1">
        <v>144.548</v>
      </c>
      <c r="O3146" s="1">
        <v>3.1439499999999998</v>
      </c>
      <c r="P3146" s="1">
        <v>23.0397</v>
      </c>
    </row>
    <row r="3147" spans="4:16" x14ac:dyDescent="0.3">
      <c r="D3147" s="1">
        <v>3.1449500000000001</v>
      </c>
      <c r="E3147" s="1">
        <v>23.063400000000001</v>
      </c>
      <c r="F3147" s="1">
        <v>23.088200000000001</v>
      </c>
      <c r="G3147" s="1">
        <v>144.774</v>
      </c>
      <c r="O3147" s="1">
        <v>3.1449500000000001</v>
      </c>
      <c r="P3147" s="1">
        <v>23.063400000000001</v>
      </c>
    </row>
    <row r="3148" spans="4:16" x14ac:dyDescent="0.3">
      <c r="D3148" s="1">
        <v>3.14595</v>
      </c>
      <c r="E3148" s="1">
        <v>23.0871</v>
      </c>
      <c r="F3148" s="1">
        <v>23.111899999999999</v>
      </c>
      <c r="G3148" s="1">
        <v>145.001</v>
      </c>
      <c r="O3148" s="1">
        <v>3.14595</v>
      </c>
      <c r="P3148" s="1">
        <v>23.0871</v>
      </c>
    </row>
    <row r="3149" spans="4:16" x14ac:dyDescent="0.3">
      <c r="D3149" s="1">
        <v>3.1469499999999999</v>
      </c>
      <c r="E3149" s="1">
        <v>23.110800000000001</v>
      </c>
      <c r="F3149" s="1">
        <v>23.1357</v>
      </c>
      <c r="G3149" s="1">
        <v>145.22900000000001</v>
      </c>
      <c r="O3149" s="1">
        <v>3.1469499999999999</v>
      </c>
      <c r="P3149" s="1">
        <v>23.110800000000001</v>
      </c>
    </row>
    <row r="3150" spans="4:16" x14ac:dyDescent="0.3">
      <c r="D3150" s="1">
        <v>3.1479499999999998</v>
      </c>
      <c r="E3150" s="1">
        <v>23.134499999999999</v>
      </c>
      <c r="F3150" s="1">
        <v>23.159400000000002</v>
      </c>
      <c r="G3150" s="1">
        <v>145.45699999999999</v>
      </c>
      <c r="O3150" s="1">
        <v>3.1479499999999998</v>
      </c>
      <c r="P3150" s="1">
        <v>23.134499999999999</v>
      </c>
    </row>
    <row r="3151" spans="4:16" x14ac:dyDescent="0.3">
      <c r="D3151" s="1">
        <v>3.1489500000000001</v>
      </c>
      <c r="E3151" s="1">
        <v>23.158300000000001</v>
      </c>
      <c r="F3151" s="1">
        <v>23.183199999999999</v>
      </c>
      <c r="G3151" s="1">
        <v>145.685</v>
      </c>
      <c r="O3151" s="1">
        <v>3.1489500000000001</v>
      </c>
      <c r="P3151" s="1">
        <v>23.158300000000001</v>
      </c>
    </row>
    <row r="3152" spans="4:16" x14ac:dyDescent="0.3">
      <c r="D3152" s="1">
        <v>3.14995</v>
      </c>
      <c r="E3152" s="1">
        <v>23.182099999999998</v>
      </c>
      <c r="F3152" s="1">
        <v>23.207000000000001</v>
      </c>
      <c r="G3152" s="1">
        <v>145.91300000000001</v>
      </c>
      <c r="O3152" s="1">
        <v>3.14995</v>
      </c>
      <c r="P3152" s="1">
        <v>23.182099999999998</v>
      </c>
    </row>
    <row r="3153" spans="4:16" x14ac:dyDescent="0.3">
      <c r="D3153" s="1">
        <v>3.1509499999999999</v>
      </c>
      <c r="E3153" s="1">
        <v>23.2059</v>
      </c>
      <c r="F3153" s="1">
        <v>23.230899999999998</v>
      </c>
      <c r="G3153" s="1">
        <v>146.142</v>
      </c>
      <c r="O3153" s="1">
        <v>3.1509499999999999</v>
      </c>
      <c r="P3153" s="1">
        <v>23.2059</v>
      </c>
    </row>
    <row r="3154" spans="4:16" x14ac:dyDescent="0.3">
      <c r="D3154" s="1">
        <v>3.1519499999999998</v>
      </c>
      <c r="E3154" s="1">
        <v>23.229700000000001</v>
      </c>
      <c r="F3154" s="1">
        <v>23.2547</v>
      </c>
      <c r="G3154" s="1">
        <v>146.37100000000001</v>
      </c>
      <c r="O3154" s="1">
        <v>3.1519499999999998</v>
      </c>
      <c r="P3154" s="1">
        <v>23.229700000000001</v>
      </c>
    </row>
    <row r="3155" spans="4:16" x14ac:dyDescent="0.3">
      <c r="D3155" s="1">
        <v>3.1529500000000001</v>
      </c>
      <c r="E3155" s="1">
        <v>23.253599999999999</v>
      </c>
      <c r="F3155" s="1">
        <v>23.278600000000001</v>
      </c>
      <c r="G3155" s="1">
        <v>146.601</v>
      </c>
      <c r="O3155" s="1">
        <v>3.1529500000000001</v>
      </c>
      <c r="P3155" s="1">
        <v>23.253599999999999</v>
      </c>
    </row>
    <row r="3156" spans="4:16" x14ac:dyDescent="0.3">
      <c r="D3156" s="1">
        <v>3.15395</v>
      </c>
      <c r="E3156" s="1">
        <v>23.2774</v>
      </c>
      <c r="F3156" s="1">
        <v>23.302499999999998</v>
      </c>
      <c r="G3156" s="1">
        <v>146.83099999999999</v>
      </c>
      <c r="O3156" s="1">
        <v>3.15395</v>
      </c>
      <c r="P3156" s="1">
        <v>23.2774</v>
      </c>
    </row>
    <row r="3157" spans="4:16" x14ac:dyDescent="0.3">
      <c r="D3157" s="1">
        <v>3.1549499999999999</v>
      </c>
      <c r="E3157" s="1">
        <v>23.301300000000001</v>
      </c>
      <c r="F3157" s="1">
        <v>23.326499999999999</v>
      </c>
      <c r="G3157" s="1">
        <v>147.06100000000001</v>
      </c>
      <c r="O3157" s="1">
        <v>3.1549499999999999</v>
      </c>
      <c r="P3157" s="1">
        <v>23.301300000000001</v>
      </c>
    </row>
    <row r="3158" spans="4:16" x14ac:dyDescent="0.3">
      <c r="D3158" s="1">
        <v>3.1559499999999998</v>
      </c>
      <c r="E3158" s="1">
        <v>23.325299999999999</v>
      </c>
      <c r="F3158" s="1">
        <v>23.3504</v>
      </c>
      <c r="G3158" s="1">
        <v>147.291</v>
      </c>
      <c r="O3158" s="1">
        <v>3.1559499999999998</v>
      </c>
      <c r="P3158" s="1">
        <v>23.325299999999999</v>
      </c>
    </row>
    <row r="3159" spans="4:16" x14ac:dyDescent="0.3">
      <c r="D3159" s="1">
        <v>3.1569500000000001</v>
      </c>
      <c r="E3159" s="1">
        <v>23.3492</v>
      </c>
      <c r="F3159" s="1">
        <v>23.374400000000001</v>
      </c>
      <c r="G3159" s="1">
        <v>147.52199999999999</v>
      </c>
      <c r="O3159" s="1">
        <v>3.1569500000000001</v>
      </c>
      <c r="P3159" s="1">
        <v>23.3492</v>
      </c>
    </row>
    <row r="3160" spans="4:16" x14ac:dyDescent="0.3">
      <c r="D3160" s="1">
        <v>3.15795</v>
      </c>
      <c r="E3160" s="1">
        <v>23.373200000000001</v>
      </c>
      <c r="F3160" s="1">
        <v>23.398399999999999</v>
      </c>
      <c r="G3160" s="1">
        <v>147.75399999999999</v>
      </c>
      <c r="O3160" s="1">
        <v>3.15795</v>
      </c>
      <c r="P3160" s="1">
        <v>23.373200000000001</v>
      </c>
    </row>
    <row r="3161" spans="4:16" x14ac:dyDescent="0.3">
      <c r="D3161" s="1">
        <v>3.1589499999999999</v>
      </c>
      <c r="E3161" s="1">
        <v>23.397200000000002</v>
      </c>
      <c r="F3161" s="1">
        <v>23.4224</v>
      </c>
      <c r="G3161" s="1">
        <v>147.98500000000001</v>
      </c>
      <c r="O3161" s="1">
        <v>3.1589499999999999</v>
      </c>
      <c r="P3161" s="1">
        <v>23.397200000000002</v>
      </c>
    </row>
    <row r="3162" spans="4:16" x14ac:dyDescent="0.3">
      <c r="D3162" s="1">
        <v>3.1599499999999998</v>
      </c>
      <c r="E3162" s="1">
        <v>23.421199999999999</v>
      </c>
      <c r="F3162" s="1">
        <v>23.4465</v>
      </c>
      <c r="G3162" s="1">
        <v>148.21700000000001</v>
      </c>
      <c r="O3162" s="1">
        <v>3.1599499999999998</v>
      </c>
      <c r="P3162" s="1">
        <v>23.421199999999999</v>
      </c>
    </row>
    <row r="3163" spans="4:16" x14ac:dyDescent="0.3">
      <c r="D3163" s="1">
        <v>3.1609500000000001</v>
      </c>
      <c r="E3163" s="1">
        <v>23.4453</v>
      </c>
      <c r="F3163" s="1">
        <v>23.470600000000001</v>
      </c>
      <c r="G3163" s="1">
        <v>148.44999999999999</v>
      </c>
      <c r="O3163" s="1">
        <v>3.1609500000000001</v>
      </c>
      <c r="P3163" s="1">
        <v>23.4453</v>
      </c>
    </row>
    <row r="3164" spans="4:16" x14ac:dyDescent="0.3">
      <c r="D3164" s="1">
        <v>3.16195</v>
      </c>
      <c r="E3164" s="1">
        <v>23.4694</v>
      </c>
      <c r="F3164" s="1">
        <v>23.494700000000002</v>
      </c>
      <c r="G3164" s="1">
        <v>148.68299999999999</v>
      </c>
      <c r="O3164" s="1">
        <v>3.16195</v>
      </c>
      <c r="P3164" s="1">
        <v>23.4694</v>
      </c>
    </row>
    <row r="3165" spans="4:16" x14ac:dyDescent="0.3">
      <c r="D3165" s="1">
        <v>3.1629499999999999</v>
      </c>
      <c r="E3165" s="1">
        <v>23.493500000000001</v>
      </c>
      <c r="F3165" s="1">
        <v>23.518799999999999</v>
      </c>
      <c r="G3165" s="1">
        <v>148.916</v>
      </c>
      <c r="O3165" s="1">
        <v>3.1629499999999999</v>
      </c>
      <c r="P3165" s="1">
        <v>23.493500000000001</v>
      </c>
    </row>
    <row r="3166" spans="4:16" x14ac:dyDescent="0.3">
      <c r="D3166" s="1">
        <v>3.1639499999999998</v>
      </c>
      <c r="E3166" s="1">
        <v>23.517600000000002</v>
      </c>
      <c r="F3166" s="1">
        <v>23.542899999999999</v>
      </c>
      <c r="G3166" s="1">
        <v>149.149</v>
      </c>
      <c r="O3166" s="1">
        <v>3.1639499999999998</v>
      </c>
      <c r="P3166" s="1">
        <v>23.517600000000002</v>
      </c>
    </row>
    <row r="3167" spans="4:16" x14ac:dyDescent="0.3">
      <c r="D3167" s="1">
        <v>3.1649500000000002</v>
      </c>
      <c r="E3167" s="1">
        <v>23.541699999999999</v>
      </c>
      <c r="F3167" s="1">
        <v>23.5671</v>
      </c>
      <c r="G3167" s="1">
        <v>149.38300000000001</v>
      </c>
      <c r="O3167" s="1">
        <v>3.1649500000000002</v>
      </c>
      <c r="P3167" s="1">
        <v>23.541699999999999</v>
      </c>
    </row>
    <row r="3168" spans="4:16" x14ac:dyDescent="0.3">
      <c r="D3168" s="1">
        <v>3.16595</v>
      </c>
      <c r="E3168" s="1">
        <v>23.565899999999999</v>
      </c>
      <c r="F3168" s="1">
        <v>23.5913</v>
      </c>
      <c r="G3168" s="1">
        <v>149.61699999999999</v>
      </c>
      <c r="O3168" s="1">
        <v>3.16595</v>
      </c>
      <c r="P3168" s="1">
        <v>23.565899999999999</v>
      </c>
    </row>
    <row r="3169" spans="4:16" x14ac:dyDescent="0.3">
      <c r="D3169" s="1">
        <v>3.1669499999999999</v>
      </c>
      <c r="E3169" s="1">
        <v>23.5901</v>
      </c>
      <c r="F3169" s="1">
        <v>23.615600000000001</v>
      </c>
      <c r="G3169" s="1">
        <v>149.852</v>
      </c>
      <c r="O3169" s="1">
        <v>3.1669499999999999</v>
      </c>
      <c r="P3169" s="1">
        <v>23.5901</v>
      </c>
    </row>
    <row r="3170" spans="4:16" x14ac:dyDescent="0.3">
      <c r="D3170" s="1">
        <v>3.1679499999999998</v>
      </c>
      <c r="E3170" s="1">
        <v>23.6143</v>
      </c>
      <c r="F3170" s="1">
        <v>23.639800000000001</v>
      </c>
      <c r="G3170" s="1">
        <v>150.08699999999999</v>
      </c>
      <c r="O3170" s="1">
        <v>3.1679499999999998</v>
      </c>
      <c r="P3170" s="1">
        <v>23.6143</v>
      </c>
    </row>
    <row r="3171" spans="4:16" x14ac:dyDescent="0.3">
      <c r="D3171" s="1">
        <v>3.1689500000000002</v>
      </c>
      <c r="E3171" s="1">
        <v>23.6386</v>
      </c>
      <c r="F3171" s="1">
        <v>23.664100000000001</v>
      </c>
      <c r="G3171" s="1">
        <v>150.322</v>
      </c>
      <c r="O3171" s="1">
        <v>3.1689500000000002</v>
      </c>
      <c r="P3171" s="1">
        <v>23.6386</v>
      </c>
    </row>
    <row r="3172" spans="4:16" x14ac:dyDescent="0.3">
      <c r="D3172" s="1">
        <v>3.16995</v>
      </c>
      <c r="E3172" s="1">
        <v>23.6629</v>
      </c>
      <c r="F3172" s="1">
        <v>23.688400000000001</v>
      </c>
      <c r="G3172" s="1">
        <v>150.55799999999999</v>
      </c>
      <c r="O3172" s="1">
        <v>3.16995</v>
      </c>
      <c r="P3172" s="1">
        <v>23.6629</v>
      </c>
    </row>
    <row r="3173" spans="4:16" x14ac:dyDescent="0.3">
      <c r="D3173" s="1">
        <v>3.1709499999999999</v>
      </c>
      <c r="E3173" s="1">
        <v>23.687200000000001</v>
      </c>
      <c r="F3173" s="1">
        <v>23.712700000000002</v>
      </c>
      <c r="G3173" s="1">
        <v>150.79400000000001</v>
      </c>
      <c r="O3173" s="1">
        <v>3.1709499999999999</v>
      </c>
      <c r="P3173" s="1">
        <v>23.687200000000001</v>
      </c>
    </row>
    <row r="3174" spans="4:16" x14ac:dyDescent="0.3">
      <c r="D3174" s="1">
        <v>3.1719499999999998</v>
      </c>
      <c r="E3174" s="1">
        <v>23.711500000000001</v>
      </c>
      <c r="F3174" s="1">
        <v>23.737100000000002</v>
      </c>
      <c r="G3174" s="1">
        <v>151.03100000000001</v>
      </c>
      <c r="O3174" s="1">
        <v>3.1719499999999998</v>
      </c>
      <c r="P3174" s="1">
        <v>23.711500000000001</v>
      </c>
    </row>
    <row r="3175" spans="4:16" x14ac:dyDescent="0.3">
      <c r="D3175" s="1">
        <v>3.1729500000000002</v>
      </c>
      <c r="E3175" s="1">
        <v>23.735800000000001</v>
      </c>
      <c r="F3175" s="1">
        <v>23.761399999999998</v>
      </c>
      <c r="G3175" s="1">
        <v>151.267</v>
      </c>
      <c r="O3175" s="1">
        <v>3.1729500000000002</v>
      </c>
      <c r="P3175" s="1">
        <v>23.735800000000001</v>
      </c>
    </row>
    <row r="3176" spans="4:16" x14ac:dyDescent="0.3">
      <c r="D3176" s="1">
        <v>3.17395</v>
      </c>
      <c r="E3176" s="1">
        <v>23.760200000000001</v>
      </c>
      <c r="F3176" s="1">
        <v>23.785799999999998</v>
      </c>
      <c r="G3176" s="1">
        <v>151.505</v>
      </c>
      <c r="O3176" s="1">
        <v>3.17395</v>
      </c>
      <c r="P3176" s="1">
        <v>23.760200000000001</v>
      </c>
    </row>
    <row r="3177" spans="4:16" x14ac:dyDescent="0.3">
      <c r="D3177" s="1">
        <v>3.1749499999999999</v>
      </c>
      <c r="E3177" s="1">
        <v>23.784600000000001</v>
      </c>
      <c r="F3177" s="1">
        <v>23.810300000000002</v>
      </c>
      <c r="G3177" s="1">
        <v>151.74199999999999</v>
      </c>
      <c r="O3177" s="1">
        <v>3.1749499999999999</v>
      </c>
      <c r="P3177" s="1">
        <v>23.784600000000001</v>
      </c>
    </row>
    <row r="3178" spans="4:16" x14ac:dyDescent="0.3">
      <c r="D3178" s="1">
        <v>3.1759499999999998</v>
      </c>
      <c r="E3178" s="1">
        <v>23.809000000000001</v>
      </c>
      <c r="F3178" s="1">
        <v>23.834700000000002</v>
      </c>
      <c r="G3178" s="1">
        <v>151.97999999999999</v>
      </c>
      <c r="O3178" s="1">
        <v>3.1759499999999998</v>
      </c>
      <c r="P3178" s="1">
        <v>23.809000000000001</v>
      </c>
    </row>
    <row r="3179" spans="4:16" x14ac:dyDescent="0.3">
      <c r="D3179" s="1">
        <v>3.1769500000000002</v>
      </c>
      <c r="E3179" s="1">
        <v>23.833500000000001</v>
      </c>
      <c r="F3179" s="1">
        <v>23.859200000000001</v>
      </c>
      <c r="G3179" s="1">
        <v>152.21799999999999</v>
      </c>
      <c r="O3179" s="1">
        <v>3.1769500000000002</v>
      </c>
      <c r="P3179" s="1">
        <v>23.833500000000001</v>
      </c>
    </row>
    <row r="3180" spans="4:16" x14ac:dyDescent="0.3">
      <c r="D3180" s="1">
        <v>3.1779500000000001</v>
      </c>
      <c r="E3180" s="1">
        <v>23.857900000000001</v>
      </c>
      <c r="F3180" s="1">
        <v>23.883700000000001</v>
      </c>
      <c r="G3180" s="1">
        <v>152.45699999999999</v>
      </c>
      <c r="O3180" s="1">
        <v>3.1779500000000001</v>
      </c>
      <c r="P3180" s="1">
        <v>23.857900000000001</v>
      </c>
    </row>
    <row r="3181" spans="4:16" x14ac:dyDescent="0.3">
      <c r="D3181" s="1">
        <v>3.1789499999999999</v>
      </c>
      <c r="E3181" s="1">
        <v>23.882400000000001</v>
      </c>
      <c r="F3181" s="1">
        <v>23.908200000000001</v>
      </c>
      <c r="G3181" s="1">
        <v>152.696</v>
      </c>
      <c r="O3181" s="1">
        <v>3.1789499999999999</v>
      </c>
      <c r="P3181" s="1">
        <v>23.882400000000001</v>
      </c>
    </row>
    <row r="3182" spans="4:16" x14ac:dyDescent="0.3">
      <c r="D3182" s="1">
        <v>3.1799499999999998</v>
      </c>
      <c r="E3182" s="1">
        <v>23.9069</v>
      </c>
      <c r="F3182" s="1">
        <v>23.932700000000001</v>
      </c>
      <c r="G3182" s="1">
        <v>152.935</v>
      </c>
      <c r="O3182" s="1">
        <v>3.1799499999999998</v>
      </c>
      <c r="P3182" s="1">
        <v>23.9069</v>
      </c>
    </row>
    <row r="3183" spans="4:16" x14ac:dyDescent="0.3">
      <c r="D3183" s="1">
        <v>3.1809500000000002</v>
      </c>
      <c r="E3183" s="1">
        <v>23.9315</v>
      </c>
      <c r="F3183" s="1">
        <v>23.9573</v>
      </c>
      <c r="G3183" s="1">
        <v>153.17500000000001</v>
      </c>
      <c r="O3183" s="1">
        <v>3.1809500000000002</v>
      </c>
      <c r="P3183" s="1">
        <v>23.9315</v>
      </c>
    </row>
    <row r="3184" spans="4:16" x14ac:dyDescent="0.3">
      <c r="D3184" s="1">
        <v>3.1819500000000001</v>
      </c>
      <c r="E3184" s="1">
        <v>23.956099999999999</v>
      </c>
      <c r="F3184" s="1">
        <v>23.9819</v>
      </c>
      <c r="G3184" s="1">
        <v>153.41499999999999</v>
      </c>
      <c r="O3184" s="1">
        <v>3.1819500000000001</v>
      </c>
      <c r="P3184" s="1">
        <v>23.956099999999999</v>
      </c>
    </row>
    <row r="3185" spans="4:16" x14ac:dyDescent="0.3">
      <c r="D3185" s="1">
        <v>3.1829499999999999</v>
      </c>
      <c r="E3185" s="1">
        <v>23.980699999999999</v>
      </c>
      <c r="F3185" s="1">
        <v>24.006499999999999</v>
      </c>
      <c r="G3185" s="1">
        <v>153.65600000000001</v>
      </c>
      <c r="O3185" s="1">
        <v>3.1829499999999999</v>
      </c>
      <c r="P3185" s="1">
        <v>23.980699999999999</v>
      </c>
    </row>
    <row r="3186" spans="4:16" x14ac:dyDescent="0.3">
      <c r="D3186" s="1">
        <v>3.1839499999999998</v>
      </c>
      <c r="E3186" s="1">
        <v>24.005299999999998</v>
      </c>
      <c r="F3186" s="1">
        <v>24.031199999999998</v>
      </c>
      <c r="G3186" s="1">
        <v>153.89699999999999</v>
      </c>
      <c r="O3186" s="1">
        <v>3.1839499999999998</v>
      </c>
      <c r="P3186" s="1">
        <v>24.005299999999998</v>
      </c>
    </row>
    <row r="3187" spans="4:16" x14ac:dyDescent="0.3">
      <c r="D3187" s="1">
        <v>3.1849500000000002</v>
      </c>
      <c r="E3187" s="1">
        <v>24.029900000000001</v>
      </c>
      <c r="F3187" s="1">
        <v>24.055900000000001</v>
      </c>
      <c r="G3187" s="1">
        <v>154.13800000000001</v>
      </c>
      <c r="O3187" s="1">
        <v>3.1849500000000002</v>
      </c>
      <c r="P3187" s="1">
        <v>24.029900000000001</v>
      </c>
    </row>
    <row r="3188" spans="4:16" x14ac:dyDescent="0.3">
      <c r="D3188" s="1">
        <v>3.1859500000000001</v>
      </c>
      <c r="E3188" s="1">
        <v>24.054600000000001</v>
      </c>
      <c r="F3188" s="1">
        <v>24.0806</v>
      </c>
      <c r="G3188" s="1">
        <v>154.38</v>
      </c>
      <c r="O3188" s="1">
        <v>3.1859500000000001</v>
      </c>
      <c r="P3188" s="1">
        <v>24.054600000000001</v>
      </c>
    </row>
    <row r="3189" spans="4:16" x14ac:dyDescent="0.3">
      <c r="D3189" s="1">
        <v>3.1869499999999999</v>
      </c>
      <c r="E3189" s="1">
        <v>24.0793</v>
      </c>
      <c r="F3189" s="1">
        <v>24.1053</v>
      </c>
      <c r="G3189" s="1">
        <v>154.62200000000001</v>
      </c>
      <c r="O3189" s="1">
        <v>3.1869499999999999</v>
      </c>
      <c r="P3189" s="1">
        <v>24.0793</v>
      </c>
    </row>
    <row r="3190" spans="4:16" x14ac:dyDescent="0.3">
      <c r="D3190" s="1">
        <v>3.1879499999999998</v>
      </c>
      <c r="E3190" s="1">
        <v>24.103999999999999</v>
      </c>
      <c r="F3190" s="1">
        <v>24.13</v>
      </c>
      <c r="G3190" s="1">
        <v>154.864</v>
      </c>
      <c r="O3190" s="1">
        <v>3.1879499999999998</v>
      </c>
      <c r="P3190" s="1">
        <v>24.103999999999999</v>
      </c>
    </row>
    <row r="3191" spans="4:16" x14ac:dyDescent="0.3">
      <c r="D3191" s="1">
        <v>3.1889500000000002</v>
      </c>
      <c r="E3191" s="1">
        <v>24.128799999999998</v>
      </c>
      <c r="F3191" s="1">
        <v>24.154800000000002</v>
      </c>
      <c r="G3191" s="1">
        <v>155.107</v>
      </c>
      <c r="O3191" s="1">
        <v>3.1889500000000002</v>
      </c>
      <c r="P3191" s="1">
        <v>24.128799999999998</v>
      </c>
    </row>
    <row r="3192" spans="4:16" x14ac:dyDescent="0.3">
      <c r="D3192" s="1">
        <v>3.1899500000000001</v>
      </c>
      <c r="E3192" s="1">
        <v>24.153500000000001</v>
      </c>
      <c r="F3192" s="1">
        <v>24.179600000000001</v>
      </c>
      <c r="G3192" s="1">
        <v>155.35</v>
      </c>
      <c r="O3192" s="1">
        <v>3.1899500000000001</v>
      </c>
      <c r="P3192" s="1">
        <v>24.153500000000001</v>
      </c>
    </row>
    <row r="3193" spans="4:16" x14ac:dyDescent="0.3">
      <c r="D3193" s="1">
        <v>3.19095</v>
      </c>
      <c r="E3193" s="1">
        <v>24.1783</v>
      </c>
      <c r="F3193" s="1">
        <v>24.2044</v>
      </c>
      <c r="G3193" s="1">
        <v>155.59399999999999</v>
      </c>
      <c r="O3193" s="1">
        <v>3.19095</v>
      </c>
      <c r="P3193" s="1">
        <v>24.1783</v>
      </c>
    </row>
    <row r="3194" spans="4:16" x14ac:dyDescent="0.3">
      <c r="D3194" s="1">
        <v>3.1919499999999998</v>
      </c>
      <c r="E3194" s="1">
        <v>24.203099999999999</v>
      </c>
      <c r="F3194" s="1">
        <v>24.229299999999999</v>
      </c>
      <c r="G3194" s="1">
        <v>155.83799999999999</v>
      </c>
      <c r="O3194" s="1">
        <v>3.1919499999999998</v>
      </c>
      <c r="P3194" s="1">
        <v>24.203099999999999</v>
      </c>
    </row>
    <row r="3195" spans="4:16" x14ac:dyDescent="0.3">
      <c r="D3195" s="1">
        <v>3.1929500000000002</v>
      </c>
      <c r="E3195" s="1">
        <v>24.228000000000002</v>
      </c>
      <c r="F3195" s="1">
        <v>24.254100000000001</v>
      </c>
      <c r="G3195" s="1">
        <v>156.08199999999999</v>
      </c>
      <c r="O3195" s="1">
        <v>3.1929500000000002</v>
      </c>
      <c r="P3195" s="1">
        <v>24.228000000000002</v>
      </c>
    </row>
    <row r="3196" spans="4:16" x14ac:dyDescent="0.3">
      <c r="D3196" s="1">
        <v>3.1939500000000001</v>
      </c>
      <c r="E3196" s="1">
        <v>24.2529</v>
      </c>
      <c r="F3196" s="1">
        <v>24.279</v>
      </c>
      <c r="G3196" s="1">
        <v>156.327</v>
      </c>
      <c r="O3196" s="1">
        <v>3.1939500000000001</v>
      </c>
      <c r="P3196" s="1">
        <v>24.2529</v>
      </c>
    </row>
    <row r="3197" spans="4:16" x14ac:dyDescent="0.3">
      <c r="D3197" s="1">
        <v>3.19495</v>
      </c>
      <c r="E3197" s="1">
        <v>24.277699999999999</v>
      </c>
      <c r="F3197" s="1">
        <v>24.303999999999998</v>
      </c>
      <c r="G3197" s="1">
        <v>156.572</v>
      </c>
      <c r="O3197" s="1">
        <v>3.19495</v>
      </c>
      <c r="P3197" s="1">
        <v>24.277699999999999</v>
      </c>
    </row>
    <row r="3198" spans="4:16" x14ac:dyDescent="0.3">
      <c r="D3198" s="1">
        <v>3.1959499999999998</v>
      </c>
      <c r="E3198" s="1">
        <v>24.302700000000002</v>
      </c>
      <c r="F3198" s="1">
        <v>24.328900000000001</v>
      </c>
      <c r="G3198" s="1">
        <v>156.81700000000001</v>
      </c>
      <c r="O3198" s="1">
        <v>3.1959499999999998</v>
      </c>
      <c r="P3198" s="1">
        <v>24.302700000000002</v>
      </c>
    </row>
    <row r="3199" spans="4:16" x14ac:dyDescent="0.3">
      <c r="D3199" s="1">
        <v>3.1969500000000002</v>
      </c>
      <c r="E3199" s="1">
        <v>24.3276</v>
      </c>
      <c r="F3199" s="1">
        <v>24.353899999999999</v>
      </c>
      <c r="G3199" s="1">
        <v>157.06299999999999</v>
      </c>
      <c r="O3199" s="1">
        <v>3.1969500000000002</v>
      </c>
      <c r="P3199" s="1">
        <v>24.3276</v>
      </c>
    </row>
    <row r="3200" spans="4:16" x14ac:dyDescent="0.3">
      <c r="D3200" s="1">
        <v>3.1979500000000001</v>
      </c>
      <c r="E3200" s="1">
        <v>24.352599999999999</v>
      </c>
      <c r="F3200" s="1">
        <v>24.378900000000002</v>
      </c>
      <c r="G3200" s="1">
        <v>157.31</v>
      </c>
      <c r="O3200" s="1">
        <v>3.1979500000000001</v>
      </c>
      <c r="P3200" s="1">
        <v>24.352599999999999</v>
      </c>
    </row>
    <row r="3201" spans="4:16" x14ac:dyDescent="0.3">
      <c r="D3201" s="1">
        <v>3.19895</v>
      </c>
      <c r="E3201" s="1">
        <v>24.377600000000001</v>
      </c>
      <c r="F3201" s="1">
        <v>24.4039</v>
      </c>
      <c r="G3201" s="1">
        <v>157.55600000000001</v>
      </c>
      <c r="O3201" s="1">
        <v>3.19895</v>
      </c>
      <c r="P3201" s="1">
        <v>24.377600000000001</v>
      </c>
    </row>
    <row r="3202" spans="4:16" x14ac:dyDescent="0.3">
      <c r="D3202" s="1">
        <v>3.1999499999999999</v>
      </c>
      <c r="E3202" s="1">
        <v>24.4026</v>
      </c>
      <c r="F3202" s="1">
        <v>24.428999999999998</v>
      </c>
      <c r="G3202" s="1">
        <v>157.803</v>
      </c>
      <c r="O3202" s="1">
        <v>3.1999499999999999</v>
      </c>
      <c r="P3202" s="1">
        <v>24.4026</v>
      </c>
    </row>
    <row r="3203" spans="4:16" x14ac:dyDescent="0.3">
      <c r="D3203" s="1">
        <v>3.2009500000000002</v>
      </c>
      <c r="E3203" s="1">
        <v>24.427700000000002</v>
      </c>
      <c r="F3203" s="1">
        <v>24.454000000000001</v>
      </c>
      <c r="G3203" s="1">
        <v>158.05099999999999</v>
      </c>
      <c r="O3203" s="1">
        <v>3.2009500000000002</v>
      </c>
      <c r="P3203" s="1">
        <v>24.427700000000002</v>
      </c>
    </row>
    <row r="3204" spans="4:16" x14ac:dyDescent="0.3">
      <c r="D3204" s="1">
        <v>3.2019500000000001</v>
      </c>
      <c r="E3204" s="1">
        <v>24.4527</v>
      </c>
      <c r="F3204" s="1">
        <v>24.479099999999999</v>
      </c>
      <c r="G3204" s="1">
        <v>158.298</v>
      </c>
      <c r="O3204" s="1">
        <v>3.2019500000000001</v>
      </c>
      <c r="P3204" s="1">
        <v>24.4527</v>
      </c>
    </row>
    <row r="3205" spans="4:16" x14ac:dyDescent="0.3">
      <c r="D3205" s="1">
        <v>3.20295</v>
      </c>
      <c r="E3205" s="1">
        <v>24.477799999999998</v>
      </c>
      <c r="F3205" s="1">
        <v>24.504300000000001</v>
      </c>
      <c r="G3205" s="1">
        <v>158.547</v>
      </c>
      <c r="O3205" s="1">
        <v>3.20295</v>
      </c>
      <c r="P3205" s="1">
        <v>24.477799999999998</v>
      </c>
    </row>
    <row r="3206" spans="4:16" x14ac:dyDescent="0.3">
      <c r="D3206" s="1">
        <v>3.2039499999999999</v>
      </c>
      <c r="E3206" s="1">
        <v>24.5029</v>
      </c>
      <c r="F3206" s="1">
        <v>24.529399999999999</v>
      </c>
      <c r="G3206" s="1">
        <v>158.79499999999999</v>
      </c>
      <c r="O3206" s="1">
        <v>3.2039499999999999</v>
      </c>
      <c r="P3206" s="1">
        <v>24.5029</v>
      </c>
    </row>
    <row r="3207" spans="4:16" x14ac:dyDescent="0.3">
      <c r="D3207" s="1">
        <v>3.2049500000000002</v>
      </c>
      <c r="E3207" s="1">
        <v>24.528099999999998</v>
      </c>
      <c r="F3207" s="1">
        <v>24.554600000000001</v>
      </c>
      <c r="G3207" s="1">
        <v>159.04400000000001</v>
      </c>
      <c r="O3207" s="1">
        <v>3.2049500000000002</v>
      </c>
      <c r="P3207" s="1">
        <v>24.528099999999998</v>
      </c>
    </row>
    <row r="3208" spans="4:16" x14ac:dyDescent="0.3">
      <c r="D3208" s="1">
        <v>3.2059500000000001</v>
      </c>
      <c r="E3208" s="1">
        <v>24.5533</v>
      </c>
      <c r="F3208" s="1">
        <v>24.579799999999999</v>
      </c>
      <c r="G3208" s="1">
        <v>159.29300000000001</v>
      </c>
      <c r="O3208" s="1">
        <v>3.2059500000000001</v>
      </c>
      <c r="P3208" s="1">
        <v>24.5533</v>
      </c>
    </row>
    <row r="3209" spans="4:16" x14ac:dyDescent="0.3">
      <c r="D3209" s="1">
        <v>3.20695</v>
      </c>
      <c r="E3209" s="1">
        <v>24.578499999999998</v>
      </c>
      <c r="F3209" s="1">
        <v>24.605</v>
      </c>
      <c r="G3209" s="1">
        <v>159.54300000000001</v>
      </c>
      <c r="O3209" s="1">
        <v>3.20695</v>
      </c>
      <c r="P3209" s="1">
        <v>24.578499999999998</v>
      </c>
    </row>
    <row r="3210" spans="4:16" x14ac:dyDescent="0.3">
      <c r="D3210" s="1">
        <v>3.2079499999999999</v>
      </c>
      <c r="E3210" s="1">
        <v>24.6037</v>
      </c>
      <c r="F3210" s="1">
        <v>24.630299999999998</v>
      </c>
      <c r="G3210" s="1">
        <v>159.79300000000001</v>
      </c>
      <c r="O3210" s="1">
        <v>3.2079499999999999</v>
      </c>
      <c r="P3210" s="1">
        <v>24.6037</v>
      </c>
    </row>
    <row r="3211" spans="4:16" x14ac:dyDescent="0.3">
      <c r="D3211" s="1">
        <v>3.2089500000000002</v>
      </c>
      <c r="E3211" s="1">
        <v>24.628900000000002</v>
      </c>
      <c r="F3211" s="1">
        <v>24.6556</v>
      </c>
      <c r="G3211" s="1">
        <v>160.04400000000001</v>
      </c>
      <c r="O3211" s="1">
        <v>3.2089500000000002</v>
      </c>
      <c r="P3211" s="1">
        <v>24.628900000000002</v>
      </c>
    </row>
    <row r="3212" spans="4:16" x14ac:dyDescent="0.3">
      <c r="D3212" s="1">
        <v>3.2099500000000001</v>
      </c>
      <c r="E3212" s="1">
        <v>24.654199999999999</v>
      </c>
      <c r="F3212" s="1">
        <v>24.680900000000001</v>
      </c>
      <c r="G3212" s="1">
        <v>160.29499999999999</v>
      </c>
      <c r="O3212" s="1">
        <v>3.2099500000000001</v>
      </c>
      <c r="P3212" s="1">
        <v>24.654199999999999</v>
      </c>
    </row>
    <row r="3213" spans="4:16" x14ac:dyDescent="0.3">
      <c r="D3213" s="1">
        <v>3.21095</v>
      </c>
      <c r="E3213" s="1">
        <v>24.679500000000001</v>
      </c>
      <c r="F3213" s="1">
        <v>24.706199999999999</v>
      </c>
      <c r="G3213" s="1">
        <v>160.54599999999999</v>
      </c>
      <c r="O3213" s="1">
        <v>3.21095</v>
      </c>
      <c r="P3213" s="1">
        <v>24.679500000000001</v>
      </c>
    </row>
    <row r="3214" spans="4:16" x14ac:dyDescent="0.3">
      <c r="D3214" s="1">
        <v>3.2119499999999999</v>
      </c>
      <c r="E3214" s="1">
        <v>24.704799999999999</v>
      </c>
      <c r="F3214" s="1">
        <v>24.7315</v>
      </c>
      <c r="G3214" s="1">
        <v>160.798</v>
      </c>
      <c r="O3214" s="1">
        <v>3.2119499999999999</v>
      </c>
      <c r="P3214" s="1">
        <v>24.704799999999999</v>
      </c>
    </row>
    <row r="3215" spans="4:16" x14ac:dyDescent="0.3">
      <c r="D3215" s="1">
        <v>3.2129500000000002</v>
      </c>
      <c r="E3215" s="1">
        <v>24.7302</v>
      </c>
      <c r="F3215" s="1">
        <v>24.756900000000002</v>
      </c>
      <c r="G3215" s="1">
        <v>161.05000000000001</v>
      </c>
      <c r="O3215" s="1">
        <v>3.2129500000000002</v>
      </c>
      <c r="P3215" s="1">
        <v>24.7302</v>
      </c>
    </row>
    <row r="3216" spans="4:16" x14ac:dyDescent="0.3">
      <c r="D3216" s="1">
        <v>3.2139500000000001</v>
      </c>
      <c r="E3216" s="1">
        <v>24.755600000000001</v>
      </c>
      <c r="F3216" s="1">
        <v>24.782299999999999</v>
      </c>
      <c r="G3216" s="1">
        <v>161.30199999999999</v>
      </c>
      <c r="O3216" s="1">
        <v>3.2139500000000001</v>
      </c>
      <c r="P3216" s="1">
        <v>24.755600000000001</v>
      </c>
    </row>
    <row r="3217" spans="4:16" x14ac:dyDescent="0.3">
      <c r="D3217" s="1">
        <v>3.21495</v>
      </c>
      <c r="E3217" s="1">
        <v>24.780999999999999</v>
      </c>
      <c r="F3217" s="1">
        <v>24.8078</v>
      </c>
      <c r="G3217" s="1">
        <v>161.55500000000001</v>
      </c>
      <c r="O3217" s="1">
        <v>3.21495</v>
      </c>
      <c r="P3217" s="1">
        <v>24.780999999999999</v>
      </c>
    </row>
    <row r="3218" spans="4:16" x14ac:dyDescent="0.3">
      <c r="D3218" s="1">
        <v>3.2159499999999999</v>
      </c>
      <c r="E3218" s="1">
        <v>24.8064</v>
      </c>
      <c r="F3218" s="1">
        <v>24.833200000000001</v>
      </c>
      <c r="G3218" s="1">
        <v>161.80799999999999</v>
      </c>
      <c r="O3218" s="1">
        <v>3.2159499999999999</v>
      </c>
      <c r="P3218" s="1">
        <v>24.8064</v>
      </c>
    </row>
    <row r="3219" spans="4:16" x14ac:dyDescent="0.3">
      <c r="D3219" s="1">
        <v>3.2169500000000002</v>
      </c>
      <c r="E3219" s="1">
        <v>24.831900000000001</v>
      </c>
      <c r="F3219" s="1">
        <v>24.858699999999999</v>
      </c>
      <c r="G3219" s="1">
        <v>162.06200000000001</v>
      </c>
      <c r="O3219" s="1">
        <v>3.2169500000000002</v>
      </c>
      <c r="P3219" s="1">
        <v>24.831900000000001</v>
      </c>
    </row>
    <row r="3220" spans="4:16" x14ac:dyDescent="0.3">
      <c r="D3220" s="1">
        <v>3.2179500000000001</v>
      </c>
      <c r="E3220" s="1">
        <v>24.857399999999998</v>
      </c>
      <c r="F3220" s="1">
        <v>24.8842</v>
      </c>
      <c r="G3220" s="1">
        <v>162.316</v>
      </c>
      <c r="O3220" s="1">
        <v>3.2179500000000001</v>
      </c>
      <c r="P3220" s="1">
        <v>24.857399999999998</v>
      </c>
    </row>
    <row r="3221" spans="4:16" x14ac:dyDescent="0.3">
      <c r="D3221" s="1">
        <v>3.21895</v>
      </c>
      <c r="E3221" s="1">
        <v>24.882899999999999</v>
      </c>
      <c r="F3221" s="1">
        <v>24.909800000000001</v>
      </c>
      <c r="G3221" s="1">
        <v>162.57</v>
      </c>
      <c r="O3221" s="1">
        <v>3.21895</v>
      </c>
      <c r="P3221" s="1">
        <v>24.882899999999999</v>
      </c>
    </row>
    <row r="3222" spans="4:16" x14ac:dyDescent="0.3">
      <c r="D3222" s="1">
        <v>3.2199499999999999</v>
      </c>
      <c r="E3222" s="1">
        <v>24.9084</v>
      </c>
      <c r="F3222" s="1">
        <v>24.935300000000002</v>
      </c>
      <c r="G3222" s="1">
        <v>162.82499999999999</v>
      </c>
      <c r="O3222" s="1">
        <v>3.2199499999999999</v>
      </c>
      <c r="P3222" s="1">
        <v>24.9084</v>
      </c>
    </row>
    <row r="3223" spans="4:16" x14ac:dyDescent="0.3">
      <c r="D3223" s="1">
        <v>3.2209500000000002</v>
      </c>
      <c r="E3223" s="1">
        <v>24.933900000000001</v>
      </c>
      <c r="F3223" s="1">
        <v>24.960899999999999</v>
      </c>
      <c r="G3223" s="1">
        <v>163.08000000000001</v>
      </c>
      <c r="O3223" s="1">
        <v>3.2209500000000002</v>
      </c>
      <c r="P3223" s="1">
        <v>24.933900000000001</v>
      </c>
    </row>
    <row r="3224" spans="4:16" x14ac:dyDescent="0.3">
      <c r="D3224" s="1">
        <v>3.2219500000000001</v>
      </c>
      <c r="E3224" s="1">
        <v>24.959499999999998</v>
      </c>
      <c r="F3224" s="1">
        <v>24.986499999999999</v>
      </c>
      <c r="G3224" s="1">
        <v>163.33600000000001</v>
      </c>
      <c r="O3224" s="1">
        <v>3.2219500000000001</v>
      </c>
      <c r="P3224" s="1">
        <v>24.959499999999998</v>
      </c>
    </row>
    <row r="3225" spans="4:16" x14ac:dyDescent="0.3">
      <c r="D3225" s="1">
        <v>3.22295</v>
      </c>
      <c r="E3225" s="1">
        <v>24.985099999999999</v>
      </c>
      <c r="F3225" s="1">
        <v>25.0122</v>
      </c>
      <c r="G3225" s="1">
        <v>163.59200000000001</v>
      </c>
      <c r="O3225" s="1">
        <v>3.22295</v>
      </c>
      <c r="P3225" s="1">
        <v>24.985099999999999</v>
      </c>
    </row>
    <row r="3226" spans="4:16" x14ac:dyDescent="0.3">
      <c r="D3226" s="1">
        <v>3.2239499999999999</v>
      </c>
      <c r="E3226" s="1">
        <v>25.0108</v>
      </c>
      <c r="F3226" s="1">
        <v>25.037800000000001</v>
      </c>
      <c r="G3226" s="1">
        <v>163.84899999999999</v>
      </c>
      <c r="O3226" s="1">
        <v>3.2239499999999999</v>
      </c>
      <c r="P3226" s="1">
        <v>25.0108</v>
      </c>
    </row>
    <row r="3227" spans="4:16" x14ac:dyDescent="0.3">
      <c r="D3227" s="1">
        <v>3.2249500000000002</v>
      </c>
      <c r="E3227" s="1">
        <v>25.0364</v>
      </c>
      <c r="F3227" s="1">
        <v>25.063500000000001</v>
      </c>
      <c r="G3227" s="1">
        <v>164.10499999999999</v>
      </c>
      <c r="O3227" s="1">
        <v>3.2249500000000002</v>
      </c>
      <c r="P3227" s="1">
        <v>25.0364</v>
      </c>
    </row>
    <row r="3228" spans="4:16" x14ac:dyDescent="0.3">
      <c r="D3228" s="1">
        <v>3.2259500000000001</v>
      </c>
      <c r="E3228" s="1">
        <v>25.062100000000001</v>
      </c>
      <c r="F3228" s="1">
        <v>25.089200000000002</v>
      </c>
      <c r="G3228" s="1">
        <v>164.363</v>
      </c>
      <c r="O3228" s="1">
        <v>3.2259500000000001</v>
      </c>
      <c r="P3228" s="1">
        <v>25.062100000000001</v>
      </c>
    </row>
    <row r="3229" spans="4:16" x14ac:dyDescent="0.3">
      <c r="D3229" s="1">
        <v>3.22695</v>
      </c>
      <c r="E3229" s="1">
        <v>25.087800000000001</v>
      </c>
      <c r="F3229" s="1">
        <v>25.114999999999998</v>
      </c>
      <c r="G3229" s="1">
        <v>164.62</v>
      </c>
      <c r="O3229" s="1">
        <v>3.22695</v>
      </c>
      <c r="P3229" s="1">
        <v>25.087800000000001</v>
      </c>
    </row>
    <row r="3230" spans="4:16" x14ac:dyDescent="0.3">
      <c r="D3230" s="1">
        <v>3.2279499999999999</v>
      </c>
      <c r="E3230" s="1">
        <v>25.113600000000002</v>
      </c>
      <c r="F3230" s="1">
        <v>25.140699999999999</v>
      </c>
      <c r="G3230" s="1">
        <v>164.87799999999999</v>
      </c>
      <c r="O3230" s="1">
        <v>3.2279499999999999</v>
      </c>
      <c r="P3230" s="1">
        <v>25.113600000000002</v>
      </c>
    </row>
    <row r="3231" spans="4:16" x14ac:dyDescent="0.3">
      <c r="D3231" s="1">
        <v>3.2289500000000002</v>
      </c>
      <c r="E3231" s="1">
        <v>25.139399999999998</v>
      </c>
      <c r="F3231" s="1">
        <v>25.166499999999999</v>
      </c>
      <c r="G3231" s="1">
        <v>165.137</v>
      </c>
      <c r="O3231" s="1">
        <v>3.2289500000000002</v>
      </c>
      <c r="P3231" s="1">
        <v>25.139399999999998</v>
      </c>
    </row>
    <row r="3232" spans="4:16" x14ac:dyDescent="0.3">
      <c r="D3232" s="1">
        <v>3.2299500000000001</v>
      </c>
      <c r="E3232" s="1">
        <v>25.165099999999999</v>
      </c>
      <c r="F3232" s="1">
        <v>25.192399999999999</v>
      </c>
      <c r="G3232" s="1">
        <v>165.39599999999999</v>
      </c>
      <c r="O3232" s="1">
        <v>3.2299500000000001</v>
      </c>
      <c r="P3232" s="1">
        <v>25.165099999999999</v>
      </c>
    </row>
    <row r="3233" spans="4:16" x14ac:dyDescent="0.3">
      <c r="D3233" s="1">
        <v>3.23095</v>
      </c>
      <c r="E3233" s="1">
        <v>25.190999999999999</v>
      </c>
      <c r="F3233" s="1">
        <v>25.2182</v>
      </c>
      <c r="G3233" s="1">
        <v>165.655</v>
      </c>
      <c r="O3233" s="1">
        <v>3.23095</v>
      </c>
      <c r="P3233" s="1">
        <v>25.190999999999999</v>
      </c>
    </row>
    <row r="3234" spans="4:16" x14ac:dyDescent="0.3">
      <c r="D3234" s="1">
        <v>3.2319499999999999</v>
      </c>
      <c r="E3234" s="1">
        <v>25.216799999999999</v>
      </c>
      <c r="F3234" s="1">
        <v>25.2441</v>
      </c>
      <c r="G3234" s="1">
        <v>165.91499999999999</v>
      </c>
      <c r="O3234" s="1">
        <v>3.2319499999999999</v>
      </c>
      <c r="P3234" s="1">
        <v>25.216799999999999</v>
      </c>
    </row>
    <row r="3235" spans="4:16" x14ac:dyDescent="0.3">
      <c r="D3235" s="1">
        <v>3.2329500000000002</v>
      </c>
      <c r="E3235" s="1">
        <v>25.242699999999999</v>
      </c>
      <c r="F3235" s="1">
        <v>25.27</v>
      </c>
      <c r="G3235" s="1">
        <v>166.17500000000001</v>
      </c>
      <c r="O3235" s="1">
        <v>3.2329500000000002</v>
      </c>
      <c r="P3235" s="1">
        <v>25.242699999999999</v>
      </c>
    </row>
    <row r="3236" spans="4:16" x14ac:dyDescent="0.3">
      <c r="D3236" s="1">
        <v>3.2339500000000001</v>
      </c>
      <c r="E3236" s="1">
        <v>25.268599999999999</v>
      </c>
      <c r="F3236" s="1">
        <v>25.2959</v>
      </c>
      <c r="G3236" s="1">
        <v>166.435</v>
      </c>
      <c r="O3236" s="1">
        <v>3.2339500000000001</v>
      </c>
      <c r="P3236" s="1">
        <v>25.268599999999999</v>
      </c>
    </row>
    <row r="3237" spans="4:16" x14ac:dyDescent="0.3">
      <c r="D3237" s="1">
        <v>3.23495</v>
      </c>
      <c r="E3237" s="1">
        <v>25.294499999999999</v>
      </c>
      <c r="F3237" s="1">
        <v>25.321899999999999</v>
      </c>
      <c r="G3237" s="1">
        <v>166.696</v>
      </c>
      <c r="O3237" s="1">
        <v>3.23495</v>
      </c>
      <c r="P3237" s="1">
        <v>25.294499999999999</v>
      </c>
    </row>
    <row r="3238" spans="4:16" x14ac:dyDescent="0.3">
      <c r="D3238" s="1">
        <v>3.2359499999999999</v>
      </c>
      <c r="E3238" s="1">
        <v>25.320399999999999</v>
      </c>
      <c r="F3238" s="1">
        <v>25.347799999999999</v>
      </c>
      <c r="G3238" s="1">
        <v>166.95699999999999</v>
      </c>
      <c r="O3238" s="1">
        <v>3.2359499999999999</v>
      </c>
      <c r="P3238" s="1">
        <v>25.320399999999999</v>
      </c>
    </row>
    <row r="3239" spans="4:16" x14ac:dyDescent="0.3">
      <c r="D3239" s="1">
        <v>3.2369500000000002</v>
      </c>
      <c r="E3239" s="1">
        <v>25.346399999999999</v>
      </c>
      <c r="F3239" s="1">
        <v>25.373799999999999</v>
      </c>
      <c r="G3239" s="1">
        <v>167.21899999999999</v>
      </c>
      <c r="O3239" s="1">
        <v>3.2369500000000002</v>
      </c>
      <c r="P3239" s="1">
        <v>25.346399999999999</v>
      </c>
    </row>
    <row r="3240" spans="4:16" x14ac:dyDescent="0.3">
      <c r="D3240" s="1">
        <v>3.2379500000000001</v>
      </c>
      <c r="E3240" s="1">
        <v>25.372399999999999</v>
      </c>
      <c r="F3240" s="1">
        <v>25.399899999999999</v>
      </c>
      <c r="G3240" s="1">
        <v>167.48099999999999</v>
      </c>
      <c r="O3240" s="1">
        <v>3.2379500000000001</v>
      </c>
      <c r="P3240" s="1">
        <v>25.372399999999999</v>
      </c>
    </row>
    <row r="3241" spans="4:16" x14ac:dyDescent="0.3">
      <c r="D3241" s="1">
        <v>3.23895</v>
      </c>
      <c r="E3241" s="1">
        <v>25.398499999999999</v>
      </c>
      <c r="F3241" s="1">
        <v>25.425899999999999</v>
      </c>
      <c r="G3241" s="1">
        <v>167.744</v>
      </c>
      <c r="O3241" s="1">
        <v>3.23895</v>
      </c>
      <c r="P3241" s="1">
        <v>25.398499999999999</v>
      </c>
    </row>
    <row r="3242" spans="4:16" x14ac:dyDescent="0.3">
      <c r="D3242" s="1">
        <v>3.2399499999999999</v>
      </c>
      <c r="E3242" s="1">
        <v>25.424499999999998</v>
      </c>
      <c r="F3242" s="1">
        <v>25.452000000000002</v>
      </c>
      <c r="G3242" s="1">
        <v>168.006</v>
      </c>
      <c r="O3242" s="1">
        <v>3.2399499999999999</v>
      </c>
      <c r="P3242" s="1">
        <v>25.424499999999998</v>
      </c>
    </row>
    <row r="3243" spans="4:16" x14ac:dyDescent="0.3">
      <c r="D3243" s="1">
        <v>3.2409500000000002</v>
      </c>
      <c r="E3243" s="1">
        <v>25.450600000000001</v>
      </c>
      <c r="F3243" s="1">
        <v>25.478100000000001</v>
      </c>
      <c r="G3243" s="1">
        <v>168.27</v>
      </c>
      <c r="O3243" s="1">
        <v>3.2409500000000002</v>
      </c>
      <c r="P3243" s="1">
        <v>25.450600000000001</v>
      </c>
    </row>
    <row r="3244" spans="4:16" x14ac:dyDescent="0.3">
      <c r="D3244" s="1">
        <v>3.2419500000000001</v>
      </c>
      <c r="E3244" s="1">
        <v>25.476700000000001</v>
      </c>
      <c r="F3244" s="1">
        <v>25.504300000000001</v>
      </c>
      <c r="G3244" s="1">
        <v>168.53399999999999</v>
      </c>
      <c r="O3244" s="1">
        <v>3.2419500000000001</v>
      </c>
      <c r="P3244" s="1">
        <v>25.476700000000001</v>
      </c>
    </row>
    <row r="3245" spans="4:16" x14ac:dyDescent="0.3">
      <c r="D3245" s="1">
        <v>3.24295</v>
      </c>
      <c r="E3245" s="1">
        <v>25.502800000000001</v>
      </c>
      <c r="F3245" s="1">
        <v>25.5304</v>
      </c>
      <c r="G3245" s="1">
        <v>168.798</v>
      </c>
      <c r="O3245" s="1">
        <v>3.24295</v>
      </c>
      <c r="P3245" s="1">
        <v>25.502800000000001</v>
      </c>
    </row>
    <row r="3246" spans="4:16" x14ac:dyDescent="0.3">
      <c r="D3246" s="1">
        <v>3.2439499999999999</v>
      </c>
      <c r="E3246" s="1">
        <v>25.529</v>
      </c>
      <c r="F3246" s="1">
        <v>25.5566</v>
      </c>
      <c r="G3246" s="1">
        <v>169.06200000000001</v>
      </c>
      <c r="O3246" s="1">
        <v>3.2439499999999999</v>
      </c>
      <c r="P3246" s="1">
        <v>25.529</v>
      </c>
    </row>
    <row r="3247" spans="4:16" x14ac:dyDescent="0.3">
      <c r="D3247" s="1">
        <v>3.2449499999999998</v>
      </c>
      <c r="E3247" s="1">
        <v>25.555199999999999</v>
      </c>
      <c r="F3247" s="1">
        <v>25.582799999999999</v>
      </c>
      <c r="G3247" s="1">
        <v>169.327</v>
      </c>
      <c r="O3247" s="1">
        <v>3.2449499999999998</v>
      </c>
      <c r="P3247" s="1">
        <v>25.555199999999999</v>
      </c>
    </row>
    <row r="3248" spans="4:16" x14ac:dyDescent="0.3">
      <c r="D3248" s="1">
        <v>3.2459500000000001</v>
      </c>
      <c r="E3248" s="1">
        <v>25.581399999999999</v>
      </c>
      <c r="F3248" s="1">
        <v>25.609100000000002</v>
      </c>
      <c r="G3248" s="1">
        <v>169.59299999999999</v>
      </c>
      <c r="O3248" s="1">
        <v>3.2459500000000001</v>
      </c>
      <c r="P3248" s="1">
        <v>25.581399999999999</v>
      </c>
    </row>
    <row r="3249" spans="4:16" x14ac:dyDescent="0.3">
      <c r="D3249" s="1">
        <v>3.24695</v>
      </c>
      <c r="E3249" s="1">
        <v>25.607600000000001</v>
      </c>
      <c r="F3249" s="1">
        <v>25.635300000000001</v>
      </c>
      <c r="G3249" s="1">
        <v>169.858</v>
      </c>
      <c r="O3249" s="1">
        <v>3.24695</v>
      </c>
      <c r="P3249" s="1">
        <v>25.607600000000001</v>
      </c>
    </row>
    <row r="3250" spans="4:16" x14ac:dyDescent="0.3">
      <c r="D3250" s="1">
        <v>3.2479499999999999</v>
      </c>
      <c r="E3250" s="1">
        <v>25.633900000000001</v>
      </c>
      <c r="F3250" s="1">
        <v>25.6616</v>
      </c>
      <c r="G3250" s="1">
        <v>170.125</v>
      </c>
      <c r="O3250" s="1">
        <v>3.2479499999999999</v>
      </c>
      <c r="P3250" s="1">
        <v>25.633900000000001</v>
      </c>
    </row>
    <row r="3251" spans="4:16" x14ac:dyDescent="0.3">
      <c r="D3251" s="1">
        <v>3.2489499999999998</v>
      </c>
      <c r="E3251" s="1">
        <v>25.6602</v>
      </c>
      <c r="F3251" s="1">
        <v>25.687999999999999</v>
      </c>
      <c r="G3251" s="1">
        <v>170.39099999999999</v>
      </c>
      <c r="O3251" s="1">
        <v>3.2489499999999998</v>
      </c>
      <c r="P3251" s="1">
        <v>25.6602</v>
      </c>
    </row>
    <row r="3252" spans="4:16" x14ac:dyDescent="0.3">
      <c r="D3252" s="1">
        <v>3.2499500000000001</v>
      </c>
      <c r="E3252" s="1">
        <v>25.686499999999999</v>
      </c>
      <c r="F3252" s="1">
        <v>25.714300000000001</v>
      </c>
      <c r="G3252" s="1">
        <v>170.65799999999999</v>
      </c>
      <c r="O3252" s="1">
        <v>3.2499500000000001</v>
      </c>
      <c r="P3252" s="1">
        <v>25.686499999999999</v>
      </c>
    </row>
    <row r="3253" spans="4:16" x14ac:dyDescent="0.3">
      <c r="D3253" s="1">
        <v>3.25095</v>
      </c>
      <c r="E3253" s="1">
        <v>25.712800000000001</v>
      </c>
      <c r="F3253" s="1">
        <v>25.7407</v>
      </c>
      <c r="G3253" s="1">
        <v>170.92599999999999</v>
      </c>
      <c r="O3253" s="1">
        <v>3.25095</v>
      </c>
      <c r="P3253" s="1">
        <v>25.712800000000001</v>
      </c>
    </row>
    <row r="3254" spans="4:16" x14ac:dyDescent="0.3">
      <c r="D3254" s="1">
        <v>3.2519499999999999</v>
      </c>
      <c r="E3254" s="1">
        <v>25.7392</v>
      </c>
      <c r="F3254" s="1">
        <v>25.767099999999999</v>
      </c>
      <c r="G3254" s="1">
        <v>171.19399999999999</v>
      </c>
      <c r="O3254" s="1">
        <v>3.2519499999999999</v>
      </c>
      <c r="P3254" s="1">
        <v>25.7392</v>
      </c>
    </row>
    <row r="3255" spans="4:16" x14ac:dyDescent="0.3">
      <c r="D3255" s="1">
        <v>3.2529499999999998</v>
      </c>
      <c r="E3255" s="1">
        <v>25.765599999999999</v>
      </c>
      <c r="F3255" s="1">
        <v>25.793500000000002</v>
      </c>
      <c r="G3255" s="1">
        <v>171.46199999999999</v>
      </c>
      <c r="O3255" s="1">
        <v>3.2529499999999998</v>
      </c>
      <c r="P3255" s="1">
        <v>25.765599999999999</v>
      </c>
    </row>
    <row r="3256" spans="4:16" x14ac:dyDescent="0.3">
      <c r="D3256" s="1">
        <v>3.2539500000000001</v>
      </c>
      <c r="E3256" s="1">
        <v>25.792000000000002</v>
      </c>
      <c r="F3256" s="1">
        <v>25.82</v>
      </c>
      <c r="G3256" s="1">
        <v>171.73099999999999</v>
      </c>
      <c r="O3256" s="1">
        <v>3.2539500000000001</v>
      </c>
      <c r="P3256" s="1">
        <v>25.792000000000002</v>
      </c>
    </row>
    <row r="3257" spans="4:16" x14ac:dyDescent="0.3">
      <c r="D3257" s="1">
        <v>3.25495</v>
      </c>
      <c r="E3257" s="1">
        <v>25.8185</v>
      </c>
      <c r="F3257" s="1">
        <v>25.846399999999999</v>
      </c>
      <c r="G3257" s="1">
        <v>172</v>
      </c>
      <c r="O3257" s="1">
        <v>3.25495</v>
      </c>
      <c r="P3257" s="1">
        <v>25.8185</v>
      </c>
    </row>
    <row r="3258" spans="4:16" x14ac:dyDescent="0.3">
      <c r="D3258" s="1">
        <v>3.2559499999999999</v>
      </c>
      <c r="E3258" s="1">
        <v>25.844999999999999</v>
      </c>
      <c r="F3258" s="1">
        <v>25.873000000000001</v>
      </c>
      <c r="G3258" s="1">
        <v>172.26900000000001</v>
      </c>
      <c r="O3258" s="1">
        <v>3.2559499999999999</v>
      </c>
      <c r="P3258" s="1">
        <v>25.844999999999999</v>
      </c>
    </row>
    <row r="3259" spans="4:16" x14ac:dyDescent="0.3">
      <c r="D3259" s="1">
        <v>3.2569499999999998</v>
      </c>
      <c r="E3259" s="1">
        <v>25.871500000000001</v>
      </c>
      <c r="F3259" s="1">
        <v>25.8995</v>
      </c>
      <c r="G3259" s="1">
        <v>172.53899999999999</v>
      </c>
      <c r="O3259" s="1">
        <v>3.2569499999999998</v>
      </c>
      <c r="P3259" s="1">
        <v>25.871500000000001</v>
      </c>
    </row>
    <row r="3260" spans="4:16" x14ac:dyDescent="0.3">
      <c r="D3260" s="1">
        <v>3.2579500000000001</v>
      </c>
      <c r="E3260" s="1">
        <v>25.898</v>
      </c>
      <c r="F3260" s="1">
        <v>25.926100000000002</v>
      </c>
      <c r="G3260" s="1">
        <v>172.81</v>
      </c>
      <c r="O3260" s="1">
        <v>3.2579500000000001</v>
      </c>
      <c r="P3260" s="1">
        <v>25.898</v>
      </c>
    </row>
    <row r="3261" spans="4:16" x14ac:dyDescent="0.3">
      <c r="D3261" s="1">
        <v>3.25895</v>
      </c>
      <c r="E3261" s="1">
        <v>25.924600000000002</v>
      </c>
      <c r="F3261" s="1">
        <v>25.9526</v>
      </c>
      <c r="G3261" s="1">
        <v>173.08099999999999</v>
      </c>
      <c r="O3261" s="1">
        <v>3.25895</v>
      </c>
      <c r="P3261" s="1">
        <v>25.924600000000002</v>
      </c>
    </row>
    <row r="3262" spans="4:16" x14ac:dyDescent="0.3">
      <c r="D3262" s="1">
        <v>3.2599499999999999</v>
      </c>
      <c r="E3262" s="1">
        <v>25.9511</v>
      </c>
      <c r="F3262" s="1">
        <v>25.979299999999999</v>
      </c>
      <c r="G3262" s="1">
        <v>173.352</v>
      </c>
      <c r="O3262" s="1">
        <v>3.2599499999999999</v>
      </c>
      <c r="P3262" s="1">
        <v>25.9511</v>
      </c>
    </row>
    <row r="3263" spans="4:16" x14ac:dyDescent="0.3">
      <c r="D3263" s="1">
        <v>3.2609499999999998</v>
      </c>
      <c r="E3263" s="1">
        <v>25.977799999999998</v>
      </c>
      <c r="F3263" s="1">
        <v>26.0059</v>
      </c>
      <c r="G3263" s="1">
        <v>173.624</v>
      </c>
      <c r="O3263" s="1">
        <v>3.2609499999999998</v>
      </c>
      <c r="P3263" s="1">
        <v>25.977799999999998</v>
      </c>
    </row>
    <row r="3264" spans="4:16" x14ac:dyDescent="0.3">
      <c r="D3264" s="1">
        <v>3.2619500000000001</v>
      </c>
      <c r="E3264" s="1">
        <v>26.0044</v>
      </c>
      <c r="F3264" s="1">
        <v>26.032599999999999</v>
      </c>
      <c r="G3264" s="1">
        <v>173.89599999999999</v>
      </c>
      <c r="O3264" s="1">
        <v>3.2619500000000001</v>
      </c>
      <c r="P3264" s="1">
        <v>26.0044</v>
      </c>
    </row>
    <row r="3265" spans="4:16" x14ac:dyDescent="0.3">
      <c r="D3265" s="1">
        <v>3.26295</v>
      </c>
      <c r="E3265" s="1">
        <v>26.031099999999999</v>
      </c>
      <c r="F3265" s="1">
        <v>26.0593</v>
      </c>
      <c r="G3265" s="1">
        <v>174.16800000000001</v>
      </c>
      <c r="O3265" s="1">
        <v>3.26295</v>
      </c>
      <c r="P3265" s="1">
        <v>26.031099999999999</v>
      </c>
    </row>
    <row r="3266" spans="4:16" x14ac:dyDescent="0.3">
      <c r="D3266" s="1">
        <v>3.2639499999999999</v>
      </c>
      <c r="E3266" s="1">
        <v>26.057700000000001</v>
      </c>
      <c r="F3266" s="1">
        <v>26.085999999999999</v>
      </c>
      <c r="G3266" s="1">
        <v>174.441</v>
      </c>
      <c r="O3266" s="1">
        <v>3.2639499999999999</v>
      </c>
      <c r="P3266" s="1">
        <v>26.057700000000001</v>
      </c>
    </row>
    <row r="3267" spans="4:16" x14ac:dyDescent="0.3">
      <c r="D3267" s="1">
        <v>3.2649499999999998</v>
      </c>
      <c r="E3267" s="1">
        <v>26.084499999999998</v>
      </c>
      <c r="F3267" s="1">
        <v>26.1127</v>
      </c>
      <c r="G3267" s="1">
        <v>174.715</v>
      </c>
      <c r="O3267" s="1">
        <v>3.2649499999999998</v>
      </c>
      <c r="P3267" s="1">
        <v>26.084499999999998</v>
      </c>
    </row>
    <row r="3268" spans="4:16" x14ac:dyDescent="0.3">
      <c r="D3268" s="1">
        <v>3.2659500000000001</v>
      </c>
      <c r="E3268" s="1">
        <v>26.1112</v>
      </c>
      <c r="F3268" s="1">
        <v>26.139500000000002</v>
      </c>
      <c r="G3268" s="1">
        <v>174.988</v>
      </c>
      <c r="O3268" s="1">
        <v>3.2659500000000001</v>
      </c>
      <c r="P3268" s="1">
        <v>26.1112</v>
      </c>
    </row>
    <row r="3269" spans="4:16" x14ac:dyDescent="0.3">
      <c r="D3269" s="1">
        <v>3.26695</v>
      </c>
      <c r="E3269" s="1">
        <v>26.138000000000002</v>
      </c>
      <c r="F3269" s="1">
        <v>26.1663</v>
      </c>
      <c r="G3269" s="1">
        <v>175.26300000000001</v>
      </c>
      <c r="O3269" s="1">
        <v>3.26695</v>
      </c>
      <c r="P3269" s="1">
        <v>26.138000000000002</v>
      </c>
    </row>
    <row r="3270" spans="4:16" x14ac:dyDescent="0.3">
      <c r="D3270" s="1">
        <v>3.2679499999999999</v>
      </c>
      <c r="E3270" s="1">
        <v>26.1648</v>
      </c>
      <c r="F3270" s="1">
        <v>26.193100000000001</v>
      </c>
      <c r="G3270" s="1">
        <v>175.53700000000001</v>
      </c>
      <c r="O3270" s="1">
        <v>3.2679499999999999</v>
      </c>
      <c r="P3270" s="1">
        <v>26.1648</v>
      </c>
    </row>
    <row r="3271" spans="4:16" x14ac:dyDescent="0.3">
      <c r="D3271" s="1">
        <v>3.2689499999999998</v>
      </c>
      <c r="E3271" s="1">
        <v>26.191600000000001</v>
      </c>
      <c r="F3271" s="1">
        <v>26.22</v>
      </c>
      <c r="G3271" s="1">
        <v>175.81200000000001</v>
      </c>
      <c r="O3271" s="1">
        <v>3.2689499999999998</v>
      </c>
      <c r="P3271" s="1">
        <v>26.191600000000001</v>
      </c>
    </row>
    <row r="3272" spans="4:16" x14ac:dyDescent="0.3">
      <c r="D3272" s="1">
        <v>3.2699500000000001</v>
      </c>
      <c r="E3272" s="1">
        <v>26.218499999999999</v>
      </c>
      <c r="F3272" s="1">
        <v>26.2469</v>
      </c>
      <c r="G3272" s="1">
        <v>176.08799999999999</v>
      </c>
      <c r="O3272" s="1">
        <v>3.2699500000000001</v>
      </c>
      <c r="P3272" s="1">
        <v>26.218499999999999</v>
      </c>
    </row>
    <row r="3273" spans="4:16" x14ac:dyDescent="0.3">
      <c r="D3273" s="1">
        <v>3.27095</v>
      </c>
      <c r="E3273" s="1">
        <v>26.2453</v>
      </c>
      <c r="F3273" s="1">
        <v>26.273800000000001</v>
      </c>
      <c r="G3273" s="1">
        <v>176.364</v>
      </c>
      <c r="O3273" s="1">
        <v>3.27095</v>
      </c>
      <c r="P3273" s="1">
        <v>26.2453</v>
      </c>
    </row>
    <row r="3274" spans="4:16" x14ac:dyDescent="0.3">
      <c r="D3274" s="1">
        <v>3.2719499999999999</v>
      </c>
      <c r="E3274" s="1">
        <v>26.272300000000001</v>
      </c>
      <c r="F3274" s="1">
        <v>26.300699999999999</v>
      </c>
      <c r="G3274" s="1">
        <v>176.64</v>
      </c>
      <c r="O3274" s="1">
        <v>3.2719499999999999</v>
      </c>
      <c r="P3274" s="1">
        <v>26.272300000000001</v>
      </c>
    </row>
    <row r="3275" spans="4:16" x14ac:dyDescent="0.3">
      <c r="D3275" s="1">
        <v>3.2729499999999998</v>
      </c>
      <c r="E3275" s="1">
        <v>26.299199999999999</v>
      </c>
      <c r="F3275" s="1">
        <v>26.3277</v>
      </c>
      <c r="G3275" s="1">
        <v>176.917</v>
      </c>
      <c r="O3275" s="1">
        <v>3.2729499999999998</v>
      </c>
      <c r="P3275" s="1">
        <v>26.299199999999999</v>
      </c>
    </row>
    <row r="3276" spans="4:16" x14ac:dyDescent="0.3">
      <c r="D3276" s="1">
        <v>3.2739500000000001</v>
      </c>
      <c r="E3276" s="1">
        <v>26.3262</v>
      </c>
      <c r="F3276" s="1">
        <v>26.354700000000001</v>
      </c>
      <c r="G3276" s="1">
        <v>177.19399999999999</v>
      </c>
      <c r="O3276" s="1">
        <v>3.2739500000000001</v>
      </c>
      <c r="P3276" s="1">
        <v>26.3262</v>
      </c>
    </row>
    <row r="3277" spans="4:16" x14ac:dyDescent="0.3">
      <c r="D3277" s="1">
        <v>3.27495</v>
      </c>
      <c r="E3277" s="1">
        <v>26.353100000000001</v>
      </c>
      <c r="F3277" s="1">
        <v>26.381699999999999</v>
      </c>
      <c r="G3277" s="1">
        <v>177.47200000000001</v>
      </c>
      <c r="O3277" s="1">
        <v>3.27495</v>
      </c>
      <c r="P3277" s="1">
        <v>26.353100000000001</v>
      </c>
    </row>
    <row r="3278" spans="4:16" x14ac:dyDescent="0.3">
      <c r="D3278" s="1">
        <v>3.2759399999999999</v>
      </c>
      <c r="E3278" s="1">
        <v>26.380199999999999</v>
      </c>
      <c r="F3278" s="1">
        <v>26.408799999999999</v>
      </c>
      <c r="G3278" s="1">
        <v>177.75</v>
      </c>
      <c r="O3278" s="1">
        <v>3.2759399999999999</v>
      </c>
      <c r="P3278" s="1">
        <v>26.380199999999999</v>
      </c>
    </row>
    <row r="3279" spans="4:16" x14ac:dyDescent="0.3">
      <c r="D3279" s="1">
        <v>3.2769400000000002</v>
      </c>
      <c r="E3279" s="1">
        <v>26.4072</v>
      </c>
      <c r="F3279" s="1">
        <v>26.4358</v>
      </c>
      <c r="G3279" s="1">
        <v>178.029</v>
      </c>
      <c r="O3279" s="1">
        <v>3.2769400000000002</v>
      </c>
      <c r="P3279" s="1">
        <v>26.4072</v>
      </c>
    </row>
    <row r="3280" spans="4:16" x14ac:dyDescent="0.3">
      <c r="D3280" s="1">
        <v>3.2779400000000001</v>
      </c>
      <c r="E3280" s="1">
        <v>26.4343</v>
      </c>
      <c r="F3280" s="1">
        <v>26.462900000000001</v>
      </c>
      <c r="G3280" s="1">
        <v>178.30799999999999</v>
      </c>
      <c r="O3280" s="1">
        <v>3.2779400000000001</v>
      </c>
      <c r="P3280" s="1">
        <v>26.4343</v>
      </c>
    </row>
    <row r="3281" spans="4:16" x14ac:dyDescent="0.3">
      <c r="D3281" s="1">
        <v>3.27894</v>
      </c>
      <c r="E3281" s="1">
        <v>26.461400000000001</v>
      </c>
      <c r="F3281" s="1">
        <v>26.490100000000002</v>
      </c>
      <c r="G3281" s="1">
        <v>178.58699999999999</v>
      </c>
      <c r="O3281" s="1">
        <v>3.27894</v>
      </c>
      <c r="P3281" s="1">
        <v>26.461400000000001</v>
      </c>
    </row>
    <row r="3282" spans="4:16" x14ac:dyDescent="0.3">
      <c r="D3282" s="1">
        <v>3.2799399999999999</v>
      </c>
      <c r="E3282" s="1">
        <v>26.488499999999998</v>
      </c>
      <c r="F3282" s="1">
        <v>26.517199999999999</v>
      </c>
      <c r="G3282" s="1">
        <v>178.86699999999999</v>
      </c>
      <c r="O3282" s="1">
        <v>3.2799399999999999</v>
      </c>
      <c r="P3282" s="1">
        <v>26.488499999999998</v>
      </c>
    </row>
    <row r="3283" spans="4:16" x14ac:dyDescent="0.3">
      <c r="D3283" s="1">
        <v>3.2809400000000002</v>
      </c>
      <c r="E3283" s="1">
        <v>26.515599999999999</v>
      </c>
      <c r="F3283" s="1">
        <v>26.5444</v>
      </c>
      <c r="G3283" s="1">
        <v>179.14699999999999</v>
      </c>
      <c r="O3283" s="1">
        <v>3.2809400000000002</v>
      </c>
      <c r="P3283" s="1">
        <v>26.515599999999999</v>
      </c>
    </row>
    <row r="3284" spans="4:16" x14ac:dyDescent="0.3">
      <c r="D3284" s="1">
        <v>3.2819400000000001</v>
      </c>
      <c r="E3284" s="1">
        <v>26.5428</v>
      </c>
      <c r="F3284" s="1">
        <v>26.5716</v>
      </c>
      <c r="G3284" s="1">
        <v>179.428</v>
      </c>
      <c r="O3284" s="1">
        <v>3.2819400000000001</v>
      </c>
      <c r="P3284" s="1">
        <v>26.5428</v>
      </c>
    </row>
    <row r="3285" spans="4:16" x14ac:dyDescent="0.3">
      <c r="D3285" s="1">
        <v>3.28294</v>
      </c>
      <c r="E3285" s="1">
        <v>26.57</v>
      </c>
      <c r="F3285" s="1">
        <v>26.5989</v>
      </c>
      <c r="G3285" s="1">
        <v>179.709</v>
      </c>
      <c r="O3285" s="1">
        <v>3.28294</v>
      </c>
      <c r="P3285" s="1">
        <v>26.57</v>
      </c>
    </row>
    <row r="3286" spans="4:16" x14ac:dyDescent="0.3">
      <c r="D3286" s="1">
        <v>3.2839399999999999</v>
      </c>
      <c r="E3286" s="1">
        <v>26.597300000000001</v>
      </c>
      <c r="F3286" s="1">
        <v>26.626100000000001</v>
      </c>
      <c r="G3286" s="1">
        <v>179.99100000000001</v>
      </c>
      <c r="O3286" s="1">
        <v>3.2839399999999999</v>
      </c>
      <c r="P3286" s="1">
        <v>26.597300000000001</v>
      </c>
    </row>
    <row r="3287" spans="4:16" x14ac:dyDescent="0.3">
      <c r="D3287" s="1">
        <v>3.2849400000000002</v>
      </c>
      <c r="E3287" s="1">
        <v>26.624500000000001</v>
      </c>
      <c r="F3287" s="1">
        <v>26.653400000000001</v>
      </c>
      <c r="G3287" s="1">
        <v>180.273</v>
      </c>
      <c r="O3287" s="1">
        <v>3.2849400000000002</v>
      </c>
      <c r="P3287" s="1">
        <v>26.624500000000001</v>
      </c>
    </row>
    <row r="3288" spans="4:16" x14ac:dyDescent="0.3">
      <c r="D3288" s="1">
        <v>3.2859400000000001</v>
      </c>
      <c r="E3288" s="1">
        <v>26.651800000000001</v>
      </c>
      <c r="F3288" s="1">
        <v>26.680700000000002</v>
      </c>
      <c r="G3288" s="1">
        <v>180.55500000000001</v>
      </c>
      <c r="O3288" s="1">
        <v>3.2859400000000001</v>
      </c>
      <c r="P3288" s="1">
        <v>26.651800000000001</v>
      </c>
    </row>
    <row r="3289" spans="4:16" x14ac:dyDescent="0.3">
      <c r="D3289" s="1">
        <v>3.28694</v>
      </c>
      <c r="E3289" s="1">
        <v>26.679099999999998</v>
      </c>
      <c r="F3289" s="1">
        <v>26.708100000000002</v>
      </c>
      <c r="G3289" s="1">
        <v>180.83799999999999</v>
      </c>
      <c r="O3289" s="1">
        <v>3.28694</v>
      </c>
      <c r="P3289" s="1">
        <v>26.679099999999998</v>
      </c>
    </row>
    <row r="3290" spans="4:16" x14ac:dyDescent="0.3">
      <c r="D3290" s="1">
        <v>3.2879399999999999</v>
      </c>
      <c r="E3290" s="1">
        <v>26.706499999999998</v>
      </c>
      <c r="F3290" s="1">
        <v>26.735499999999998</v>
      </c>
      <c r="G3290" s="1">
        <v>181.12200000000001</v>
      </c>
      <c r="O3290" s="1">
        <v>3.2879399999999999</v>
      </c>
      <c r="P3290" s="1">
        <v>26.706499999999998</v>
      </c>
    </row>
    <row r="3291" spans="4:16" x14ac:dyDescent="0.3">
      <c r="D3291" s="1">
        <v>3.2889400000000002</v>
      </c>
      <c r="E3291" s="1">
        <v>26.733899999999998</v>
      </c>
      <c r="F3291" s="1">
        <v>26.762899999999998</v>
      </c>
      <c r="G3291" s="1">
        <v>181.405</v>
      </c>
      <c r="O3291" s="1">
        <v>3.2889400000000002</v>
      </c>
      <c r="P3291" s="1">
        <v>26.733899999999998</v>
      </c>
    </row>
    <row r="3292" spans="4:16" x14ac:dyDescent="0.3">
      <c r="D3292" s="1">
        <v>3.2899400000000001</v>
      </c>
      <c r="E3292" s="1">
        <v>26.761299999999999</v>
      </c>
      <c r="F3292" s="1">
        <v>26.790299999999998</v>
      </c>
      <c r="G3292" s="1">
        <v>181.69</v>
      </c>
      <c r="O3292" s="1">
        <v>3.2899400000000001</v>
      </c>
      <c r="P3292" s="1">
        <v>26.761299999999999</v>
      </c>
    </row>
    <row r="3293" spans="4:16" x14ac:dyDescent="0.3">
      <c r="D3293" s="1">
        <v>3.29094</v>
      </c>
      <c r="E3293" s="1">
        <v>26.788699999999999</v>
      </c>
      <c r="F3293" s="1">
        <v>26.817799999999998</v>
      </c>
      <c r="G3293" s="1">
        <v>181.97399999999999</v>
      </c>
      <c r="O3293" s="1">
        <v>3.29094</v>
      </c>
      <c r="P3293" s="1">
        <v>26.788699999999999</v>
      </c>
    </row>
    <row r="3294" spans="4:16" x14ac:dyDescent="0.3">
      <c r="D3294" s="1">
        <v>3.2919399999999999</v>
      </c>
      <c r="E3294" s="1">
        <v>26.816099999999999</v>
      </c>
      <c r="F3294" s="1">
        <v>26.845199999999998</v>
      </c>
      <c r="G3294" s="1">
        <v>182.25899999999999</v>
      </c>
      <c r="O3294" s="1">
        <v>3.2919399999999999</v>
      </c>
      <c r="P3294" s="1">
        <v>26.816099999999999</v>
      </c>
    </row>
    <row r="3295" spans="4:16" x14ac:dyDescent="0.3">
      <c r="D3295" s="1">
        <v>3.2929400000000002</v>
      </c>
      <c r="E3295" s="1">
        <v>26.843599999999999</v>
      </c>
      <c r="F3295" s="1">
        <v>26.872800000000002</v>
      </c>
      <c r="G3295" s="1">
        <v>182.54499999999999</v>
      </c>
      <c r="O3295" s="1">
        <v>3.2929400000000002</v>
      </c>
      <c r="P3295" s="1">
        <v>26.843599999999999</v>
      </c>
    </row>
    <row r="3296" spans="4:16" x14ac:dyDescent="0.3">
      <c r="D3296" s="1">
        <v>3.2939400000000001</v>
      </c>
      <c r="E3296" s="1">
        <v>26.871099999999998</v>
      </c>
      <c r="F3296" s="1">
        <v>26.900300000000001</v>
      </c>
      <c r="G3296" s="1">
        <v>182.83099999999999</v>
      </c>
      <c r="O3296" s="1">
        <v>3.2939400000000001</v>
      </c>
      <c r="P3296" s="1">
        <v>26.871099999999998</v>
      </c>
    </row>
    <row r="3297" spans="4:16" x14ac:dyDescent="0.3">
      <c r="D3297" s="1">
        <v>3.29494</v>
      </c>
      <c r="E3297" s="1">
        <v>26.898700000000002</v>
      </c>
      <c r="F3297" s="1">
        <v>26.927900000000001</v>
      </c>
      <c r="G3297" s="1">
        <v>183.11799999999999</v>
      </c>
      <c r="O3297" s="1">
        <v>3.29494</v>
      </c>
      <c r="P3297" s="1">
        <v>26.898700000000002</v>
      </c>
    </row>
    <row r="3298" spans="4:16" x14ac:dyDescent="0.3">
      <c r="D3298" s="1">
        <v>3.2959399999999999</v>
      </c>
      <c r="E3298" s="1">
        <v>26.926200000000001</v>
      </c>
      <c r="F3298" s="1">
        <v>26.955500000000001</v>
      </c>
      <c r="G3298" s="1">
        <v>183.404</v>
      </c>
      <c r="O3298" s="1">
        <v>3.2959399999999999</v>
      </c>
      <c r="P3298" s="1">
        <v>26.926200000000001</v>
      </c>
    </row>
    <row r="3299" spans="4:16" x14ac:dyDescent="0.3">
      <c r="D3299" s="1">
        <v>3.2969400000000002</v>
      </c>
      <c r="E3299" s="1">
        <v>26.953800000000001</v>
      </c>
      <c r="F3299" s="1">
        <v>26.9831</v>
      </c>
      <c r="G3299" s="1">
        <v>183.69200000000001</v>
      </c>
      <c r="O3299" s="1">
        <v>3.2969400000000002</v>
      </c>
      <c r="P3299" s="1">
        <v>26.953800000000001</v>
      </c>
    </row>
    <row r="3300" spans="4:16" x14ac:dyDescent="0.3">
      <c r="D3300" s="1">
        <v>3.2979400000000001</v>
      </c>
      <c r="E3300" s="1">
        <v>26.981400000000001</v>
      </c>
      <c r="F3300" s="1">
        <v>27.0107</v>
      </c>
      <c r="G3300" s="1">
        <v>183.98</v>
      </c>
      <c r="O3300" s="1">
        <v>3.2979400000000001</v>
      </c>
      <c r="P3300" s="1">
        <v>26.981400000000001</v>
      </c>
    </row>
    <row r="3301" spans="4:16" x14ac:dyDescent="0.3">
      <c r="D3301" s="1">
        <v>3.29894</v>
      </c>
      <c r="E3301" s="1">
        <v>27.0091</v>
      </c>
      <c r="F3301" s="1">
        <v>27.038399999999999</v>
      </c>
      <c r="G3301" s="1">
        <v>184.268</v>
      </c>
      <c r="O3301" s="1">
        <v>3.29894</v>
      </c>
      <c r="P3301" s="1">
        <v>27.0091</v>
      </c>
    </row>
    <row r="3302" spans="4:16" x14ac:dyDescent="0.3">
      <c r="D3302" s="1">
        <v>3.2999399999999999</v>
      </c>
      <c r="E3302" s="1">
        <v>27.036799999999999</v>
      </c>
      <c r="F3302" s="1">
        <v>27.066099999999999</v>
      </c>
      <c r="G3302" s="1">
        <v>184.55699999999999</v>
      </c>
      <c r="O3302" s="1">
        <v>3.2999399999999999</v>
      </c>
      <c r="P3302" s="1">
        <v>27.036799999999999</v>
      </c>
    </row>
    <row r="3303" spans="4:16" x14ac:dyDescent="0.3">
      <c r="D3303" s="1">
        <v>3.3009400000000002</v>
      </c>
      <c r="E3303" s="1">
        <v>27.064499999999999</v>
      </c>
      <c r="F3303" s="1">
        <v>27.093900000000001</v>
      </c>
      <c r="G3303" s="1">
        <v>184.846</v>
      </c>
      <c r="O3303" s="1">
        <v>3.3009400000000002</v>
      </c>
      <c r="P3303" s="1">
        <v>27.064499999999999</v>
      </c>
    </row>
    <row r="3304" spans="4:16" x14ac:dyDescent="0.3">
      <c r="D3304" s="1">
        <v>3.3019400000000001</v>
      </c>
      <c r="E3304" s="1">
        <v>27.092199999999998</v>
      </c>
      <c r="F3304" s="1">
        <v>27.121600000000001</v>
      </c>
      <c r="G3304" s="1">
        <v>185.13499999999999</v>
      </c>
      <c r="O3304" s="1">
        <v>3.3019400000000001</v>
      </c>
      <c r="P3304" s="1">
        <v>27.092199999999998</v>
      </c>
    </row>
    <row r="3305" spans="4:16" x14ac:dyDescent="0.3">
      <c r="D3305" s="1">
        <v>3.30294</v>
      </c>
      <c r="E3305" s="1">
        <v>27.12</v>
      </c>
      <c r="F3305" s="1">
        <v>27.1494</v>
      </c>
      <c r="G3305" s="1">
        <v>185.42599999999999</v>
      </c>
      <c r="O3305" s="1">
        <v>3.30294</v>
      </c>
      <c r="P3305" s="1">
        <v>27.12</v>
      </c>
    </row>
    <row r="3306" spans="4:16" x14ac:dyDescent="0.3">
      <c r="D3306" s="1">
        <v>3.3039399999999999</v>
      </c>
      <c r="E3306" s="1">
        <v>27.1478</v>
      </c>
      <c r="F3306" s="1">
        <v>27.177199999999999</v>
      </c>
      <c r="G3306" s="1">
        <v>185.71600000000001</v>
      </c>
      <c r="O3306" s="1">
        <v>3.3039399999999999</v>
      </c>
      <c r="P3306" s="1">
        <v>27.1478</v>
      </c>
    </row>
    <row r="3307" spans="4:16" x14ac:dyDescent="0.3">
      <c r="D3307" s="1">
        <v>3.3049400000000002</v>
      </c>
      <c r="E3307" s="1">
        <v>27.175599999999999</v>
      </c>
      <c r="F3307" s="1">
        <v>27.205100000000002</v>
      </c>
      <c r="G3307" s="1">
        <v>186.00700000000001</v>
      </c>
      <c r="O3307" s="1">
        <v>3.3049400000000002</v>
      </c>
      <c r="P3307" s="1">
        <v>27.175599999999999</v>
      </c>
    </row>
    <row r="3308" spans="4:16" x14ac:dyDescent="0.3">
      <c r="D3308" s="1">
        <v>3.3059400000000001</v>
      </c>
      <c r="E3308" s="1">
        <v>27.203399999999998</v>
      </c>
      <c r="F3308" s="1">
        <v>27.233000000000001</v>
      </c>
      <c r="G3308" s="1">
        <v>186.298</v>
      </c>
      <c r="O3308" s="1">
        <v>3.3059400000000001</v>
      </c>
      <c r="P3308" s="1">
        <v>27.203399999999998</v>
      </c>
    </row>
    <row r="3309" spans="4:16" x14ac:dyDescent="0.3">
      <c r="D3309" s="1">
        <v>3.30694</v>
      </c>
      <c r="E3309" s="1">
        <v>27.231300000000001</v>
      </c>
      <c r="F3309" s="1">
        <v>27.260899999999999</v>
      </c>
      <c r="G3309" s="1">
        <v>186.59</v>
      </c>
      <c r="O3309" s="1">
        <v>3.30694</v>
      </c>
      <c r="P3309" s="1">
        <v>27.231300000000001</v>
      </c>
    </row>
    <row r="3310" spans="4:16" x14ac:dyDescent="0.3">
      <c r="D3310" s="1">
        <v>3.3079399999999999</v>
      </c>
      <c r="E3310" s="1">
        <v>27.2592</v>
      </c>
      <c r="F3310" s="1">
        <v>27.288799999999998</v>
      </c>
      <c r="G3310" s="1">
        <v>186.88300000000001</v>
      </c>
      <c r="O3310" s="1">
        <v>3.3079399999999999</v>
      </c>
      <c r="P3310" s="1">
        <v>27.2592</v>
      </c>
    </row>
    <row r="3311" spans="4:16" x14ac:dyDescent="0.3">
      <c r="D3311" s="1">
        <v>3.3089400000000002</v>
      </c>
      <c r="E3311" s="1">
        <v>27.287099999999999</v>
      </c>
      <c r="F3311" s="1">
        <v>27.316800000000001</v>
      </c>
      <c r="G3311" s="1">
        <v>187.17500000000001</v>
      </c>
      <c r="O3311" s="1">
        <v>3.3089400000000002</v>
      </c>
      <c r="P3311" s="1">
        <v>27.287099999999999</v>
      </c>
    </row>
    <row r="3312" spans="4:16" x14ac:dyDescent="0.3">
      <c r="D3312" s="1">
        <v>3.3099400000000001</v>
      </c>
      <c r="E3312" s="1">
        <v>27.315100000000001</v>
      </c>
      <c r="F3312" s="1">
        <v>27.3447</v>
      </c>
      <c r="G3312" s="1">
        <v>187.46899999999999</v>
      </c>
      <c r="O3312" s="1">
        <v>3.3099400000000001</v>
      </c>
      <c r="P3312" s="1">
        <v>27.315100000000001</v>
      </c>
    </row>
    <row r="3313" spans="4:16" x14ac:dyDescent="0.3">
      <c r="D3313" s="1">
        <v>3.31094</v>
      </c>
      <c r="E3313" s="1">
        <v>27.3431</v>
      </c>
      <c r="F3313" s="1">
        <v>27.372800000000002</v>
      </c>
      <c r="G3313" s="1">
        <v>187.762</v>
      </c>
      <c r="O3313" s="1">
        <v>3.31094</v>
      </c>
      <c r="P3313" s="1">
        <v>27.3431</v>
      </c>
    </row>
    <row r="3314" spans="4:16" x14ac:dyDescent="0.3">
      <c r="D3314" s="1">
        <v>3.3119399999999999</v>
      </c>
      <c r="E3314" s="1">
        <v>27.371099999999998</v>
      </c>
      <c r="F3314" s="1">
        <v>27.4008</v>
      </c>
      <c r="G3314" s="1">
        <v>188.05699999999999</v>
      </c>
      <c r="O3314" s="1">
        <v>3.3119399999999999</v>
      </c>
      <c r="P3314" s="1">
        <v>27.371099999999998</v>
      </c>
    </row>
    <row r="3315" spans="4:16" x14ac:dyDescent="0.3">
      <c r="D3315" s="1">
        <v>3.3129400000000002</v>
      </c>
      <c r="E3315" s="1">
        <v>27.399100000000001</v>
      </c>
      <c r="F3315" s="1">
        <v>27.428899999999999</v>
      </c>
      <c r="G3315" s="1">
        <v>188.351</v>
      </c>
      <c r="O3315" s="1">
        <v>3.3129400000000002</v>
      </c>
      <c r="P3315" s="1">
        <v>27.399100000000001</v>
      </c>
    </row>
    <row r="3316" spans="4:16" x14ac:dyDescent="0.3">
      <c r="D3316" s="1">
        <v>3.3139400000000001</v>
      </c>
      <c r="E3316" s="1">
        <v>27.427199999999999</v>
      </c>
      <c r="F3316" s="1">
        <v>27.457000000000001</v>
      </c>
      <c r="G3316" s="1">
        <v>188.64599999999999</v>
      </c>
      <c r="O3316" s="1">
        <v>3.3139400000000001</v>
      </c>
      <c r="P3316" s="1">
        <v>27.427199999999999</v>
      </c>
    </row>
    <row r="3317" spans="4:16" x14ac:dyDescent="0.3">
      <c r="D3317" s="1">
        <v>3.31494</v>
      </c>
      <c r="E3317" s="1">
        <v>27.455300000000001</v>
      </c>
      <c r="F3317" s="1">
        <v>27.485099999999999</v>
      </c>
      <c r="G3317" s="1">
        <v>188.94200000000001</v>
      </c>
      <c r="O3317" s="1">
        <v>3.31494</v>
      </c>
      <c r="P3317" s="1">
        <v>27.455300000000001</v>
      </c>
    </row>
    <row r="3318" spans="4:16" x14ac:dyDescent="0.3">
      <c r="D3318" s="1">
        <v>3.3159399999999999</v>
      </c>
      <c r="E3318" s="1">
        <v>27.4834</v>
      </c>
      <c r="F3318" s="1">
        <v>27.513300000000001</v>
      </c>
      <c r="G3318" s="1">
        <v>189.238</v>
      </c>
      <c r="O3318" s="1">
        <v>3.3159399999999999</v>
      </c>
      <c r="P3318" s="1">
        <v>27.4834</v>
      </c>
    </row>
    <row r="3319" spans="4:16" x14ac:dyDescent="0.3">
      <c r="D3319" s="1">
        <v>3.3169400000000002</v>
      </c>
      <c r="E3319" s="1">
        <v>27.511600000000001</v>
      </c>
      <c r="F3319" s="1">
        <v>27.541499999999999</v>
      </c>
      <c r="G3319" s="1">
        <v>189.53399999999999</v>
      </c>
      <c r="O3319" s="1">
        <v>3.3169400000000002</v>
      </c>
      <c r="P3319" s="1">
        <v>27.511600000000001</v>
      </c>
    </row>
    <row r="3320" spans="4:16" x14ac:dyDescent="0.3">
      <c r="D3320" s="1">
        <v>3.3179400000000001</v>
      </c>
      <c r="E3320" s="1">
        <v>27.5397</v>
      </c>
      <c r="F3320" s="1">
        <v>27.569700000000001</v>
      </c>
      <c r="G3320" s="1">
        <v>189.83099999999999</v>
      </c>
      <c r="O3320" s="1">
        <v>3.3179400000000001</v>
      </c>
      <c r="P3320" s="1">
        <v>27.5397</v>
      </c>
    </row>
    <row r="3321" spans="4:16" x14ac:dyDescent="0.3">
      <c r="D3321" s="1">
        <v>3.31894</v>
      </c>
      <c r="E3321" s="1">
        <v>27.567900000000002</v>
      </c>
      <c r="F3321" s="1">
        <v>27.597899999999999</v>
      </c>
      <c r="G3321" s="1">
        <v>190.12899999999999</v>
      </c>
      <c r="O3321" s="1">
        <v>3.31894</v>
      </c>
      <c r="P3321" s="1">
        <v>27.567900000000002</v>
      </c>
    </row>
    <row r="3322" spans="4:16" x14ac:dyDescent="0.3">
      <c r="D3322" s="1">
        <v>3.3199399999999999</v>
      </c>
      <c r="E3322" s="1">
        <v>27.5962</v>
      </c>
      <c r="F3322" s="1">
        <v>27.626200000000001</v>
      </c>
      <c r="G3322" s="1">
        <v>190.42699999999999</v>
      </c>
      <c r="O3322" s="1">
        <v>3.3199399999999999</v>
      </c>
      <c r="P3322" s="1">
        <v>27.5962</v>
      </c>
    </row>
    <row r="3323" spans="4:16" x14ac:dyDescent="0.3">
      <c r="D3323" s="1">
        <v>3.3209399999999998</v>
      </c>
      <c r="E3323" s="1">
        <v>27.624500000000001</v>
      </c>
      <c r="F3323" s="1">
        <v>27.654499999999999</v>
      </c>
      <c r="G3323" s="1">
        <v>190.72499999999999</v>
      </c>
      <c r="O3323" s="1">
        <v>3.3209399999999998</v>
      </c>
      <c r="P3323" s="1">
        <v>27.624500000000001</v>
      </c>
    </row>
    <row r="3324" spans="4:16" x14ac:dyDescent="0.3">
      <c r="D3324" s="1">
        <v>3.3219400000000001</v>
      </c>
      <c r="E3324" s="1">
        <v>27.652699999999999</v>
      </c>
      <c r="F3324" s="1">
        <v>27.6828</v>
      </c>
      <c r="G3324" s="1">
        <v>191.024</v>
      </c>
      <c r="O3324" s="1">
        <v>3.3219400000000001</v>
      </c>
      <c r="P3324" s="1">
        <v>27.652699999999999</v>
      </c>
    </row>
    <row r="3325" spans="4:16" x14ac:dyDescent="0.3">
      <c r="D3325" s="1">
        <v>3.32294</v>
      </c>
      <c r="E3325" s="1">
        <v>27.681100000000001</v>
      </c>
      <c r="F3325" s="1">
        <v>27.711200000000002</v>
      </c>
      <c r="G3325" s="1">
        <v>191.32300000000001</v>
      </c>
      <c r="O3325" s="1">
        <v>3.32294</v>
      </c>
      <c r="P3325" s="1">
        <v>27.681100000000001</v>
      </c>
    </row>
    <row r="3326" spans="4:16" x14ac:dyDescent="0.3">
      <c r="D3326" s="1">
        <v>3.3239399999999999</v>
      </c>
      <c r="E3326" s="1">
        <v>27.709399999999999</v>
      </c>
      <c r="F3326" s="1">
        <v>27.7395</v>
      </c>
      <c r="G3326" s="1">
        <v>191.62299999999999</v>
      </c>
      <c r="O3326" s="1">
        <v>3.3239399999999999</v>
      </c>
      <c r="P3326" s="1">
        <v>27.709399999999999</v>
      </c>
    </row>
    <row r="3327" spans="4:16" x14ac:dyDescent="0.3">
      <c r="D3327" s="1">
        <v>3.3249399999999998</v>
      </c>
      <c r="E3327" s="1">
        <v>27.7378</v>
      </c>
      <c r="F3327" s="1">
        <v>27.768000000000001</v>
      </c>
      <c r="G3327" s="1">
        <v>191.923</v>
      </c>
      <c r="O3327" s="1">
        <v>3.3249399999999998</v>
      </c>
      <c r="P3327" s="1">
        <v>27.7378</v>
      </c>
    </row>
    <row r="3328" spans="4:16" x14ac:dyDescent="0.3">
      <c r="D3328" s="1">
        <v>3.3259400000000001</v>
      </c>
      <c r="E3328" s="1">
        <v>27.766200000000001</v>
      </c>
      <c r="F3328" s="1">
        <v>27.796399999999998</v>
      </c>
      <c r="G3328" s="1">
        <v>192.22399999999999</v>
      </c>
      <c r="O3328" s="1">
        <v>3.3259400000000001</v>
      </c>
      <c r="P3328" s="1">
        <v>27.766200000000001</v>
      </c>
    </row>
    <row r="3329" spans="4:16" x14ac:dyDescent="0.3">
      <c r="D3329" s="1">
        <v>3.32694</v>
      </c>
      <c r="E3329" s="1">
        <v>27.794599999999999</v>
      </c>
      <c r="F3329" s="1">
        <v>27.8249</v>
      </c>
      <c r="G3329" s="1">
        <v>192.52500000000001</v>
      </c>
      <c r="O3329" s="1">
        <v>3.32694</v>
      </c>
      <c r="P3329" s="1">
        <v>27.794599999999999</v>
      </c>
    </row>
    <row r="3330" spans="4:16" x14ac:dyDescent="0.3">
      <c r="D3330" s="1">
        <v>3.3279399999999999</v>
      </c>
      <c r="E3330" s="1">
        <v>27.8231</v>
      </c>
      <c r="F3330" s="1">
        <v>27.853400000000001</v>
      </c>
      <c r="G3330" s="1">
        <v>192.82599999999999</v>
      </c>
      <c r="O3330" s="1">
        <v>3.3279399999999999</v>
      </c>
      <c r="P3330" s="1">
        <v>27.8231</v>
      </c>
    </row>
    <row r="3331" spans="4:16" x14ac:dyDescent="0.3">
      <c r="D3331" s="1">
        <v>3.3289399999999998</v>
      </c>
      <c r="E3331" s="1">
        <v>27.851600000000001</v>
      </c>
      <c r="F3331" s="1">
        <v>27.881900000000002</v>
      </c>
      <c r="G3331" s="1">
        <v>193.12799999999999</v>
      </c>
      <c r="O3331" s="1">
        <v>3.3289399999999998</v>
      </c>
      <c r="P3331" s="1">
        <v>27.851600000000001</v>
      </c>
    </row>
    <row r="3332" spans="4:16" x14ac:dyDescent="0.3">
      <c r="D3332" s="1">
        <v>3.3299400000000001</v>
      </c>
      <c r="E3332" s="1">
        <v>27.880099999999999</v>
      </c>
      <c r="F3332" s="1">
        <v>27.910399999999999</v>
      </c>
      <c r="G3332" s="1">
        <v>193.43100000000001</v>
      </c>
      <c r="O3332" s="1">
        <v>3.3299400000000001</v>
      </c>
      <c r="P3332" s="1">
        <v>27.880099999999999</v>
      </c>
    </row>
    <row r="3333" spans="4:16" x14ac:dyDescent="0.3">
      <c r="D3333" s="1">
        <v>3.33094</v>
      </c>
      <c r="E3333" s="1">
        <v>27.9087</v>
      </c>
      <c r="F3333" s="1">
        <v>27.939</v>
      </c>
      <c r="G3333" s="1">
        <v>193.73400000000001</v>
      </c>
      <c r="O3333" s="1">
        <v>3.33094</v>
      </c>
      <c r="P3333" s="1">
        <v>27.9087</v>
      </c>
    </row>
    <row r="3334" spans="4:16" x14ac:dyDescent="0.3">
      <c r="D3334" s="1">
        <v>3.3319399999999999</v>
      </c>
      <c r="E3334" s="1">
        <v>27.9373</v>
      </c>
      <c r="F3334" s="1">
        <v>27.967600000000001</v>
      </c>
      <c r="G3334" s="1">
        <v>194.03800000000001</v>
      </c>
      <c r="O3334" s="1">
        <v>3.3319399999999999</v>
      </c>
      <c r="P3334" s="1">
        <v>27.9373</v>
      </c>
    </row>
    <row r="3335" spans="4:16" x14ac:dyDescent="0.3">
      <c r="D3335" s="1">
        <v>3.3329399999999998</v>
      </c>
      <c r="E3335" s="1">
        <v>27.965900000000001</v>
      </c>
      <c r="F3335" s="1">
        <v>27.996300000000002</v>
      </c>
      <c r="G3335" s="1">
        <v>194.34200000000001</v>
      </c>
      <c r="O3335" s="1">
        <v>3.3329399999999998</v>
      </c>
      <c r="P3335" s="1">
        <v>27.965900000000001</v>
      </c>
    </row>
    <row r="3336" spans="4:16" x14ac:dyDescent="0.3">
      <c r="D3336" s="1">
        <v>3.3339400000000001</v>
      </c>
      <c r="E3336" s="1">
        <v>27.994499999999999</v>
      </c>
      <c r="F3336" s="1">
        <v>28.024899999999999</v>
      </c>
      <c r="G3336" s="1">
        <v>194.64599999999999</v>
      </c>
      <c r="O3336" s="1">
        <v>3.3339400000000001</v>
      </c>
      <c r="P3336" s="1">
        <v>27.994499999999999</v>
      </c>
    </row>
    <row r="3337" spans="4:16" x14ac:dyDescent="0.3">
      <c r="D3337" s="1">
        <v>3.33494</v>
      </c>
      <c r="E3337" s="1">
        <v>28.023199999999999</v>
      </c>
      <c r="F3337" s="1">
        <v>28.053599999999999</v>
      </c>
      <c r="G3337" s="1">
        <v>194.95099999999999</v>
      </c>
      <c r="O3337" s="1">
        <v>3.33494</v>
      </c>
      <c r="P3337" s="1">
        <v>28.023199999999999</v>
      </c>
    </row>
    <row r="3338" spans="4:16" x14ac:dyDescent="0.3">
      <c r="D3338" s="1">
        <v>3.3359399999999999</v>
      </c>
      <c r="E3338" s="1">
        <v>28.0519</v>
      </c>
      <c r="F3338" s="1">
        <v>28.0824</v>
      </c>
      <c r="G3338" s="1">
        <v>195.256</v>
      </c>
      <c r="O3338" s="1">
        <v>3.3359399999999999</v>
      </c>
      <c r="P3338" s="1">
        <v>28.0519</v>
      </c>
    </row>
    <row r="3339" spans="4:16" x14ac:dyDescent="0.3">
      <c r="D3339" s="1">
        <v>3.3369399999999998</v>
      </c>
      <c r="E3339" s="1">
        <v>28.0806</v>
      </c>
      <c r="F3339" s="1">
        <v>28.1111</v>
      </c>
      <c r="G3339" s="1">
        <v>195.56200000000001</v>
      </c>
      <c r="O3339" s="1">
        <v>3.3369399999999998</v>
      </c>
      <c r="P3339" s="1">
        <v>28.0806</v>
      </c>
    </row>
    <row r="3340" spans="4:16" x14ac:dyDescent="0.3">
      <c r="D3340" s="1">
        <v>3.3379400000000001</v>
      </c>
      <c r="E3340" s="1">
        <v>28.109300000000001</v>
      </c>
      <c r="F3340" s="1">
        <v>28.139900000000001</v>
      </c>
      <c r="G3340" s="1">
        <v>195.869</v>
      </c>
      <c r="O3340" s="1">
        <v>3.3379400000000001</v>
      </c>
      <c r="P3340" s="1">
        <v>28.109300000000001</v>
      </c>
    </row>
    <row r="3341" spans="4:16" x14ac:dyDescent="0.3">
      <c r="D3341" s="1">
        <v>3.33894</v>
      </c>
      <c r="E3341" s="1">
        <v>28.138100000000001</v>
      </c>
      <c r="F3341" s="1">
        <v>28.168700000000001</v>
      </c>
      <c r="G3341" s="1">
        <v>196.17500000000001</v>
      </c>
      <c r="O3341" s="1">
        <v>3.33894</v>
      </c>
      <c r="P3341" s="1">
        <v>28.138100000000001</v>
      </c>
    </row>
    <row r="3342" spans="4:16" x14ac:dyDescent="0.3">
      <c r="D3342" s="1">
        <v>3.3399399999999999</v>
      </c>
      <c r="E3342" s="1">
        <v>28.166899999999998</v>
      </c>
      <c r="F3342" s="1">
        <v>28.197600000000001</v>
      </c>
      <c r="G3342" s="1">
        <v>196.483</v>
      </c>
      <c r="O3342" s="1">
        <v>3.3399399999999999</v>
      </c>
      <c r="P3342" s="1">
        <v>28.166899999999998</v>
      </c>
    </row>
    <row r="3343" spans="4:16" x14ac:dyDescent="0.3">
      <c r="D3343" s="1">
        <v>3.3409399999999998</v>
      </c>
      <c r="E3343" s="1">
        <v>28.195799999999998</v>
      </c>
      <c r="F3343" s="1">
        <v>28.226400000000002</v>
      </c>
      <c r="G3343" s="1">
        <v>196.79</v>
      </c>
      <c r="O3343" s="1">
        <v>3.3409399999999998</v>
      </c>
      <c r="P3343" s="1">
        <v>28.195799999999998</v>
      </c>
    </row>
    <row r="3344" spans="4:16" x14ac:dyDescent="0.3">
      <c r="D3344" s="1">
        <v>3.3419400000000001</v>
      </c>
      <c r="E3344" s="1">
        <v>28.224599999999999</v>
      </c>
      <c r="F3344" s="1">
        <v>28.255299999999998</v>
      </c>
      <c r="G3344" s="1">
        <v>197.09899999999999</v>
      </c>
      <c r="O3344" s="1">
        <v>3.3419400000000001</v>
      </c>
      <c r="P3344" s="1">
        <v>28.224599999999999</v>
      </c>
    </row>
    <row r="3345" spans="4:16" x14ac:dyDescent="0.3">
      <c r="D3345" s="1">
        <v>3.34294</v>
      </c>
      <c r="E3345" s="1">
        <v>28.253499999999999</v>
      </c>
      <c r="F3345" s="1">
        <v>28.284300000000002</v>
      </c>
      <c r="G3345" s="1">
        <v>197.40700000000001</v>
      </c>
      <c r="O3345" s="1">
        <v>3.34294</v>
      </c>
      <c r="P3345" s="1">
        <v>28.253499999999999</v>
      </c>
    </row>
    <row r="3346" spans="4:16" x14ac:dyDescent="0.3">
      <c r="D3346" s="1">
        <v>3.3439399999999999</v>
      </c>
      <c r="E3346" s="1">
        <v>28.282499999999999</v>
      </c>
      <c r="F3346" s="1">
        <v>28.313199999999998</v>
      </c>
      <c r="G3346" s="1">
        <v>197.71700000000001</v>
      </c>
      <c r="O3346" s="1">
        <v>3.3439399999999999</v>
      </c>
      <c r="P3346" s="1">
        <v>28.282499999999999</v>
      </c>
    </row>
    <row r="3347" spans="4:16" x14ac:dyDescent="0.3">
      <c r="D3347" s="1">
        <v>3.3449399999999998</v>
      </c>
      <c r="E3347" s="1">
        <v>28.311399999999999</v>
      </c>
      <c r="F3347" s="1">
        <v>28.342199999999998</v>
      </c>
      <c r="G3347" s="1">
        <v>198.02600000000001</v>
      </c>
      <c r="O3347" s="1">
        <v>3.3449399999999998</v>
      </c>
      <c r="P3347" s="1">
        <v>28.311399999999999</v>
      </c>
    </row>
    <row r="3348" spans="4:16" x14ac:dyDescent="0.3">
      <c r="D3348" s="1">
        <v>3.3459400000000001</v>
      </c>
      <c r="E3348" s="1">
        <v>28.340399999999999</v>
      </c>
      <c r="F3348" s="1">
        <v>28.371200000000002</v>
      </c>
      <c r="G3348" s="1">
        <v>198.33699999999999</v>
      </c>
      <c r="O3348" s="1">
        <v>3.3459400000000001</v>
      </c>
      <c r="P3348" s="1">
        <v>28.340399999999999</v>
      </c>
    </row>
    <row r="3349" spans="4:16" x14ac:dyDescent="0.3">
      <c r="D3349" s="1">
        <v>3.34694</v>
      </c>
      <c r="E3349" s="1">
        <v>28.369399999999999</v>
      </c>
      <c r="F3349" s="1">
        <v>28.400300000000001</v>
      </c>
      <c r="G3349" s="1">
        <v>198.64699999999999</v>
      </c>
      <c r="O3349" s="1">
        <v>3.34694</v>
      </c>
      <c r="P3349" s="1">
        <v>28.369399999999999</v>
      </c>
    </row>
    <row r="3350" spans="4:16" x14ac:dyDescent="0.3">
      <c r="D3350" s="1">
        <v>3.3479399999999999</v>
      </c>
      <c r="E3350" s="1">
        <v>28.398499999999999</v>
      </c>
      <c r="F3350" s="1">
        <v>28.429400000000001</v>
      </c>
      <c r="G3350" s="1">
        <v>198.958</v>
      </c>
      <c r="O3350" s="1">
        <v>3.3479399999999999</v>
      </c>
      <c r="P3350" s="1">
        <v>28.398499999999999</v>
      </c>
    </row>
    <row r="3351" spans="4:16" x14ac:dyDescent="0.3">
      <c r="D3351" s="1">
        <v>3.3489399999999998</v>
      </c>
      <c r="E3351" s="1">
        <v>28.427499999999998</v>
      </c>
      <c r="F3351" s="1">
        <v>28.458500000000001</v>
      </c>
      <c r="G3351" s="1">
        <v>199.27</v>
      </c>
      <c r="O3351" s="1">
        <v>3.3489399999999998</v>
      </c>
      <c r="P3351" s="1">
        <v>28.427499999999998</v>
      </c>
    </row>
    <row r="3352" spans="4:16" x14ac:dyDescent="0.3">
      <c r="D3352" s="1">
        <v>3.3499400000000001</v>
      </c>
      <c r="E3352" s="1">
        <v>28.456600000000002</v>
      </c>
      <c r="F3352" s="1">
        <v>28.4876</v>
      </c>
      <c r="G3352" s="1">
        <v>199.58199999999999</v>
      </c>
      <c r="O3352" s="1">
        <v>3.3499400000000001</v>
      </c>
      <c r="P3352" s="1">
        <v>28.456600000000002</v>
      </c>
    </row>
    <row r="3353" spans="4:16" x14ac:dyDescent="0.3">
      <c r="D3353" s="1">
        <v>3.35094</v>
      </c>
      <c r="E3353" s="1">
        <v>28.485800000000001</v>
      </c>
      <c r="F3353" s="1">
        <v>28.5168</v>
      </c>
      <c r="G3353" s="1">
        <v>199.89500000000001</v>
      </c>
      <c r="O3353" s="1">
        <v>3.35094</v>
      </c>
      <c r="P3353" s="1">
        <v>28.485800000000001</v>
      </c>
    </row>
    <row r="3354" spans="4:16" x14ac:dyDescent="0.3">
      <c r="D3354" s="1">
        <v>3.3519399999999999</v>
      </c>
      <c r="E3354" s="1">
        <v>28.514900000000001</v>
      </c>
      <c r="F3354" s="1">
        <v>28.545999999999999</v>
      </c>
      <c r="G3354" s="1">
        <v>200.208</v>
      </c>
      <c r="O3354" s="1">
        <v>3.3519399999999999</v>
      </c>
      <c r="P3354" s="1">
        <v>28.514900000000001</v>
      </c>
    </row>
    <row r="3355" spans="4:16" x14ac:dyDescent="0.3">
      <c r="D3355" s="1">
        <v>3.3529399999999998</v>
      </c>
      <c r="E3355" s="1">
        <v>28.5441</v>
      </c>
      <c r="F3355" s="1">
        <v>28.575199999999999</v>
      </c>
      <c r="G3355" s="1">
        <v>200.52199999999999</v>
      </c>
      <c r="O3355" s="1">
        <v>3.3529399999999998</v>
      </c>
      <c r="P3355" s="1">
        <v>28.5441</v>
      </c>
    </row>
    <row r="3356" spans="4:16" x14ac:dyDescent="0.3">
      <c r="D3356" s="1">
        <v>3.3539400000000001</v>
      </c>
      <c r="E3356" s="1">
        <v>28.5733</v>
      </c>
      <c r="F3356" s="1">
        <v>28.604399999999998</v>
      </c>
      <c r="G3356" s="1">
        <v>200.83600000000001</v>
      </c>
      <c r="O3356" s="1">
        <v>3.3539400000000001</v>
      </c>
      <c r="P3356" s="1">
        <v>28.5733</v>
      </c>
    </row>
    <row r="3357" spans="4:16" x14ac:dyDescent="0.3">
      <c r="D3357" s="1">
        <v>3.35494</v>
      </c>
      <c r="E3357" s="1">
        <v>28.602599999999999</v>
      </c>
      <c r="F3357" s="1">
        <v>28.633700000000001</v>
      </c>
      <c r="G3357" s="1">
        <v>201.15</v>
      </c>
      <c r="O3357" s="1">
        <v>3.35494</v>
      </c>
      <c r="P3357" s="1">
        <v>28.602599999999999</v>
      </c>
    </row>
    <row r="3358" spans="4:16" x14ac:dyDescent="0.3">
      <c r="D3358" s="1">
        <v>3.3559399999999999</v>
      </c>
      <c r="E3358" s="1">
        <v>28.631799999999998</v>
      </c>
      <c r="F3358" s="1">
        <v>28.663</v>
      </c>
      <c r="G3358" s="1">
        <v>201.465</v>
      </c>
      <c r="O3358" s="1">
        <v>3.3559399999999999</v>
      </c>
      <c r="P3358" s="1">
        <v>28.631799999999998</v>
      </c>
    </row>
    <row r="3359" spans="4:16" x14ac:dyDescent="0.3">
      <c r="D3359" s="1">
        <v>3.3569399999999998</v>
      </c>
      <c r="E3359" s="1">
        <v>28.661200000000001</v>
      </c>
      <c r="F3359" s="1">
        <v>28.692399999999999</v>
      </c>
      <c r="G3359" s="1">
        <v>201.78100000000001</v>
      </c>
      <c r="O3359" s="1">
        <v>3.3569399999999998</v>
      </c>
      <c r="P3359" s="1">
        <v>28.661200000000001</v>
      </c>
    </row>
    <row r="3360" spans="4:16" x14ac:dyDescent="0.3">
      <c r="D3360" s="1">
        <v>3.3579400000000001</v>
      </c>
      <c r="E3360" s="1">
        <v>28.6905</v>
      </c>
      <c r="F3360" s="1">
        <v>28.721699999999998</v>
      </c>
      <c r="G3360" s="1">
        <v>202.09700000000001</v>
      </c>
      <c r="O3360" s="1">
        <v>3.3579400000000001</v>
      </c>
      <c r="P3360" s="1">
        <v>28.6905</v>
      </c>
    </row>
    <row r="3361" spans="4:16" x14ac:dyDescent="0.3">
      <c r="D3361" s="1">
        <v>3.35894</v>
      </c>
      <c r="E3361" s="1">
        <v>28.719899999999999</v>
      </c>
      <c r="F3361" s="1">
        <v>28.751100000000001</v>
      </c>
      <c r="G3361" s="1">
        <v>202.41300000000001</v>
      </c>
      <c r="O3361" s="1">
        <v>3.35894</v>
      </c>
      <c r="P3361" s="1">
        <v>28.719899999999999</v>
      </c>
    </row>
    <row r="3362" spans="4:16" x14ac:dyDescent="0.3">
      <c r="D3362" s="1">
        <v>3.3599399999999999</v>
      </c>
      <c r="E3362" s="1">
        <v>28.749199999999998</v>
      </c>
      <c r="F3362" s="1">
        <v>28.7805</v>
      </c>
      <c r="G3362" s="1">
        <v>202.73099999999999</v>
      </c>
      <c r="O3362" s="1">
        <v>3.3599399999999999</v>
      </c>
      <c r="P3362" s="1">
        <v>28.749199999999998</v>
      </c>
    </row>
    <row r="3363" spans="4:16" x14ac:dyDescent="0.3">
      <c r="D3363" s="1">
        <v>3.3609399999999998</v>
      </c>
      <c r="E3363" s="1">
        <v>28.778700000000001</v>
      </c>
      <c r="F3363" s="1">
        <v>28.81</v>
      </c>
      <c r="G3363" s="1">
        <v>203.048</v>
      </c>
      <c r="O3363" s="1">
        <v>3.3609399999999998</v>
      </c>
      <c r="P3363" s="1">
        <v>28.778700000000001</v>
      </c>
    </row>
    <row r="3364" spans="4:16" x14ac:dyDescent="0.3">
      <c r="D3364" s="1">
        <v>3.3619400000000002</v>
      </c>
      <c r="E3364" s="1">
        <v>28.8081</v>
      </c>
      <c r="F3364" s="1">
        <v>28.839500000000001</v>
      </c>
      <c r="G3364" s="1">
        <v>203.36600000000001</v>
      </c>
      <c r="O3364" s="1">
        <v>3.3619400000000002</v>
      </c>
      <c r="P3364" s="1">
        <v>28.8081</v>
      </c>
    </row>
    <row r="3365" spans="4:16" x14ac:dyDescent="0.3">
      <c r="D3365" s="1">
        <v>3.36294</v>
      </c>
      <c r="E3365" s="1">
        <v>28.837599999999998</v>
      </c>
      <c r="F3365" s="1">
        <v>28.869</v>
      </c>
      <c r="G3365" s="1">
        <v>203.685</v>
      </c>
      <c r="O3365" s="1">
        <v>3.36294</v>
      </c>
      <c r="P3365" s="1">
        <v>28.837599999999998</v>
      </c>
    </row>
    <row r="3366" spans="4:16" x14ac:dyDescent="0.3">
      <c r="D3366" s="1">
        <v>3.3639399999999999</v>
      </c>
      <c r="E3366" s="1">
        <v>28.867100000000001</v>
      </c>
      <c r="F3366" s="1">
        <v>28.898499999999999</v>
      </c>
      <c r="G3366" s="1">
        <v>204.00399999999999</v>
      </c>
      <c r="O3366" s="1">
        <v>3.3639399999999999</v>
      </c>
      <c r="P3366" s="1">
        <v>28.867100000000001</v>
      </c>
    </row>
    <row r="3367" spans="4:16" x14ac:dyDescent="0.3">
      <c r="D3367" s="1">
        <v>3.3649399999999998</v>
      </c>
      <c r="E3367" s="1">
        <v>28.896699999999999</v>
      </c>
      <c r="F3367" s="1">
        <v>28.928100000000001</v>
      </c>
      <c r="G3367" s="1">
        <v>204.32300000000001</v>
      </c>
      <c r="O3367" s="1">
        <v>3.3649399999999998</v>
      </c>
      <c r="P3367" s="1">
        <v>28.896699999999999</v>
      </c>
    </row>
    <row r="3368" spans="4:16" x14ac:dyDescent="0.3">
      <c r="D3368" s="1">
        <v>3.3659400000000002</v>
      </c>
      <c r="E3368" s="1">
        <v>28.926200000000001</v>
      </c>
      <c r="F3368" s="1">
        <v>28.957699999999999</v>
      </c>
      <c r="G3368" s="1">
        <v>204.643</v>
      </c>
      <c r="O3368" s="1">
        <v>3.3659400000000002</v>
      </c>
      <c r="P3368" s="1">
        <v>28.926200000000001</v>
      </c>
    </row>
    <row r="3369" spans="4:16" x14ac:dyDescent="0.3">
      <c r="D3369" s="1">
        <v>3.36694</v>
      </c>
      <c r="E3369" s="1">
        <v>28.9558</v>
      </c>
      <c r="F3369" s="1">
        <v>28.987400000000001</v>
      </c>
      <c r="G3369" s="1">
        <v>204.964</v>
      </c>
      <c r="O3369" s="1">
        <v>3.36694</v>
      </c>
      <c r="P3369" s="1">
        <v>28.9558</v>
      </c>
    </row>
    <row r="3370" spans="4:16" x14ac:dyDescent="0.3">
      <c r="D3370" s="1">
        <v>3.3679399999999999</v>
      </c>
      <c r="E3370" s="1">
        <v>28.985499999999998</v>
      </c>
      <c r="F3370" s="1">
        <v>29.016999999999999</v>
      </c>
      <c r="G3370" s="1">
        <v>205.285</v>
      </c>
      <c r="O3370" s="1">
        <v>3.3679399999999999</v>
      </c>
      <c r="P3370" s="1">
        <v>28.985499999999998</v>
      </c>
    </row>
    <row r="3371" spans="4:16" x14ac:dyDescent="0.3">
      <c r="D3371" s="1">
        <v>3.3689399999999998</v>
      </c>
      <c r="E3371" s="1">
        <v>29.0151</v>
      </c>
      <c r="F3371" s="1">
        <v>29.046700000000001</v>
      </c>
      <c r="G3371" s="1">
        <v>205.60599999999999</v>
      </c>
      <c r="O3371" s="1">
        <v>3.3689399999999998</v>
      </c>
      <c r="P3371" s="1">
        <v>29.0151</v>
      </c>
    </row>
    <row r="3372" spans="4:16" x14ac:dyDescent="0.3">
      <c r="D3372" s="1">
        <v>3.3699400000000002</v>
      </c>
      <c r="E3372" s="1">
        <v>29.044799999999999</v>
      </c>
      <c r="F3372" s="1">
        <v>29.0764</v>
      </c>
      <c r="G3372" s="1">
        <v>205.928</v>
      </c>
      <c r="O3372" s="1">
        <v>3.3699400000000002</v>
      </c>
      <c r="P3372" s="1">
        <v>29.044799999999999</v>
      </c>
    </row>
    <row r="3373" spans="4:16" x14ac:dyDescent="0.3">
      <c r="D3373" s="1">
        <v>3.37094</v>
      </c>
      <c r="E3373" s="1">
        <v>29.0745</v>
      </c>
      <c r="F3373" s="1">
        <v>29.106200000000001</v>
      </c>
      <c r="G3373" s="1">
        <v>206.251</v>
      </c>
      <c r="O3373" s="1">
        <v>3.37094</v>
      </c>
      <c r="P3373" s="1">
        <v>29.0745</v>
      </c>
    </row>
    <row r="3374" spans="4:16" x14ac:dyDescent="0.3">
      <c r="D3374" s="1">
        <v>3.3719399999999999</v>
      </c>
      <c r="E3374" s="1">
        <v>29.104299999999999</v>
      </c>
      <c r="F3374" s="1">
        <v>29.135999999999999</v>
      </c>
      <c r="G3374" s="1">
        <v>206.57400000000001</v>
      </c>
      <c r="O3374" s="1">
        <v>3.3719399999999999</v>
      </c>
      <c r="P3374" s="1">
        <v>29.104299999999999</v>
      </c>
    </row>
    <row r="3375" spans="4:16" x14ac:dyDescent="0.3">
      <c r="D3375" s="1">
        <v>3.3729399999999998</v>
      </c>
      <c r="E3375" s="1">
        <v>29.134</v>
      </c>
      <c r="F3375" s="1">
        <v>29.165800000000001</v>
      </c>
      <c r="G3375" s="1">
        <v>206.89699999999999</v>
      </c>
      <c r="O3375" s="1">
        <v>3.3729399999999998</v>
      </c>
      <c r="P3375" s="1">
        <v>29.134</v>
      </c>
    </row>
    <row r="3376" spans="4:16" x14ac:dyDescent="0.3">
      <c r="D3376" s="1">
        <v>3.3739400000000002</v>
      </c>
      <c r="E3376" s="1">
        <v>29.163900000000002</v>
      </c>
      <c r="F3376" s="1">
        <v>29.195599999999999</v>
      </c>
      <c r="G3376" s="1">
        <v>207.221</v>
      </c>
      <c r="O3376" s="1">
        <v>3.3739400000000002</v>
      </c>
      <c r="P3376" s="1">
        <v>29.163900000000002</v>
      </c>
    </row>
    <row r="3377" spans="4:16" x14ac:dyDescent="0.3">
      <c r="D3377" s="1">
        <v>3.3749400000000001</v>
      </c>
      <c r="E3377" s="1">
        <v>29.1937</v>
      </c>
      <c r="F3377" s="1">
        <v>29.2255</v>
      </c>
      <c r="G3377" s="1">
        <v>207.54599999999999</v>
      </c>
      <c r="O3377" s="1">
        <v>3.3749400000000001</v>
      </c>
      <c r="P3377" s="1">
        <v>29.1937</v>
      </c>
    </row>
    <row r="3378" spans="4:16" x14ac:dyDescent="0.3">
      <c r="D3378" s="1">
        <v>3.3759399999999999</v>
      </c>
      <c r="E3378" s="1">
        <v>29.223600000000001</v>
      </c>
      <c r="F3378" s="1">
        <v>29.255400000000002</v>
      </c>
      <c r="G3378" s="1">
        <v>207.87100000000001</v>
      </c>
      <c r="O3378" s="1">
        <v>3.3759399999999999</v>
      </c>
      <c r="P3378" s="1">
        <v>29.223600000000001</v>
      </c>
    </row>
    <row r="3379" spans="4:16" x14ac:dyDescent="0.3">
      <c r="D3379" s="1">
        <v>3.3769399999999998</v>
      </c>
      <c r="E3379" s="1">
        <v>29.253499999999999</v>
      </c>
      <c r="F3379" s="1">
        <v>29.285299999999999</v>
      </c>
      <c r="G3379" s="1">
        <v>208.197</v>
      </c>
      <c r="O3379" s="1">
        <v>3.3769399999999998</v>
      </c>
      <c r="P3379" s="1">
        <v>29.253499999999999</v>
      </c>
    </row>
    <row r="3380" spans="4:16" x14ac:dyDescent="0.3">
      <c r="D3380" s="1">
        <v>3.3779400000000002</v>
      </c>
      <c r="E3380" s="1">
        <v>29.2834</v>
      </c>
      <c r="F3380" s="1">
        <v>29.315300000000001</v>
      </c>
      <c r="G3380" s="1">
        <v>208.523</v>
      </c>
      <c r="O3380" s="1">
        <v>3.3779400000000002</v>
      </c>
      <c r="P3380" s="1">
        <v>29.2834</v>
      </c>
    </row>
    <row r="3381" spans="4:16" x14ac:dyDescent="0.3">
      <c r="D3381" s="1">
        <v>3.3789400000000001</v>
      </c>
      <c r="E3381" s="1">
        <v>29.313300000000002</v>
      </c>
      <c r="F3381" s="1">
        <v>29.345300000000002</v>
      </c>
      <c r="G3381" s="1">
        <v>208.84899999999999</v>
      </c>
      <c r="O3381" s="1">
        <v>3.3789400000000001</v>
      </c>
      <c r="P3381" s="1">
        <v>29.313300000000002</v>
      </c>
    </row>
    <row r="3382" spans="4:16" x14ac:dyDescent="0.3">
      <c r="D3382" s="1">
        <v>3.3799399999999999</v>
      </c>
      <c r="E3382" s="1">
        <v>29.343299999999999</v>
      </c>
      <c r="F3382" s="1">
        <v>29.375299999999999</v>
      </c>
      <c r="G3382" s="1">
        <v>209.17599999999999</v>
      </c>
      <c r="O3382" s="1">
        <v>3.3799399999999999</v>
      </c>
      <c r="P3382" s="1">
        <v>29.343299999999999</v>
      </c>
    </row>
    <row r="3383" spans="4:16" x14ac:dyDescent="0.3">
      <c r="D3383" s="1">
        <v>3.3809399999999998</v>
      </c>
      <c r="E3383" s="1">
        <v>29.3733</v>
      </c>
      <c r="F3383" s="1">
        <v>29.4054</v>
      </c>
      <c r="G3383" s="1">
        <v>209.50399999999999</v>
      </c>
      <c r="O3383" s="1">
        <v>3.3809399999999998</v>
      </c>
      <c r="P3383" s="1">
        <v>29.3733</v>
      </c>
    </row>
    <row r="3384" spans="4:16" x14ac:dyDescent="0.3">
      <c r="D3384" s="1">
        <v>3.3819400000000002</v>
      </c>
      <c r="E3384" s="1">
        <v>29.403400000000001</v>
      </c>
      <c r="F3384" s="1">
        <v>29.435400000000001</v>
      </c>
      <c r="G3384" s="1">
        <v>209.83199999999999</v>
      </c>
      <c r="O3384" s="1">
        <v>3.3819400000000002</v>
      </c>
      <c r="P3384" s="1">
        <v>29.403400000000001</v>
      </c>
    </row>
    <row r="3385" spans="4:16" x14ac:dyDescent="0.3">
      <c r="D3385" s="1">
        <v>3.3829400000000001</v>
      </c>
      <c r="E3385" s="1">
        <v>29.433499999999999</v>
      </c>
      <c r="F3385" s="1">
        <v>29.465499999999999</v>
      </c>
      <c r="G3385" s="1">
        <v>210.161</v>
      </c>
      <c r="O3385" s="1">
        <v>3.3829400000000001</v>
      </c>
      <c r="P3385" s="1">
        <v>29.433499999999999</v>
      </c>
    </row>
    <row r="3386" spans="4:16" x14ac:dyDescent="0.3">
      <c r="D3386" s="1">
        <v>3.3839399999999999</v>
      </c>
      <c r="E3386" s="1">
        <v>29.4636</v>
      </c>
      <c r="F3386" s="1">
        <v>29.495699999999999</v>
      </c>
      <c r="G3386" s="1">
        <v>210.49</v>
      </c>
      <c r="O3386" s="1">
        <v>3.3839399999999999</v>
      </c>
      <c r="P3386" s="1">
        <v>29.4636</v>
      </c>
    </row>
    <row r="3387" spans="4:16" x14ac:dyDescent="0.3">
      <c r="D3387" s="1">
        <v>3.3849399999999998</v>
      </c>
      <c r="E3387" s="1">
        <v>29.4937</v>
      </c>
      <c r="F3387" s="1">
        <v>29.5259</v>
      </c>
      <c r="G3387" s="1">
        <v>210.81899999999999</v>
      </c>
      <c r="O3387" s="1">
        <v>3.3849399999999998</v>
      </c>
      <c r="P3387" s="1">
        <v>29.4937</v>
      </c>
    </row>
    <row r="3388" spans="4:16" x14ac:dyDescent="0.3">
      <c r="D3388" s="1">
        <v>3.3859400000000002</v>
      </c>
      <c r="E3388" s="1">
        <v>29.523900000000001</v>
      </c>
      <c r="F3388" s="1">
        <v>29.556100000000001</v>
      </c>
      <c r="G3388" s="1">
        <v>211.15</v>
      </c>
      <c r="O3388" s="1">
        <v>3.3859400000000002</v>
      </c>
      <c r="P3388" s="1">
        <v>29.523900000000001</v>
      </c>
    </row>
    <row r="3389" spans="4:16" x14ac:dyDescent="0.3">
      <c r="D3389" s="1">
        <v>3.3869400000000001</v>
      </c>
      <c r="E3389" s="1">
        <v>29.554099999999998</v>
      </c>
      <c r="F3389" s="1">
        <v>29.586300000000001</v>
      </c>
      <c r="G3389" s="1">
        <v>211.48</v>
      </c>
      <c r="O3389" s="1">
        <v>3.3869400000000001</v>
      </c>
      <c r="P3389" s="1">
        <v>29.554099999999998</v>
      </c>
    </row>
    <row r="3390" spans="4:16" x14ac:dyDescent="0.3">
      <c r="D3390" s="1">
        <v>3.38794</v>
      </c>
      <c r="E3390" s="1">
        <v>29.584299999999999</v>
      </c>
      <c r="F3390" s="1">
        <v>29.616599999999998</v>
      </c>
      <c r="G3390" s="1">
        <v>211.81200000000001</v>
      </c>
      <c r="O3390" s="1">
        <v>3.38794</v>
      </c>
      <c r="P3390" s="1">
        <v>29.584299999999999</v>
      </c>
    </row>
    <row r="3391" spans="4:16" x14ac:dyDescent="0.3">
      <c r="D3391" s="1">
        <v>3.3889399999999998</v>
      </c>
      <c r="E3391" s="1">
        <v>29.614599999999999</v>
      </c>
      <c r="F3391" s="1">
        <v>29.646799999999999</v>
      </c>
      <c r="G3391" s="1">
        <v>212.143</v>
      </c>
      <c r="O3391" s="1">
        <v>3.3889399999999998</v>
      </c>
      <c r="P3391" s="1">
        <v>29.614599999999999</v>
      </c>
    </row>
    <row r="3392" spans="4:16" x14ac:dyDescent="0.3">
      <c r="D3392" s="1">
        <v>3.3899400000000002</v>
      </c>
      <c r="E3392" s="1">
        <v>29.6449</v>
      </c>
      <c r="F3392" s="1">
        <v>29.677199999999999</v>
      </c>
      <c r="G3392" s="1">
        <v>212.47499999999999</v>
      </c>
      <c r="O3392" s="1">
        <v>3.3899400000000002</v>
      </c>
      <c r="P3392" s="1">
        <v>29.6449</v>
      </c>
    </row>
    <row r="3393" spans="4:16" x14ac:dyDescent="0.3">
      <c r="D3393" s="1">
        <v>3.3909400000000001</v>
      </c>
      <c r="E3393" s="1">
        <v>29.6752</v>
      </c>
      <c r="F3393" s="1">
        <v>29.7075</v>
      </c>
      <c r="G3393" s="1">
        <v>212.80799999999999</v>
      </c>
      <c r="O3393" s="1">
        <v>3.3909400000000001</v>
      </c>
      <c r="P3393" s="1">
        <v>29.6752</v>
      </c>
    </row>
    <row r="3394" spans="4:16" x14ac:dyDescent="0.3">
      <c r="D3394" s="1">
        <v>3.39194</v>
      </c>
      <c r="E3394" s="1">
        <v>29.705500000000001</v>
      </c>
      <c r="F3394" s="1">
        <v>29.7379</v>
      </c>
      <c r="G3394" s="1">
        <v>213.14099999999999</v>
      </c>
      <c r="O3394" s="1">
        <v>3.39194</v>
      </c>
      <c r="P3394" s="1">
        <v>29.705500000000001</v>
      </c>
    </row>
    <row r="3395" spans="4:16" x14ac:dyDescent="0.3">
      <c r="D3395" s="1">
        <v>3.3929399999999998</v>
      </c>
      <c r="E3395" s="1">
        <v>29.735900000000001</v>
      </c>
      <c r="F3395" s="1">
        <v>29.7683</v>
      </c>
      <c r="G3395" s="1">
        <v>213.47499999999999</v>
      </c>
      <c r="O3395" s="1">
        <v>3.3929399999999998</v>
      </c>
      <c r="P3395" s="1">
        <v>29.735900000000001</v>
      </c>
    </row>
    <row r="3396" spans="4:16" x14ac:dyDescent="0.3">
      <c r="D3396" s="1">
        <v>3.3939400000000002</v>
      </c>
      <c r="E3396" s="1">
        <v>29.766300000000001</v>
      </c>
      <c r="F3396" s="1">
        <v>29.7988</v>
      </c>
      <c r="G3396" s="1">
        <v>213.81</v>
      </c>
      <c r="O3396" s="1">
        <v>3.3939400000000002</v>
      </c>
      <c r="P3396" s="1">
        <v>29.766300000000001</v>
      </c>
    </row>
    <row r="3397" spans="4:16" x14ac:dyDescent="0.3">
      <c r="D3397" s="1">
        <v>3.3949400000000001</v>
      </c>
      <c r="E3397" s="1">
        <v>29.796700000000001</v>
      </c>
      <c r="F3397" s="1">
        <v>29.8292</v>
      </c>
      <c r="G3397" s="1">
        <v>214.14400000000001</v>
      </c>
      <c r="O3397" s="1">
        <v>3.3949400000000001</v>
      </c>
      <c r="P3397" s="1">
        <v>29.796700000000001</v>
      </c>
    </row>
    <row r="3398" spans="4:16" x14ac:dyDescent="0.3">
      <c r="D3398" s="1">
        <v>3.39594</v>
      </c>
      <c r="E3398" s="1">
        <v>29.827200000000001</v>
      </c>
      <c r="F3398" s="1">
        <v>29.8597</v>
      </c>
      <c r="G3398" s="1">
        <v>214.48</v>
      </c>
      <c r="O3398" s="1">
        <v>3.39594</v>
      </c>
      <c r="P3398" s="1">
        <v>29.827200000000001</v>
      </c>
    </row>
    <row r="3399" spans="4:16" x14ac:dyDescent="0.3">
      <c r="D3399" s="1">
        <v>3.3969399999999998</v>
      </c>
      <c r="E3399" s="1">
        <v>29.857700000000001</v>
      </c>
      <c r="F3399" s="1">
        <v>29.8903</v>
      </c>
      <c r="G3399" s="1">
        <v>214.816</v>
      </c>
      <c r="O3399" s="1">
        <v>3.3969399999999998</v>
      </c>
      <c r="P3399" s="1">
        <v>29.857700000000001</v>
      </c>
    </row>
    <row r="3400" spans="4:16" x14ac:dyDescent="0.3">
      <c r="D3400" s="1">
        <v>3.3979400000000002</v>
      </c>
      <c r="E3400" s="1">
        <v>29.888200000000001</v>
      </c>
      <c r="F3400" s="1">
        <v>29.9208</v>
      </c>
      <c r="G3400" s="1">
        <v>215.15199999999999</v>
      </c>
      <c r="O3400" s="1">
        <v>3.3979400000000002</v>
      </c>
      <c r="P3400" s="1">
        <v>29.888200000000001</v>
      </c>
    </row>
    <row r="3401" spans="4:16" x14ac:dyDescent="0.3">
      <c r="D3401" s="1">
        <v>3.3989400000000001</v>
      </c>
      <c r="E3401" s="1">
        <v>29.918800000000001</v>
      </c>
      <c r="F3401" s="1">
        <v>29.9514</v>
      </c>
      <c r="G3401" s="1">
        <v>215.489</v>
      </c>
      <c r="O3401" s="1">
        <v>3.3989400000000001</v>
      </c>
      <c r="P3401" s="1">
        <v>29.918800000000001</v>
      </c>
    </row>
    <row r="3402" spans="4:16" x14ac:dyDescent="0.3">
      <c r="D3402" s="1">
        <v>3.39994</v>
      </c>
      <c r="E3402" s="1">
        <v>29.949400000000001</v>
      </c>
      <c r="F3402" s="1">
        <v>29.982099999999999</v>
      </c>
      <c r="G3402" s="1">
        <v>215.82599999999999</v>
      </c>
      <c r="O3402" s="1">
        <v>3.39994</v>
      </c>
      <c r="P3402" s="1">
        <v>29.949400000000001</v>
      </c>
    </row>
    <row r="3403" spans="4:16" x14ac:dyDescent="0.3">
      <c r="D3403" s="1">
        <v>3.4009399999999999</v>
      </c>
      <c r="E3403" s="1">
        <v>29.98</v>
      </c>
      <c r="F3403" s="1">
        <v>30.012699999999999</v>
      </c>
      <c r="G3403" s="1">
        <v>216.16399999999999</v>
      </c>
      <c r="O3403" s="1">
        <v>3.4009399999999999</v>
      </c>
      <c r="P3403" s="1">
        <v>29.98</v>
      </c>
    </row>
    <row r="3404" spans="4:16" x14ac:dyDescent="0.3">
      <c r="D3404" s="1">
        <v>3.4019400000000002</v>
      </c>
      <c r="E3404" s="1">
        <v>30.0107</v>
      </c>
      <c r="F3404" s="1">
        <v>30.043399999999998</v>
      </c>
      <c r="G3404" s="1">
        <v>216.50299999999999</v>
      </c>
      <c r="O3404" s="1">
        <v>3.4019400000000002</v>
      </c>
      <c r="P3404" s="1">
        <v>30.0107</v>
      </c>
    </row>
    <row r="3405" spans="4:16" x14ac:dyDescent="0.3">
      <c r="D3405" s="1">
        <v>3.4029400000000001</v>
      </c>
      <c r="E3405" s="1">
        <v>30.041399999999999</v>
      </c>
      <c r="F3405" s="1">
        <v>30.074100000000001</v>
      </c>
      <c r="G3405" s="1">
        <v>216.84200000000001</v>
      </c>
      <c r="O3405" s="1">
        <v>3.4029400000000001</v>
      </c>
      <c r="P3405" s="1">
        <v>30.041399999999999</v>
      </c>
    </row>
    <row r="3406" spans="4:16" x14ac:dyDescent="0.3">
      <c r="D3406" s="1">
        <v>3.40394</v>
      </c>
      <c r="E3406" s="1">
        <v>30.072099999999999</v>
      </c>
      <c r="F3406" s="1">
        <v>30.104900000000001</v>
      </c>
      <c r="G3406" s="1">
        <v>217.18100000000001</v>
      </c>
      <c r="O3406" s="1">
        <v>3.40394</v>
      </c>
      <c r="P3406" s="1">
        <v>30.072099999999999</v>
      </c>
    </row>
    <row r="3407" spans="4:16" x14ac:dyDescent="0.3">
      <c r="D3407" s="1">
        <v>3.4049399999999999</v>
      </c>
      <c r="E3407" s="1">
        <v>30.102799999999998</v>
      </c>
      <c r="F3407" s="1">
        <v>30.1357</v>
      </c>
      <c r="G3407" s="1">
        <v>217.52199999999999</v>
      </c>
      <c r="O3407" s="1">
        <v>3.4049399999999999</v>
      </c>
      <c r="P3407" s="1">
        <v>30.102799999999998</v>
      </c>
    </row>
    <row r="3408" spans="4:16" x14ac:dyDescent="0.3">
      <c r="D3408" s="1">
        <v>3.4059400000000002</v>
      </c>
      <c r="E3408" s="1">
        <v>30.133600000000001</v>
      </c>
      <c r="F3408" s="1">
        <v>30.166499999999999</v>
      </c>
      <c r="G3408" s="1">
        <v>217.86199999999999</v>
      </c>
      <c r="O3408" s="1">
        <v>3.4059400000000002</v>
      </c>
      <c r="P3408" s="1">
        <v>30.133600000000001</v>
      </c>
    </row>
    <row r="3409" spans="4:16" x14ac:dyDescent="0.3">
      <c r="D3409" s="1">
        <v>3.4069400000000001</v>
      </c>
      <c r="E3409" s="1">
        <v>30.164400000000001</v>
      </c>
      <c r="F3409" s="1">
        <v>30.197299999999998</v>
      </c>
      <c r="G3409" s="1">
        <v>218.203</v>
      </c>
      <c r="O3409" s="1">
        <v>3.4069400000000001</v>
      </c>
      <c r="P3409" s="1">
        <v>30.164400000000001</v>
      </c>
    </row>
    <row r="3410" spans="4:16" x14ac:dyDescent="0.3">
      <c r="D3410" s="1">
        <v>3.40794</v>
      </c>
      <c r="E3410" s="1">
        <v>30.1952</v>
      </c>
      <c r="F3410" s="1">
        <v>30.228200000000001</v>
      </c>
      <c r="G3410" s="1">
        <v>218.54499999999999</v>
      </c>
      <c r="O3410" s="1">
        <v>3.40794</v>
      </c>
      <c r="P3410" s="1">
        <v>30.1952</v>
      </c>
    </row>
    <row r="3411" spans="4:16" x14ac:dyDescent="0.3">
      <c r="D3411" s="1">
        <v>3.4089399999999999</v>
      </c>
      <c r="E3411" s="1">
        <v>30.226099999999999</v>
      </c>
      <c r="F3411" s="1">
        <v>30.2591</v>
      </c>
      <c r="G3411" s="1">
        <v>218.887</v>
      </c>
      <c r="O3411" s="1">
        <v>3.4089399999999999</v>
      </c>
      <c r="P3411" s="1">
        <v>30.226099999999999</v>
      </c>
    </row>
    <row r="3412" spans="4:16" x14ac:dyDescent="0.3">
      <c r="D3412" s="1">
        <v>3.4099400000000002</v>
      </c>
      <c r="E3412" s="1">
        <v>30.257000000000001</v>
      </c>
      <c r="F3412" s="1">
        <v>30.29</v>
      </c>
      <c r="G3412" s="1">
        <v>219.23</v>
      </c>
      <c r="O3412" s="1">
        <v>3.4099400000000002</v>
      </c>
      <c r="P3412" s="1">
        <v>30.257000000000001</v>
      </c>
    </row>
    <row r="3413" spans="4:16" x14ac:dyDescent="0.3">
      <c r="D3413" s="1">
        <v>3.4109400000000001</v>
      </c>
      <c r="E3413" s="1">
        <v>30.2879</v>
      </c>
      <c r="F3413" s="1">
        <v>30.321000000000002</v>
      </c>
      <c r="G3413" s="1">
        <v>219.57300000000001</v>
      </c>
      <c r="O3413" s="1">
        <v>3.4109400000000001</v>
      </c>
      <c r="P3413" s="1">
        <v>30.2879</v>
      </c>
    </row>
    <row r="3414" spans="4:16" x14ac:dyDescent="0.3">
      <c r="D3414" s="1">
        <v>3.41194</v>
      </c>
      <c r="E3414" s="1">
        <v>30.318899999999999</v>
      </c>
      <c r="F3414" s="1">
        <v>30.352</v>
      </c>
      <c r="G3414" s="1">
        <v>219.917</v>
      </c>
      <c r="O3414" s="1">
        <v>3.41194</v>
      </c>
      <c r="P3414" s="1">
        <v>30.318899999999999</v>
      </c>
    </row>
    <row r="3415" spans="4:16" x14ac:dyDescent="0.3">
      <c r="D3415" s="1">
        <v>3.4129399999999999</v>
      </c>
      <c r="E3415" s="1">
        <v>30.349900000000002</v>
      </c>
      <c r="F3415" s="1">
        <v>30.382999999999999</v>
      </c>
      <c r="G3415" s="1">
        <v>220.261</v>
      </c>
      <c r="O3415" s="1">
        <v>3.4129399999999999</v>
      </c>
      <c r="P3415" s="1">
        <v>30.349900000000002</v>
      </c>
    </row>
    <row r="3416" spans="4:16" x14ac:dyDescent="0.3">
      <c r="D3416" s="1">
        <v>3.4139300000000001</v>
      </c>
      <c r="E3416" s="1">
        <v>30.3809</v>
      </c>
      <c r="F3416" s="1">
        <v>30.414100000000001</v>
      </c>
      <c r="G3416" s="1">
        <v>220.60599999999999</v>
      </c>
      <c r="O3416" s="1">
        <v>3.4139300000000001</v>
      </c>
      <c r="P3416" s="1">
        <v>30.3809</v>
      </c>
    </row>
    <row r="3417" spans="4:16" x14ac:dyDescent="0.3">
      <c r="D3417" s="1">
        <v>3.41493</v>
      </c>
      <c r="E3417" s="1">
        <v>30.411999999999999</v>
      </c>
      <c r="F3417" s="1">
        <v>30.4452</v>
      </c>
      <c r="G3417" s="1">
        <v>220.952</v>
      </c>
      <c r="O3417" s="1">
        <v>3.41493</v>
      </c>
      <c r="P3417" s="1">
        <v>30.411999999999999</v>
      </c>
    </row>
    <row r="3418" spans="4:16" x14ac:dyDescent="0.3">
      <c r="D3418" s="1">
        <v>3.4159299999999999</v>
      </c>
      <c r="E3418" s="1">
        <v>30.443100000000001</v>
      </c>
      <c r="F3418" s="1">
        <v>30.476299999999998</v>
      </c>
      <c r="G3418" s="1">
        <v>221.298</v>
      </c>
      <c r="O3418" s="1">
        <v>3.4159299999999999</v>
      </c>
      <c r="P3418" s="1">
        <v>30.443100000000001</v>
      </c>
    </row>
    <row r="3419" spans="4:16" x14ac:dyDescent="0.3">
      <c r="D3419" s="1">
        <v>3.4169299999999998</v>
      </c>
      <c r="E3419" s="1">
        <v>30.4742</v>
      </c>
      <c r="F3419" s="1">
        <v>30.507400000000001</v>
      </c>
      <c r="G3419" s="1">
        <v>221.64400000000001</v>
      </c>
      <c r="O3419" s="1">
        <v>3.4169299999999998</v>
      </c>
      <c r="P3419" s="1">
        <v>30.4742</v>
      </c>
    </row>
    <row r="3420" spans="4:16" x14ac:dyDescent="0.3">
      <c r="D3420" s="1">
        <v>3.4179300000000001</v>
      </c>
      <c r="E3420" s="1">
        <v>30.505299999999998</v>
      </c>
      <c r="F3420" s="1">
        <v>30.538599999999999</v>
      </c>
      <c r="G3420" s="1">
        <v>221.99100000000001</v>
      </c>
      <c r="O3420" s="1">
        <v>3.4179300000000001</v>
      </c>
      <c r="P3420" s="1">
        <v>30.505299999999998</v>
      </c>
    </row>
    <row r="3421" spans="4:16" x14ac:dyDescent="0.3">
      <c r="D3421" s="1">
        <v>3.41893</v>
      </c>
      <c r="E3421" s="1">
        <v>30.5365</v>
      </c>
      <c r="F3421" s="1">
        <v>30.569800000000001</v>
      </c>
      <c r="G3421" s="1">
        <v>222.339</v>
      </c>
      <c r="O3421" s="1">
        <v>3.41893</v>
      </c>
      <c r="P3421" s="1">
        <v>30.5365</v>
      </c>
    </row>
    <row r="3422" spans="4:16" x14ac:dyDescent="0.3">
      <c r="D3422" s="1">
        <v>3.4199299999999999</v>
      </c>
      <c r="E3422" s="1">
        <v>30.567699999999999</v>
      </c>
      <c r="F3422" s="1">
        <v>30.601099999999999</v>
      </c>
      <c r="G3422" s="1">
        <v>222.68700000000001</v>
      </c>
      <c r="O3422" s="1">
        <v>3.4199299999999999</v>
      </c>
      <c r="P3422" s="1">
        <v>30.567699999999999</v>
      </c>
    </row>
    <row r="3423" spans="4:16" x14ac:dyDescent="0.3">
      <c r="D3423" s="1">
        <v>3.4209299999999998</v>
      </c>
      <c r="E3423" s="1">
        <v>30.5989</v>
      </c>
      <c r="F3423" s="1">
        <v>30.632300000000001</v>
      </c>
      <c r="G3423" s="1">
        <v>223.036</v>
      </c>
      <c r="O3423" s="1">
        <v>3.4209299999999998</v>
      </c>
      <c r="P3423" s="1">
        <v>30.5989</v>
      </c>
    </row>
    <row r="3424" spans="4:16" x14ac:dyDescent="0.3">
      <c r="D3424" s="1">
        <v>3.4219300000000001</v>
      </c>
      <c r="E3424" s="1">
        <v>30.630199999999999</v>
      </c>
      <c r="F3424" s="1">
        <v>30.663699999999999</v>
      </c>
      <c r="G3424" s="1">
        <v>223.38499999999999</v>
      </c>
      <c r="O3424" s="1">
        <v>3.4219300000000001</v>
      </c>
      <c r="P3424" s="1">
        <v>30.630199999999999</v>
      </c>
    </row>
    <row r="3425" spans="4:16" x14ac:dyDescent="0.3">
      <c r="D3425" s="1">
        <v>3.42293</v>
      </c>
      <c r="E3425" s="1">
        <v>30.6615</v>
      </c>
      <c r="F3425" s="1">
        <v>30.695</v>
      </c>
      <c r="G3425" s="1">
        <v>223.73500000000001</v>
      </c>
      <c r="O3425" s="1">
        <v>3.42293</v>
      </c>
      <c r="P3425" s="1">
        <v>30.6615</v>
      </c>
    </row>
    <row r="3426" spans="4:16" x14ac:dyDescent="0.3">
      <c r="D3426" s="1">
        <v>3.4239299999999999</v>
      </c>
      <c r="E3426" s="1">
        <v>30.692900000000002</v>
      </c>
      <c r="F3426" s="1">
        <v>30.726400000000002</v>
      </c>
      <c r="G3426" s="1">
        <v>224.08500000000001</v>
      </c>
      <c r="O3426" s="1">
        <v>3.4239299999999999</v>
      </c>
      <c r="P3426" s="1">
        <v>30.692900000000002</v>
      </c>
    </row>
    <row r="3427" spans="4:16" x14ac:dyDescent="0.3">
      <c r="D3427" s="1">
        <v>3.4249299999999998</v>
      </c>
      <c r="E3427" s="1">
        <v>30.7242</v>
      </c>
      <c r="F3427" s="1">
        <v>30.7578</v>
      </c>
      <c r="G3427" s="1">
        <v>224.43600000000001</v>
      </c>
      <c r="O3427" s="1">
        <v>3.4249299999999998</v>
      </c>
      <c r="P3427" s="1">
        <v>30.7242</v>
      </c>
    </row>
    <row r="3428" spans="4:16" x14ac:dyDescent="0.3">
      <c r="D3428" s="1">
        <v>3.4259300000000001</v>
      </c>
      <c r="E3428" s="1">
        <v>30.755600000000001</v>
      </c>
      <c r="F3428" s="1">
        <v>30.789200000000001</v>
      </c>
      <c r="G3428" s="1">
        <v>224.78700000000001</v>
      </c>
      <c r="O3428" s="1">
        <v>3.4259300000000001</v>
      </c>
      <c r="P3428" s="1">
        <v>30.755600000000001</v>
      </c>
    </row>
    <row r="3429" spans="4:16" x14ac:dyDescent="0.3">
      <c r="D3429" s="1">
        <v>3.42693</v>
      </c>
      <c r="E3429" s="1">
        <v>30.786999999999999</v>
      </c>
      <c r="F3429" s="1">
        <v>30.820699999999999</v>
      </c>
      <c r="G3429" s="1">
        <v>225.13900000000001</v>
      </c>
      <c r="O3429" s="1">
        <v>3.42693</v>
      </c>
      <c r="P3429" s="1">
        <v>30.786999999999999</v>
      </c>
    </row>
    <row r="3430" spans="4:16" x14ac:dyDescent="0.3">
      <c r="D3430" s="1">
        <v>3.4279299999999999</v>
      </c>
      <c r="E3430" s="1">
        <v>30.8185</v>
      </c>
      <c r="F3430" s="1">
        <v>30.8522</v>
      </c>
      <c r="G3430" s="1">
        <v>225.49199999999999</v>
      </c>
      <c r="O3430" s="1">
        <v>3.4279299999999999</v>
      </c>
      <c r="P3430" s="1">
        <v>30.8185</v>
      </c>
    </row>
    <row r="3431" spans="4:16" x14ac:dyDescent="0.3">
      <c r="D3431" s="1">
        <v>3.4289299999999998</v>
      </c>
      <c r="E3431" s="1">
        <v>30.85</v>
      </c>
      <c r="F3431" s="1">
        <v>30.883700000000001</v>
      </c>
      <c r="G3431" s="1">
        <v>225.845</v>
      </c>
      <c r="O3431" s="1">
        <v>3.4289299999999998</v>
      </c>
      <c r="P3431" s="1">
        <v>30.85</v>
      </c>
    </row>
    <row r="3432" spans="4:16" x14ac:dyDescent="0.3">
      <c r="D3432" s="1">
        <v>3.4299300000000001</v>
      </c>
      <c r="E3432" s="1">
        <v>30.881499999999999</v>
      </c>
      <c r="F3432" s="1">
        <v>30.915199999999999</v>
      </c>
      <c r="G3432" s="1">
        <v>226.19800000000001</v>
      </c>
      <c r="O3432" s="1">
        <v>3.4299300000000001</v>
      </c>
      <c r="P3432" s="1">
        <v>30.881499999999999</v>
      </c>
    </row>
    <row r="3433" spans="4:16" x14ac:dyDescent="0.3">
      <c r="D3433" s="1">
        <v>3.43093</v>
      </c>
      <c r="E3433" s="1">
        <v>30.9131</v>
      </c>
      <c r="F3433" s="1">
        <v>30.9468</v>
      </c>
      <c r="G3433" s="1">
        <v>226.553</v>
      </c>
      <c r="O3433" s="1">
        <v>3.43093</v>
      </c>
      <c r="P3433" s="1">
        <v>30.9131</v>
      </c>
    </row>
    <row r="3434" spans="4:16" x14ac:dyDescent="0.3">
      <c r="D3434" s="1">
        <v>3.4319299999999999</v>
      </c>
      <c r="E3434" s="1">
        <v>30.944700000000001</v>
      </c>
      <c r="F3434" s="1">
        <v>30.978400000000001</v>
      </c>
      <c r="G3434" s="1">
        <v>226.90700000000001</v>
      </c>
      <c r="O3434" s="1">
        <v>3.4319299999999999</v>
      </c>
      <c r="P3434" s="1">
        <v>30.944700000000001</v>
      </c>
    </row>
    <row r="3435" spans="4:16" x14ac:dyDescent="0.3">
      <c r="D3435" s="1">
        <v>3.4329299999999998</v>
      </c>
      <c r="E3435" s="1">
        <v>30.976299999999998</v>
      </c>
      <c r="F3435" s="1">
        <v>31.010100000000001</v>
      </c>
      <c r="G3435" s="1">
        <v>227.26300000000001</v>
      </c>
      <c r="O3435" s="1">
        <v>3.4329299999999998</v>
      </c>
      <c r="P3435" s="1">
        <v>30.976299999999998</v>
      </c>
    </row>
    <row r="3436" spans="4:16" x14ac:dyDescent="0.3">
      <c r="D3436" s="1">
        <v>3.4339300000000001</v>
      </c>
      <c r="E3436" s="1">
        <v>31.007899999999999</v>
      </c>
      <c r="F3436" s="1">
        <v>31.041799999999999</v>
      </c>
      <c r="G3436" s="1">
        <v>227.61799999999999</v>
      </c>
      <c r="O3436" s="1">
        <v>3.4339300000000001</v>
      </c>
      <c r="P3436" s="1">
        <v>31.007899999999999</v>
      </c>
    </row>
    <row r="3437" spans="4:16" x14ac:dyDescent="0.3">
      <c r="D3437" s="1">
        <v>3.43493</v>
      </c>
      <c r="E3437" s="1">
        <v>31.0396</v>
      </c>
      <c r="F3437" s="1">
        <v>31.073499999999999</v>
      </c>
      <c r="G3437" s="1">
        <v>227.97499999999999</v>
      </c>
      <c r="O3437" s="1">
        <v>3.43493</v>
      </c>
      <c r="P3437" s="1">
        <v>31.0396</v>
      </c>
    </row>
    <row r="3438" spans="4:16" x14ac:dyDescent="0.3">
      <c r="D3438" s="1">
        <v>3.4359299999999999</v>
      </c>
      <c r="E3438" s="1">
        <v>31.071300000000001</v>
      </c>
      <c r="F3438" s="1">
        <v>31.1052</v>
      </c>
      <c r="G3438" s="1">
        <v>228.33199999999999</v>
      </c>
      <c r="O3438" s="1">
        <v>3.4359299999999999</v>
      </c>
      <c r="P3438" s="1">
        <v>31.071300000000001</v>
      </c>
    </row>
    <row r="3439" spans="4:16" x14ac:dyDescent="0.3">
      <c r="D3439" s="1">
        <v>3.4369299999999998</v>
      </c>
      <c r="E3439" s="1">
        <v>31.103000000000002</v>
      </c>
      <c r="F3439" s="1">
        <v>31.137</v>
      </c>
      <c r="G3439" s="1">
        <v>228.68899999999999</v>
      </c>
      <c r="O3439" s="1">
        <v>3.4369299999999998</v>
      </c>
      <c r="P3439" s="1">
        <v>31.103000000000002</v>
      </c>
    </row>
    <row r="3440" spans="4:16" x14ac:dyDescent="0.3">
      <c r="D3440" s="1">
        <v>3.4379300000000002</v>
      </c>
      <c r="E3440" s="1">
        <v>31.134799999999998</v>
      </c>
      <c r="F3440" s="1">
        <v>31.168800000000001</v>
      </c>
      <c r="G3440" s="1">
        <v>229.047</v>
      </c>
      <c r="O3440" s="1">
        <v>3.4379300000000002</v>
      </c>
      <c r="P3440" s="1">
        <v>31.134799999999998</v>
      </c>
    </row>
    <row r="3441" spans="4:16" x14ac:dyDescent="0.3">
      <c r="D3441" s="1">
        <v>3.43893</v>
      </c>
      <c r="E3441" s="1">
        <v>31.166599999999999</v>
      </c>
      <c r="F3441" s="1">
        <v>31.200700000000001</v>
      </c>
      <c r="G3441" s="1">
        <v>229.40600000000001</v>
      </c>
      <c r="O3441" s="1">
        <v>3.43893</v>
      </c>
      <c r="P3441" s="1">
        <v>31.166599999999999</v>
      </c>
    </row>
    <row r="3442" spans="4:16" x14ac:dyDescent="0.3">
      <c r="D3442" s="1">
        <v>3.4399299999999999</v>
      </c>
      <c r="E3442" s="1">
        <v>31.198499999999999</v>
      </c>
      <c r="F3442" s="1">
        <v>31.232500000000002</v>
      </c>
      <c r="G3442" s="1">
        <v>229.76499999999999</v>
      </c>
      <c r="O3442" s="1">
        <v>3.4399299999999999</v>
      </c>
      <c r="P3442" s="1">
        <v>31.198499999999999</v>
      </c>
    </row>
    <row r="3443" spans="4:16" x14ac:dyDescent="0.3">
      <c r="D3443" s="1">
        <v>3.4409299999999998</v>
      </c>
      <c r="E3443" s="1">
        <v>31.2303</v>
      </c>
      <c r="F3443" s="1">
        <v>31.264500000000002</v>
      </c>
      <c r="G3443" s="1">
        <v>230.125</v>
      </c>
      <c r="O3443" s="1">
        <v>3.4409299999999998</v>
      </c>
      <c r="P3443" s="1">
        <v>31.2303</v>
      </c>
    </row>
    <row r="3444" spans="4:16" x14ac:dyDescent="0.3">
      <c r="D3444" s="1">
        <v>3.4419300000000002</v>
      </c>
      <c r="E3444" s="1">
        <v>31.2622</v>
      </c>
      <c r="F3444" s="1">
        <v>31.296399999999998</v>
      </c>
      <c r="G3444" s="1">
        <v>230.48500000000001</v>
      </c>
      <c r="O3444" s="1">
        <v>3.4419300000000002</v>
      </c>
      <c r="P3444" s="1">
        <v>31.2622</v>
      </c>
    </row>
    <row r="3445" spans="4:16" x14ac:dyDescent="0.3">
      <c r="D3445" s="1">
        <v>3.44293</v>
      </c>
      <c r="E3445" s="1">
        <v>31.2942</v>
      </c>
      <c r="F3445" s="1">
        <v>31.328399999999998</v>
      </c>
      <c r="G3445" s="1">
        <v>230.846</v>
      </c>
      <c r="O3445" s="1">
        <v>3.44293</v>
      </c>
      <c r="P3445" s="1">
        <v>31.2942</v>
      </c>
    </row>
    <row r="3446" spans="4:16" x14ac:dyDescent="0.3">
      <c r="D3446" s="1">
        <v>3.4439299999999999</v>
      </c>
      <c r="E3446" s="1">
        <v>31.3261</v>
      </c>
      <c r="F3446" s="1">
        <v>31.360399999999998</v>
      </c>
      <c r="G3446" s="1">
        <v>231.20699999999999</v>
      </c>
      <c r="O3446" s="1">
        <v>3.4439299999999999</v>
      </c>
      <c r="P3446" s="1">
        <v>31.3261</v>
      </c>
    </row>
    <row r="3447" spans="4:16" x14ac:dyDescent="0.3">
      <c r="D3447" s="1">
        <v>3.4449299999999998</v>
      </c>
      <c r="E3447" s="1">
        <v>31.3581</v>
      </c>
      <c r="F3447" s="1">
        <v>31.392399999999999</v>
      </c>
      <c r="G3447" s="1">
        <v>231.56899999999999</v>
      </c>
      <c r="O3447" s="1">
        <v>3.4449299999999998</v>
      </c>
      <c r="P3447" s="1">
        <v>31.3581</v>
      </c>
    </row>
    <row r="3448" spans="4:16" x14ac:dyDescent="0.3">
      <c r="D3448" s="1">
        <v>3.4459300000000002</v>
      </c>
      <c r="E3448" s="1">
        <v>31.3902</v>
      </c>
      <c r="F3448" s="1">
        <v>31.424499999999998</v>
      </c>
      <c r="G3448" s="1">
        <v>231.93199999999999</v>
      </c>
      <c r="O3448" s="1">
        <v>3.4459300000000002</v>
      </c>
      <c r="P3448" s="1">
        <v>31.3902</v>
      </c>
    </row>
    <row r="3449" spans="4:16" x14ac:dyDescent="0.3">
      <c r="D3449" s="1">
        <v>3.44693</v>
      </c>
      <c r="E3449" s="1">
        <v>31.4222</v>
      </c>
      <c r="F3449" s="1">
        <v>31.456600000000002</v>
      </c>
      <c r="G3449" s="1">
        <v>232.29499999999999</v>
      </c>
      <c r="O3449" s="1">
        <v>3.44693</v>
      </c>
      <c r="P3449" s="1">
        <v>31.4222</v>
      </c>
    </row>
    <row r="3450" spans="4:16" x14ac:dyDescent="0.3">
      <c r="D3450" s="1">
        <v>3.4479299999999999</v>
      </c>
      <c r="E3450" s="1">
        <v>31.4543</v>
      </c>
      <c r="F3450" s="1">
        <v>31.488700000000001</v>
      </c>
      <c r="G3450" s="1">
        <v>232.65899999999999</v>
      </c>
      <c r="O3450" s="1">
        <v>3.4479299999999999</v>
      </c>
      <c r="P3450" s="1">
        <v>31.4543</v>
      </c>
    </row>
    <row r="3451" spans="4:16" x14ac:dyDescent="0.3">
      <c r="D3451" s="1">
        <v>3.4489299999999998</v>
      </c>
      <c r="E3451" s="1">
        <v>31.4864</v>
      </c>
      <c r="F3451" s="1">
        <v>31.520800000000001</v>
      </c>
      <c r="G3451" s="1">
        <v>233.023</v>
      </c>
      <c r="O3451" s="1">
        <v>3.4489299999999998</v>
      </c>
      <c r="P3451" s="1">
        <v>31.4864</v>
      </c>
    </row>
    <row r="3452" spans="4:16" x14ac:dyDescent="0.3">
      <c r="D3452" s="1">
        <v>3.4499300000000002</v>
      </c>
      <c r="E3452" s="1">
        <v>31.518599999999999</v>
      </c>
      <c r="F3452" s="1">
        <v>31.553000000000001</v>
      </c>
      <c r="G3452" s="1">
        <v>233.38800000000001</v>
      </c>
      <c r="O3452" s="1">
        <v>3.4499300000000002</v>
      </c>
      <c r="P3452" s="1">
        <v>31.518599999999999</v>
      </c>
    </row>
    <row r="3453" spans="4:16" x14ac:dyDescent="0.3">
      <c r="D3453" s="1">
        <v>3.4509300000000001</v>
      </c>
      <c r="E3453" s="1">
        <v>31.550799999999999</v>
      </c>
      <c r="F3453" s="1">
        <v>31.5853</v>
      </c>
      <c r="G3453" s="1">
        <v>233.75299999999999</v>
      </c>
      <c r="O3453" s="1">
        <v>3.4509300000000001</v>
      </c>
      <c r="P3453" s="1">
        <v>31.550799999999999</v>
      </c>
    </row>
    <row r="3454" spans="4:16" x14ac:dyDescent="0.3">
      <c r="D3454" s="1">
        <v>3.4519299999999999</v>
      </c>
      <c r="E3454" s="1">
        <v>31.582999999999998</v>
      </c>
      <c r="F3454" s="1">
        <v>31.6175</v>
      </c>
      <c r="G3454" s="1">
        <v>234.119</v>
      </c>
      <c r="O3454" s="1">
        <v>3.4519299999999999</v>
      </c>
      <c r="P3454" s="1">
        <v>31.582999999999998</v>
      </c>
    </row>
    <row r="3455" spans="4:16" x14ac:dyDescent="0.3">
      <c r="D3455" s="1">
        <v>3.4529299999999998</v>
      </c>
      <c r="E3455" s="1">
        <v>31.615200000000002</v>
      </c>
      <c r="F3455" s="1">
        <v>31.649799999999999</v>
      </c>
      <c r="G3455" s="1">
        <v>234.48500000000001</v>
      </c>
      <c r="O3455" s="1">
        <v>3.4529299999999998</v>
      </c>
      <c r="P3455" s="1">
        <v>31.615200000000002</v>
      </c>
    </row>
    <row r="3456" spans="4:16" x14ac:dyDescent="0.3">
      <c r="D3456" s="1">
        <v>3.4539300000000002</v>
      </c>
      <c r="E3456" s="1">
        <v>31.647500000000001</v>
      </c>
      <c r="F3456" s="1">
        <v>31.682099999999998</v>
      </c>
      <c r="G3456" s="1">
        <v>234.85300000000001</v>
      </c>
      <c r="O3456" s="1">
        <v>3.4539300000000002</v>
      </c>
      <c r="P3456" s="1">
        <v>31.647500000000001</v>
      </c>
    </row>
    <row r="3457" spans="4:16" x14ac:dyDescent="0.3">
      <c r="D3457" s="1">
        <v>3.4549300000000001</v>
      </c>
      <c r="E3457" s="1">
        <v>31.6798</v>
      </c>
      <c r="F3457" s="1">
        <v>31.714500000000001</v>
      </c>
      <c r="G3457" s="1">
        <v>235.22</v>
      </c>
      <c r="O3457" s="1">
        <v>3.4549300000000001</v>
      </c>
      <c r="P3457" s="1">
        <v>31.6798</v>
      </c>
    </row>
    <row r="3458" spans="4:16" x14ac:dyDescent="0.3">
      <c r="D3458" s="1">
        <v>3.4559299999999999</v>
      </c>
      <c r="E3458" s="1">
        <v>31.712199999999999</v>
      </c>
      <c r="F3458" s="1">
        <v>31.7469</v>
      </c>
      <c r="G3458" s="1">
        <v>235.58799999999999</v>
      </c>
      <c r="O3458" s="1">
        <v>3.4559299999999999</v>
      </c>
      <c r="P3458" s="1">
        <v>31.712199999999999</v>
      </c>
    </row>
    <row r="3459" spans="4:16" x14ac:dyDescent="0.3">
      <c r="D3459" s="1">
        <v>3.4569299999999998</v>
      </c>
      <c r="E3459" s="1">
        <v>31.744599999999998</v>
      </c>
      <c r="F3459" s="1">
        <v>31.779299999999999</v>
      </c>
      <c r="G3459" s="1">
        <v>235.95699999999999</v>
      </c>
      <c r="O3459" s="1">
        <v>3.4569299999999998</v>
      </c>
      <c r="P3459" s="1">
        <v>31.744599999999998</v>
      </c>
    </row>
    <row r="3460" spans="4:16" x14ac:dyDescent="0.3">
      <c r="D3460" s="1">
        <v>3.4579300000000002</v>
      </c>
      <c r="E3460" s="1">
        <v>31.777000000000001</v>
      </c>
      <c r="F3460" s="1">
        <v>31.811699999999998</v>
      </c>
      <c r="G3460" s="1">
        <v>236.327</v>
      </c>
      <c r="O3460" s="1">
        <v>3.4579300000000002</v>
      </c>
      <c r="P3460" s="1">
        <v>31.777000000000001</v>
      </c>
    </row>
    <row r="3461" spans="4:16" x14ac:dyDescent="0.3">
      <c r="D3461" s="1">
        <v>3.4589300000000001</v>
      </c>
      <c r="E3461" s="1">
        <v>31.8094</v>
      </c>
      <c r="F3461" s="1">
        <v>31.844200000000001</v>
      </c>
      <c r="G3461" s="1">
        <v>236.697</v>
      </c>
      <c r="O3461" s="1">
        <v>3.4589300000000001</v>
      </c>
      <c r="P3461" s="1">
        <v>31.8094</v>
      </c>
    </row>
    <row r="3462" spans="4:16" x14ac:dyDescent="0.3">
      <c r="D3462" s="1">
        <v>3.4599299999999999</v>
      </c>
      <c r="E3462" s="1">
        <v>31.841899999999999</v>
      </c>
      <c r="F3462" s="1">
        <v>31.8767</v>
      </c>
      <c r="G3462" s="1">
        <v>237.06700000000001</v>
      </c>
      <c r="O3462" s="1">
        <v>3.4599299999999999</v>
      </c>
      <c r="P3462" s="1">
        <v>31.841899999999999</v>
      </c>
    </row>
    <row r="3463" spans="4:16" x14ac:dyDescent="0.3">
      <c r="D3463" s="1">
        <v>3.4609299999999998</v>
      </c>
      <c r="E3463" s="1">
        <v>31.874400000000001</v>
      </c>
      <c r="F3463" s="1">
        <v>31.909300000000002</v>
      </c>
      <c r="G3463" s="1">
        <v>237.43799999999999</v>
      </c>
      <c r="O3463" s="1">
        <v>3.4609299999999998</v>
      </c>
      <c r="P3463" s="1">
        <v>31.874400000000001</v>
      </c>
    </row>
    <row r="3464" spans="4:16" x14ac:dyDescent="0.3">
      <c r="D3464" s="1">
        <v>3.4619300000000002</v>
      </c>
      <c r="E3464" s="1">
        <v>31.907</v>
      </c>
      <c r="F3464" s="1">
        <v>31.9419</v>
      </c>
      <c r="G3464" s="1">
        <v>237.81</v>
      </c>
      <c r="O3464" s="1">
        <v>3.4619300000000002</v>
      </c>
      <c r="P3464" s="1">
        <v>31.907</v>
      </c>
    </row>
    <row r="3465" spans="4:16" x14ac:dyDescent="0.3">
      <c r="D3465" s="1">
        <v>3.4629300000000001</v>
      </c>
      <c r="E3465" s="1">
        <v>31.939499999999999</v>
      </c>
      <c r="F3465" s="1">
        <v>31.974499999999999</v>
      </c>
      <c r="G3465" s="1">
        <v>238.18199999999999</v>
      </c>
      <c r="O3465" s="1">
        <v>3.4629300000000001</v>
      </c>
      <c r="P3465" s="1">
        <v>31.939499999999999</v>
      </c>
    </row>
    <row r="3466" spans="4:16" x14ac:dyDescent="0.3">
      <c r="D3466" s="1">
        <v>3.46393</v>
      </c>
      <c r="E3466" s="1">
        <v>31.972100000000001</v>
      </c>
      <c r="F3466" s="1">
        <v>32.007100000000001</v>
      </c>
      <c r="G3466" s="1">
        <v>238.55500000000001</v>
      </c>
      <c r="O3466" s="1">
        <v>3.46393</v>
      </c>
      <c r="P3466" s="1">
        <v>31.972100000000001</v>
      </c>
    </row>
    <row r="3467" spans="4:16" x14ac:dyDescent="0.3">
      <c r="D3467" s="1">
        <v>3.4649299999999998</v>
      </c>
      <c r="E3467" s="1">
        <v>32.004800000000003</v>
      </c>
      <c r="F3467" s="1">
        <v>32.0398</v>
      </c>
      <c r="G3467" s="1">
        <v>238.929</v>
      </c>
      <c r="O3467" s="1">
        <v>3.4649299999999998</v>
      </c>
      <c r="P3467" s="1">
        <v>32.004800000000003</v>
      </c>
    </row>
    <row r="3468" spans="4:16" x14ac:dyDescent="0.3">
      <c r="D3468" s="1">
        <v>3.4659300000000002</v>
      </c>
      <c r="E3468" s="1">
        <v>32.037500000000001</v>
      </c>
      <c r="F3468" s="1">
        <v>32.072499999999998</v>
      </c>
      <c r="G3468" s="1">
        <v>239.303</v>
      </c>
      <c r="O3468" s="1">
        <v>3.4659300000000002</v>
      </c>
      <c r="P3468" s="1">
        <v>32.037500000000001</v>
      </c>
    </row>
    <row r="3469" spans="4:16" x14ac:dyDescent="0.3">
      <c r="D3469" s="1">
        <v>3.4669300000000001</v>
      </c>
      <c r="E3469" s="1">
        <v>32.0702</v>
      </c>
      <c r="F3469" s="1">
        <v>32.105200000000004</v>
      </c>
      <c r="G3469" s="1">
        <v>239.67699999999999</v>
      </c>
      <c r="O3469" s="1">
        <v>3.4669300000000001</v>
      </c>
      <c r="P3469" s="1">
        <v>32.0702</v>
      </c>
    </row>
    <row r="3470" spans="4:16" x14ac:dyDescent="0.3">
      <c r="D3470" s="1">
        <v>3.46793</v>
      </c>
      <c r="E3470" s="1">
        <v>32.102899999999998</v>
      </c>
      <c r="F3470" s="1">
        <v>32.137999999999998</v>
      </c>
      <c r="G3470" s="1">
        <v>240.05199999999999</v>
      </c>
      <c r="O3470" s="1">
        <v>3.46793</v>
      </c>
      <c r="P3470" s="1">
        <v>32.102899999999998</v>
      </c>
    </row>
    <row r="3471" spans="4:16" x14ac:dyDescent="0.3">
      <c r="D3471" s="1">
        <v>3.4689299999999998</v>
      </c>
      <c r="E3471" s="1">
        <v>32.1357</v>
      </c>
      <c r="F3471" s="1">
        <v>32.1708</v>
      </c>
      <c r="G3471" s="1">
        <v>240.428</v>
      </c>
      <c r="O3471" s="1">
        <v>3.4689299999999998</v>
      </c>
      <c r="P3471" s="1">
        <v>32.1357</v>
      </c>
    </row>
    <row r="3472" spans="4:16" x14ac:dyDescent="0.3">
      <c r="D3472" s="1">
        <v>3.4699300000000002</v>
      </c>
      <c r="E3472" s="1">
        <v>32.168500000000002</v>
      </c>
      <c r="F3472" s="1">
        <v>32.203699999999998</v>
      </c>
      <c r="G3472" s="1">
        <v>240.804</v>
      </c>
      <c r="O3472" s="1">
        <v>3.4699300000000002</v>
      </c>
      <c r="P3472" s="1">
        <v>32.168500000000002</v>
      </c>
    </row>
    <row r="3473" spans="4:16" x14ac:dyDescent="0.3">
      <c r="D3473" s="1">
        <v>3.4709300000000001</v>
      </c>
      <c r="E3473" s="1">
        <v>32.201300000000003</v>
      </c>
      <c r="F3473" s="1">
        <v>32.236499999999999</v>
      </c>
      <c r="G3473" s="1">
        <v>241.18100000000001</v>
      </c>
      <c r="O3473" s="1">
        <v>3.4709300000000001</v>
      </c>
      <c r="P3473" s="1">
        <v>32.201300000000003</v>
      </c>
    </row>
    <row r="3474" spans="4:16" x14ac:dyDescent="0.3">
      <c r="D3474" s="1">
        <v>3.47193</v>
      </c>
      <c r="E3474" s="1">
        <v>32.234200000000001</v>
      </c>
      <c r="F3474" s="1">
        <v>32.269399999999997</v>
      </c>
      <c r="G3474" s="1">
        <v>241.559</v>
      </c>
      <c r="O3474" s="1">
        <v>3.47193</v>
      </c>
      <c r="P3474" s="1">
        <v>32.234200000000001</v>
      </c>
    </row>
    <row r="3475" spans="4:16" x14ac:dyDescent="0.3">
      <c r="D3475" s="1">
        <v>3.4729299999999999</v>
      </c>
      <c r="E3475" s="1">
        <v>32.267099999999999</v>
      </c>
      <c r="F3475" s="1">
        <v>32.302399999999999</v>
      </c>
      <c r="G3475" s="1">
        <v>241.93700000000001</v>
      </c>
      <c r="O3475" s="1">
        <v>3.4729299999999999</v>
      </c>
      <c r="P3475" s="1">
        <v>32.267099999999999</v>
      </c>
    </row>
    <row r="3476" spans="4:16" x14ac:dyDescent="0.3">
      <c r="D3476" s="1">
        <v>3.4739300000000002</v>
      </c>
      <c r="E3476" s="1">
        <v>32.299999999999997</v>
      </c>
      <c r="F3476" s="1">
        <v>32.335299999999997</v>
      </c>
      <c r="G3476" s="1">
        <v>242.316</v>
      </c>
      <c r="O3476" s="1">
        <v>3.4739300000000002</v>
      </c>
      <c r="P3476" s="1">
        <v>32.299999999999997</v>
      </c>
    </row>
    <row r="3477" spans="4:16" x14ac:dyDescent="0.3">
      <c r="D3477" s="1">
        <v>3.4749300000000001</v>
      </c>
      <c r="E3477" s="1">
        <v>32.332999999999998</v>
      </c>
      <c r="F3477" s="1">
        <v>32.368400000000001</v>
      </c>
      <c r="G3477" s="1">
        <v>242.69499999999999</v>
      </c>
      <c r="O3477" s="1">
        <v>3.4749300000000001</v>
      </c>
      <c r="P3477" s="1">
        <v>32.332999999999998</v>
      </c>
    </row>
    <row r="3478" spans="4:16" x14ac:dyDescent="0.3">
      <c r="D3478" s="1">
        <v>3.47593</v>
      </c>
      <c r="E3478" s="1">
        <v>32.366</v>
      </c>
      <c r="F3478" s="1">
        <v>32.401400000000002</v>
      </c>
      <c r="G3478" s="1">
        <v>243.07499999999999</v>
      </c>
      <c r="O3478" s="1">
        <v>3.47593</v>
      </c>
      <c r="P3478" s="1">
        <v>32.366</v>
      </c>
    </row>
    <row r="3479" spans="4:16" x14ac:dyDescent="0.3">
      <c r="D3479" s="1">
        <v>3.4769299999999999</v>
      </c>
      <c r="E3479" s="1">
        <v>32.399000000000001</v>
      </c>
      <c r="F3479" s="1">
        <v>32.4345</v>
      </c>
      <c r="G3479" s="1">
        <v>243.45500000000001</v>
      </c>
      <c r="O3479" s="1">
        <v>3.4769299999999999</v>
      </c>
      <c r="P3479" s="1">
        <v>32.399000000000001</v>
      </c>
    </row>
    <row r="3480" spans="4:16" x14ac:dyDescent="0.3">
      <c r="D3480" s="1">
        <v>3.4779300000000002</v>
      </c>
      <c r="E3480" s="1">
        <v>32.432099999999998</v>
      </c>
      <c r="F3480" s="1">
        <v>32.467599999999997</v>
      </c>
      <c r="G3480" s="1">
        <v>243.83699999999999</v>
      </c>
      <c r="O3480" s="1">
        <v>3.4779300000000002</v>
      </c>
      <c r="P3480" s="1">
        <v>32.432099999999998</v>
      </c>
    </row>
    <row r="3481" spans="4:16" x14ac:dyDescent="0.3">
      <c r="D3481" s="1">
        <v>3.4789300000000001</v>
      </c>
      <c r="E3481" s="1">
        <v>32.465200000000003</v>
      </c>
      <c r="F3481" s="1">
        <v>32.500700000000002</v>
      </c>
      <c r="G3481" s="1">
        <v>244.21799999999999</v>
      </c>
      <c r="O3481" s="1">
        <v>3.4789300000000001</v>
      </c>
      <c r="P3481" s="1">
        <v>32.465200000000003</v>
      </c>
    </row>
    <row r="3482" spans="4:16" x14ac:dyDescent="0.3">
      <c r="D3482" s="1">
        <v>3.47993</v>
      </c>
      <c r="E3482" s="1">
        <v>32.4983</v>
      </c>
      <c r="F3482" s="1">
        <v>32.533900000000003</v>
      </c>
      <c r="G3482" s="1">
        <v>244.601</v>
      </c>
      <c r="O3482" s="1">
        <v>3.47993</v>
      </c>
      <c r="P3482" s="1">
        <v>32.4983</v>
      </c>
    </row>
    <row r="3483" spans="4:16" x14ac:dyDescent="0.3">
      <c r="D3483" s="1">
        <v>3.4809299999999999</v>
      </c>
      <c r="E3483" s="1">
        <v>32.531500000000001</v>
      </c>
      <c r="F3483" s="1">
        <v>32.567100000000003</v>
      </c>
      <c r="G3483" s="1">
        <v>244.983</v>
      </c>
      <c r="O3483" s="1">
        <v>3.4809299999999999</v>
      </c>
      <c r="P3483" s="1">
        <v>32.531500000000001</v>
      </c>
    </row>
    <row r="3484" spans="4:16" x14ac:dyDescent="0.3">
      <c r="D3484" s="1">
        <v>3.4819300000000002</v>
      </c>
      <c r="E3484" s="1">
        <v>32.564700000000002</v>
      </c>
      <c r="F3484" s="1">
        <v>32.600299999999997</v>
      </c>
      <c r="G3484" s="1">
        <v>245.36699999999999</v>
      </c>
      <c r="O3484" s="1">
        <v>3.4819300000000002</v>
      </c>
      <c r="P3484" s="1">
        <v>32.564700000000002</v>
      </c>
    </row>
    <row r="3485" spans="4:16" x14ac:dyDescent="0.3">
      <c r="D3485" s="1">
        <v>3.4829300000000001</v>
      </c>
      <c r="E3485" s="1">
        <v>32.597900000000003</v>
      </c>
      <c r="F3485" s="1">
        <v>32.633600000000001</v>
      </c>
      <c r="G3485" s="1">
        <v>245.751</v>
      </c>
      <c r="O3485" s="1">
        <v>3.4829300000000001</v>
      </c>
      <c r="P3485" s="1">
        <v>32.597900000000003</v>
      </c>
    </row>
    <row r="3486" spans="4:16" x14ac:dyDescent="0.3">
      <c r="D3486" s="1">
        <v>3.48393</v>
      </c>
      <c r="E3486" s="1">
        <v>32.631100000000004</v>
      </c>
      <c r="F3486" s="1">
        <v>32.666899999999998</v>
      </c>
      <c r="G3486" s="1">
        <v>246.136</v>
      </c>
      <c r="O3486" s="1">
        <v>3.48393</v>
      </c>
      <c r="P3486" s="1">
        <v>32.631100000000004</v>
      </c>
    </row>
    <row r="3487" spans="4:16" x14ac:dyDescent="0.3">
      <c r="D3487" s="1">
        <v>3.4849299999999999</v>
      </c>
      <c r="E3487" s="1">
        <v>32.664400000000001</v>
      </c>
      <c r="F3487" s="1">
        <v>32.700200000000002</v>
      </c>
      <c r="G3487" s="1">
        <v>246.52099999999999</v>
      </c>
      <c r="O3487" s="1">
        <v>3.4849299999999999</v>
      </c>
      <c r="P3487" s="1">
        <v>32.664400000000001</v>
      </c>
    </row>
    <row r="3488" spans="4:16" x14ac:dyDescent="0.3">
      <c r="D3488" s="1">
        <v>3.4859300000000002</v>
      </c>
      <c r="E3488" s="1">
        <v>32.697800000000001</v>
      </c>
      <c r="F3488" s="1">
        <v>32.733600000000003</v>
      </c>
      <c r="G3488" s="1">
        <v>246.90700000000001</v>
      </c>
      <c r="O3488" s="1">
        <v>3.4859300000000002</v>
      </c>
      <c r="P3488" s="1">
        <v>32.697800000000001</v>
      </c>
    </row>
    <row r="3489" spans="4:16" x14ac:dyDescent="0.3">
      <c r="D3489" s="1">
        <v>3.4869300000000001</v>
      </c>
      <c r="E3489" s="1">
        <v>32.731099999999998</v>
      </c>
      <c r="F3489" s="1">
        <v>32.767000000000003</v>
      </c>
      <c r="G3489" s="1">
        <v>247.29300000000001</v>
      </c>
      <c r="O3489" s="1">
        <v>3.4869300000000001</v>
      </c>
      <c r="P3489" s="1">
        <v>32.731099999999998</v>
      </c>
    </row>
    <row r="3490" spans="4:16" x14ac:dyDescent="0.3">
      <c r="D3490" s="1">
        <v>3.48793</v>
      </c>
      <c r="E3490" s="1">
        <v>32.764499999999998</v>
      </c>
      <c r="F3490" s="1">
        <v>32.800400000000003</v>
      </c>
      <c r="G3490" s="1">
        <v>247.68</v>
      </c>
      <c r="O3490" s="1">
        <v>3.48793</v>
      </c>
      <c r="P3490" s="1">
        <v>32.764499999999998</v>
      </c>
    </row>
    <row r="3491" spans="4:16" x14ac:dyDescent="0.3">
      <c r="D3491" s="1">
        <v>3.4889299999999999</v>
      </c>
      <c r="E3491" s="1">
        <v>32.797899999999998</v>
      </c>
      <c r="F3491" s="1">
        <v>32.8339</v>
      </c>
      <c r="G3491" s="1">
        <v>248.06800000000001</v>
      </c>
      <c r="O3491" s="1">
        <v>3.4889299999999999</v>
      </c>
      <c r="P3491" s="1">
        <v>32.797899999999998</v>
      </c>
    </row>
    <row r="3492" spans="4:16" x14ac:dyDescent="0.3">
      <c r="D3492" s="1">
        <v>3.4899300000000002</v>
      </c>
      <c r="E3492" s="1">
        <v>32.831400000000002</v>
      </c>
      <c r="F3492" s="1">
        <v>32.867400000000004</v>
      </c>
      <c r="G3492" s="1">
        <v>248.45599999999999</v>
      </c>
      <c r="O3492" s="1">
        <v>3.4899300000000002</v>
      </c>
      <c r="P3492" s="1">
        <v>32.831400000000002</v>
      </c>
    </row>
    <row r="3493" spans="4:16" x14ac:dyDescent="0.3">
      <c r="D3493" s="1">
        <v>3.4909300000000001</v>
      </c>
      <c r="E3493" s="1">
        <v>32.864899999999999</v>
      </c>
      <c r="F3493" s="1">
        <v>32.9009</v>
      </c>
      <c r="G3493" s="1">
        <v>248.845</v>
      </c>
      <c r="O3493" s="1">
        <v>3.4909300000000001</v>
      </c>
      <c r="P3493" s="1">
        <v>32.864899999999999</v>
      </c>
    </row>
    <row r="3494" spans="4:16" x14ac:dyDescent="0.3">
      <c r="D3494" s="1">
        <v>3.49193</v>
      </c>
      <c r="E3494" s="1">
        <v>32.898400000000002</v>
      </c>
      <c r="F3494" s="1">
        <v>32.9345</v>
      </c>
      <c r="G3494" s="1">
        <v>249.23500000000001</v>
      </c>
      <c r="O3494" s="1">
        <v>3.49193</v>
      </c>
      <c r="P3494" s="1">
        <v>32.898400000000002</v>
      </c>
    </row>
    <row r="3495" spans="4:16" x14ac:dyDescent="0.3">
      <c r="D3495" s="1">
        <v>3.4929299999999999</v>
      </c>
      <c r="E3495" s="1">
        <v>32.932000000000002</v>
      </c>
      <c r="F3495" s="1">
        <v>32.9681</v>
      </c>
      <c r="G3495" s="1">
        <v>249.625</v>
      </c>
      <c r="O3495" s="1">
        <v>3.4929299999999999</v>
      </c>
      <c r="P3495" s="1">
        <v>32.932000000000002</v>
      </c>
    </row>
    <row r="3496" spans="4:16" x14ac:dyDescent="0.3">
      <c r="D3496" s="1">
        <v>3.4939300000000002</v>
      </c>
      <c r="E3496" s="1">
        <v>32.965600000000002</v>
      </c>
      <c r="F3496" s="1">
        <v>33.0017</v>
      </c>
      <c r="G3496" s="1">
        <v>250.01499999999999</v>
      </c>
      <c r="O3496" s="1">
        <v>3.4939300000000002</v>
      </c>
      <c r="P3496" s="1">
        <v>32.965600000000002</v>
      </c>
    </row>
    <row r="3497" spans="4:16" x14ac:dyDescent="0.3">
      <c r="D3497" s="1">
        <v>3.4949300000000001</v>
      </c>
      <c r="E3497" s="1">
        <v>32.999200000000002</v>
      </c>
      <c r="F3497" s="1">
        <v>33.035299999999999</v>
      </c>
      <c r="G3497" s="1">
        <v>250.40700000000001</v>
      </c>
      <c r="O3497" s="1">
        <v>3.4949300000000001</v>
      </c>
      <c r="P3497" s="1">
        <v>32.999200000000002</v>
      </c>
    </row>
    <row r="3498" spans="4:16" x14ac:dyDescent="0.3">
      <c r="D3498" s="1">
        <v>3.49593</v>
      </c>
      <c r="E3498" s="1">
        <v>33.032899999999998</v>
      </c>
      <c r="F3498" s="1">
        <v>33.069000000000003</v>
      </c>
      <c r="G3498" s="1">
        <v>250.79900000000001</v>
      </c>
      <c r="O3498" s="1">
        <v>3.49593</v>
      </c>
      <c r="P3498" s="1">
        <v>33.032899999999998</v>
      </c>
    </row>
    <row r="3499" spans="4:16" x14ac:dyDescent="0.3">
      <c r="D3499" s="1">
        <v>3.4969299999999999</v>
      </c>
      <c r="E3499" s="1">
        <v>33.066600000000001</v>
      </c>
      <c r="F3499" s="1">
        <v>33.102800000000002</v>
      </c>
      <c r="G3499" s="1">
        <v>251.191</v>
      </c>
      <c r="O3499" s="1">
        <v>3.4969299999999999</v>
      </c>
      <c r="P3499" s="1">
        <v>33.066600000000001</v>
      </c>
    </row>
    <row r="3500" spans="4:16" x14ac:dyDescent="0.3">
      <c r="D3500" s="1">
        <v>3.4979300000000002</v>
      </c>
      <c r="E3500" s="1">
        <v>33.100299999999997</v>
      </c>
      <c r="F3500" s="1">
        <v>33.136499999999998</v>
      </c>
      <c r="G3500" s="1">
        <v>251.584</v>
      </c>
      <c r="O3500" s="1">
        <v>3.4979300000000002</v>
      </c>
      <c r="P3500" s="1">
        <v>33.100299999999997</v>
      </c>
    </row>
    <row r="3501" spans="4:16" x14ac:dyDescent="0.3">
      <c r="D3501" s="1">
        <v>3.4989300000000001</v>
      </c>
      <c r="E3501" s="1">
        <v>33.134099999999997</v>
      </c>
      <c r="F3501" s="1">
        <v>33.170299999999997</v>
      </c>
      <c r="G3501" s="1">
        <v>251.97800000000001</v>
      </c>
      <c r="O3501" s="1">
        <v>3.4989300000000001</v>
      </c>
      <c r="P3501" s="1">
        <v>33.134099999999997</v>
      </c>
    </row>
    <row r="3502" spans="4:16" x14ac:dyDescent="0.3">
      <c r="D3502" s="1">
        <v>3.49993</v>
      </c>
      <c r="E3502" s="1">
        <v>33.167900000000003</v>
      </c>
      <c r="F3502" s="1">
        <v>33.2042</v>
      </c>
      <c r="G3502" s="1">
        <v>252.37200000000001</v>
      </c>
      <c r="O3502" s="1">
        <v>3.49993</v>
      </c>
      <c r="P3502" s="1">
        <v>33.167900000000003</v>
      </c>
    </row>
    <row r="3503" spans="4:16" x14ac:dyDescent="0.3">
      <c r="D3503" s="1">
        <v>3.5009299999999999</v>
      </c>
      <c r="E3503" s="1">
        <v>33.201700000000002</v>
      </c>
      <c r="F3503" s="1">
        <v>33.238</v>
      </c>
      <c r="G3503" s="1">
        <v>252.767</v>
      </c>
      <c r="O3503" s="1">
        <v>3.5009299999999999</v>
      </c>
      <c r="P3503" s="1">
        <v>33.201700000000002</v>
      </c>
    </row>
    <row r="3504" spans="4:16" x14ac:dyDescent="0.3">
      <c r="D3504" s="1">
        <v>3.5019300000000002</v>
      </c>
      <c r="E3504" s="1">
        <v>33.235500000000002</v>
      </c>
      <c r="F3504" s="1">
        <v>33.271900000000002</v>
      </c>
      <c r="G3504" s="1">
        <v>253.16300000000001</v>
      </c>
      <c r="O3504" s="1">
        <v>3.5019300000000002</v>
      </c>
      <c r="P3504" s="1">
        <v>33.235500000000002</v>
      </c>
    </row>
    <row r="3505" spans="4:16" x14ac:dyDescent="0.3">
      <c r="D3505" s="1">
        <v>3.5029300000000001</v>
      </c>
      <c r="E3505" s="1">
        <v>33.269399999999997</v>
      </c>
      <c r="F3505" s="1">
        <v>33.305900000000001</v>
      </c>
      <c r="G3505" s="1">
        <v>253.559</v>
      </c>
      <c r="O3505" s="1">
        <v>3.5029300000000001</v>
      </c>
      <c r="P3505" s="1">
        <v>33.269399999999997</v>
      </c>
    </row>
    <row r="3506" spans="4:16" x14ac:dyDescent="0.3">
      <c r="D3506" s="1">
        <v>3.50393</v>
      </c>
      <c r="E3506" s="1">
        <v>33.303400000000003</v>
      </c>
      <c r="F3506" s="1">
        <v>33.339799999999997</v>
      </c>
      <c r="G3506" s="1">
        <v>253.95599999999999</v>
      </c>
      <c r="O3506" s="1">
        <v>3.50393</v>
      </c>
      <c r="P3506" s="1">
        <v>33.303400000000003</v>
      </c>
    </row>
    <row r="3507" spans="4:16" x14ac:dyDescent="0.3">
      <c r="D3507" s="1">
        <v>3.5049299999999999</v>
      </c>
      <c r="E3507" s="1">
        <v>33.337299999999999</v>
      </c>
      <c r="F3507" s="1">
        <v>33.373800000000003</v>
      </c>
      <c r="G3507" s="1">
        <v>254.35400000000001</v>
      </c>
      <c r="O3507" s="1">
        <v>3.5049299999999999</v>
      </c>
      <c r="P3507" s="1">
        <v>33.337299999999999</v>
      </c>
    </row>
    <row r="3508" spans="4:16" x14ac:dyDescent="0.3">
      <c r="D3508" s="1">
        <v>3.5059300000000002</v>
      </c>
      <c r="E3508" s="1">
        <v>33.371299999999998</v>
      </c>
      <c r="F3508" s="1">
        <v>33.407899999999998</v>
      </c>
      <c r="G3508" s="1">
        <v>254.75200000000001</v>
      </c>
      <c r="O3508" s="1">
        <v>3.5059300000000002</v>
      </c>
      <c r="P3508" s="1">
        <v>33.371299999999998</v>
      </c>
    </row>
    <row r="3509" spans="4:16" x14ac:dyDescent="0.3">
      <c r="D3509" s="1">
        <v>3.5069300000000001</v>
      </c>
      <c r="E3509" s="1">
        <v>33.4054</v>
      </c>
      <c r="F3509" s="1">
        <v>33.442</v>
      </c>
      <c r="G3509" s="1">
        <v>255.15</v>
      </c>
      <c r="O3509" s="1">
        <v>3.5069300000000001</v>
      </c>
      <c r="P3509" s="1">
        <v>33.4054</v>
      </c>
    </row>
    <row r="3510" spans="4:16" x14ac:dyDescent="0.3">
      <c r="D3510" s="1">
        <v>3.50793</v>
      </c>
      <c r="E3510" s="1">
        <v>33.439399999999999</v>
      </c>
      <c r="F3510" s="1">
        <v>33.476100000000002</v>
      </c>
      <c r="G3510" s="1">
        <v>255.55</v>
      </c>
      <c r="O3510" s="1">
        <v>3.50793</v>
      </c>
      <c r="P3510" s="1">
        <v>33.439399999999999</v>
      </c>
    </row>
    <row r="3511" spans="4:16" x14ac:dyDescent="0.3">
      <c r="D3511" s="1">
        <v>3.5089299999999999</v>
      </c>
      <c r="E3511" s="1">
        <v>33.473500000000001</v>
      </c>
      <c r="F3511" s="1">
        <v>33.510199999999998</v>
      </c>
      <c r="G3511" s="1">
        <v>255.95</v>
      </c>
      <c r="O3511" s="1">
        <v>3.5089299999999999</v>
      </c>
      <c r="P3511" s="1">
        <v>33.473500000000001</v>
      </c>
    </row>
    <row r="3512" spans="4:16" x14ac:dyDescent="0.3">
      <c r="D3512" s="1">
        <v>3.5099300000000002</v>
      </c>
      <c r="E3512" s="1">
        <v>33.507599999999996</v>
      </c>
      <c r="F3512" s="1">
        <v>33.544400000000003</v>
      </c>
      <c r="G3512" s="1">
        <v>256.35000000000002</v>
      </c>
      <c r="O3512" s="1">
        <v>3.5099300000000002</v>
      </c>
      <c r="P3512" s="1">
        <v>33.507599999999996</v>
      </c>
    </row>
    <row r="3513" spans="4:16" x14ac:dyDescent="0.3">
      <c r="D3513" s="1">
        <v>3.5109300000000001</v>
      </c>
      <c r="E3513" s="1">
        <v>33.541800000000002</v>
      </c>
      <c r="F3513" s="1">
        <v>33.578600000000002</v>
      </c>
      <c r="G3513" s="1">
        <v>256.75099999999998</v>
      </c>
      <c r="O3513" s="1">
        <v>3.5109300000000001</v>
      </c>
      <c r="P3513" s="1">
        <v>33.541800000000002</v>
      </c>
    </row>
    <row r="3514" spans="4:16" x14ac:dyDescent="0.3">
      <c r="D3514" s="1">
        <v>3.51193</v>
      </c>
      <c r="E3514" s="1">
        <v>33.576000000000001</v>
      </c>
      <c r="F3514" s="1">
        <v>33.6128</v>
      </c>
      <c r="G3514" s="1">
        <v>257.15300000000002</v>
      </c>
      <c r="O3514" s="1">
        <v>3.51193</v>
      </c>
      <c r="P3514" s="1">
        <v>33.576000000000001</v>
      </c>
    </row>
    <row r="3515" spans="4:16" x14ac:dyDescent="0.3">
      <c r="D3515" s="1">
        <v>3.5129299999999999</v>
      </c>
      <c r="E3515" s="1">
        <v>33.610199999999999</v>
      </c>
      <c r="F3515" s="1">
        <v>33.647100000000002</v>
      </c>
      <c r="G3515" s="1">
        <v>257.55599999999998</v>
      </c>
      <c r="O3515" s="1">
        <v>3.5129299999999999</v>
      </c>
      <c r="P3515" s="1">
        <v>33.610199999999999</v>
      </c>
    </row>
    <row r="3516" spans="4:16" x14ac:dyDescent="0.3">
      <c r="D3516" s="1">
        <v>3.5139300000000002</v>
      </c>
      <c r="E3516" s="1">
        <v>33.644500000000001</v>
      </c>
      <c r="F3516" s="1">
        <v>33.681399999999996</v>
      </c>
      <c r="G3516" s="1">
        <v>257.959</v>
      </c>
      <c r="O3516" s="1">
        <v>3.5139300000000002</v>
      </c>
      <c r="P3516" s="1">
        <v>33.644500000000001</v>
      </c>
    </row>
    <row r="3517" spans="4:16" x14ac:dyDescent="0.3">
      <c r="D3517" s="1">
        <v>3.5149300000000001</v>
      </c>
      <c r="E3517" s="1">
        <v>33.678800000000003</v>
      </c>
      <c r="F3517" s="1">
        <v>33.715699999999998</v>
      </c>
      <c r="G3517" s="1">
        <v>258.36200000000002</v>
      </c>
      <c r="O3517" s="1">
        <v>3.5149300000000001</v>
      </c>
      <c r="P3517" s="1">
        <v>33.678800000000003</v>
      </c>
    </row>
    <row r="3518" spans="4:16" x14ac:dyDescent="0.3">
      <c r="D3518" s="1">
        <v>3.51593</v>
      </c>
      <c r="E3518" s="1">
        <v>33.713200000000001</v>
      </c>
      <c r="F3518" s="1">
        <v>33.750100000000003</v>
      </c>
      <c r="G3518" s="1">
        <v>258.767</v>
      </c>
      <c r="O3518" s="1">
        <v>3.51593</v>
      </c>
      <c r="P3518" s="1">
        <v>33.713200000000001</v>
      </c>
    </row>
    <row r="3519" spans="4:16" x14ac:dyDescent="0.3">
      <c r="D3519" s="1">
        <v>3.5169299999999999</v>
      </c>
      <c r="E3519" s="1">
        <v>33.747500000000002</v>
      </c>
      <c r="F3519" s="1">
        <v>33.784500000000001</v>
      </c>
      <c r="G3519" s="1">
        <v>259.17200000000003</v>
      </c>
      <c r="O3519" s="1">
        <v>3.5169299999999999</v>
      </c>
      <c r="P3519" s="1">
        <v>33.747500000000002</v>
      </c>
    </row>
    <row r="3520" spans="4:16" x14ac:dyDescent="0.3">
      <c r="D3520" s="1">
        <v>3.5179299999999998</v>
      </c>
      <c r="E3520" s="1">
        <v>33.7819</v>
      </c>
      <c r="F3520" s="1">
        <v>33.819000000000003</v>
      </c>
      <c r="G3520" s="1">
        <v>259.577</v>
      </c>
      <c r="O3520" s="1">
        <v>3.5179299999999998</v>
      </c>
      <c r="P3520" s="1">
        <v>33.7819</v>
      </c>
    </row>
    <row r="3521" spans="4:16" x14ac:dyDescent="0.3">
      <c r="D3521" s="1">
        <v>3.5189300000000001</v>
      </c>
      <c r="E3521" s="1">
        <v>33.816400000000002</v>
      </c>
      <c r="F3521" s="1">
        <v>33.853400000000001</v>
      </c>
      <c r="G3521" s="1">
        <v>259.98399999999998</v>
      </c>
      <c r="O3521" s="1">
        <v>3.5189300000000001</v>
      </c>
      <c r="P3521" s="1">
        <v>33.816400000000002</v>
      </c>
    </row>
    <row r="3522" spans="4:16" x14ac:dyDescent="0.3">
      <c r="D3522" s="1">
        <v>3.51993</v>
      </c>
      <c r="E3522" s="1">
        <v>33.8508</v>
      </c>
      <c r="F3522" s="1">
        <v>33.887900000000002</v>
      </c>
      <c r="G3522" s="1">
        <v>260.39</v>
      </c>
      <c r="O3522" s="1">
        <v>3.51993</v>
      </c>
      <c r="P3522" s="1">
        <v>33.8508</v>
      </c>
    </row>
    <row r="3523" spans="4:16" x14ac:dyDescent="0.3">
      <c r="D3523" s="1">
        <v>3.5209299999999999</v>
      </c>
      <c r="E3523" s="1">
        <v>33.885300000000001</v>
      </c>
      <c r="F3523" s="1">
        <v>33.922499999999999</v>
      </c>
      <c r="G3523" s="1">
        <v>260.798</v>
      </c>
      <c r="O3523" s="1">
        <v>3.5209299999999999</v>
      </c>
      <c r="P3523" s="1">
        <v>33.885300000000001</v>
      </c>
    </row>
    <row r="3524" spans="4:16" x14ac:dyDescent="0.3">
      <c r="D3524" s="1">
        <v>3.5219299999999998</v>
      </c>
      <c r="E3524" s="1">
        <v>33.919899999999998</v>
      </c>
      <c r="F3524" s="1">
        <v>33.957099999999997</v>
      </c>
      <c r="G3524" s="1">
        <v>261.20600000000002</v>
      </c>
      <c r="O3524" s="1">
        <v>3.5219299999999998</v>
      </c>
      <c r="P3524" s="1">
        <v>33.919899999999998</v>
      </c>
    </row>
    <row r="3525" spans="4:16" x14ac:dyDescent="0.3">
      <c r="D3525" s="1">
        <v>3.5229300000000001</v>
      </c>
      <c r="E3525" s="1">
        <v>33.954500000000003</v>
      </c>
      <c r="F3525" s="1">
        <v>33.991700000000002</v>
      </c>
      <c r="G3525" s="1">
        <v>261.61500000000001</v>
      </c>
      <c r="O3525" s="1">
        <v>3.5229300000000001</v>
      </c>
      <c r="P3525" s="1">
        <v>33.954500000000003</v>
      </c>
    </row>
    <row r="3526" spans="4:16" x14ac:dyDescent="0.3">
      <c r="D3526" s="1">
        <v>3.52393</v>
      </c>
      <c r="E3526" s="1">
        <v>33.989100000000001</v>
      </c>
      <c r="F3526" s="1">
        <v>34.026299999999999</v>
      </c>
      <c r="G3526" s="1">
        <v>262.024</v>
      </c>
      <c r="O3526" s="1">
        <v>3.52393</v>
      </c>
      <c r="P3526" s="1">
        <v>33.989100000000001</v>
      </c>
    </row>
    <row r="3527" spans="4:16" x14ac:dyDescent="0.3">
      <c r="D3527" s="1">
        <v>3.5249299999999999</v>
      </c>
      <c r="E3527" s="1">
        <v>34.023699999999998</v>
      </c>
      <c r="F3527" s="1">
        <v>34.061</v>
      </c>
      <c r="G3527" s="1">
        <v>262.43400000000003</v>
      </c>
      <c r="O3527" s="1">
        <v>3.5249299999999999</v>
      </c>
      <c r="P3527" s="1">
        <v>34.023699999999998</v>
      </c>
    </row>
    <row r="3528" spans="4:16" x14ac:dyDescent="0.3">
      <c r="D3528" s="1">
        <v>3.5259299999999998</v>
      </c>
      <c r="E3528" s="1">
        <v>34.058399999999999</v>
      </c>
      <c r="F3528" s="1">
        <v>34.095700000000001</v>
      </c>
      <c r="G3528" s="1">
        <v>262.84500000000003</v>
      </c>
      <c r="O3528" s="1">
        <v>3.5259299999999998</v>
      </c>
      <c r="P3528" s="1">
        <v>34.058399999999999</v>
      </c>
    </row>
    <row r="3529" spans="4:16" x14ac:dyDescent="0.3">
      <c r="D3529" s="1">
        <v>3.5269300000000001</v>
      </c>
      <c r="E3529" s="1">
        <v>34.0931</v>
      </c>
      <c r="F3529" s="1">
        <v>34.130499999999998</v>
      </c>
      <c r="G3529" s="1">
        <v>263.25599999999997</v>
      </c>
      <c r="O3529" s="1">
        <v>3.5269300000000001</v>
      </c>
      <c r="P3529" s="1">
        <v>34.0931</v>
      </c>
    </row>
    <row r="3530" spans="4:16" x14ac:dyDescent="0.3">
      <c r="D3530" s="1">
        <v>3.52793</v>
      </c>
      <c r="E3530" s="1">
        <v>34.127800000000001</v>
      </c>
      <c r="F3530" s="1">
        <v>34.165300000000002</v>
      </c>
      <c r="G3530" s="1">
        <v>263.66800000000001</v>
      </c>
      <c r="O3530" s="1">
        <v>3.52793</v>
      </c>
      <c r="P3530" s="1">
        <v>34.127800000000001</v>
      </c>
    </row>
    <row r="3531" spans="4:16" x14ac:dyDescent="0.3">
      <c r="D3531" s="1">
        <v>3.5289299999999999</v>
      </c>
      <c r="E3531" s="1">
        <v>34.162599999999998</v>
      </c>
      <c r="F3531" s="1">
        <v>34.200099999999999</v>
      </c>
      <c r="G3531" s="1">
        <v>264.08100000000002</v>
      </c>
      <c r="O3531" s="1">
        <v>3.5289299999999999</v>
      </c>
      <c r="P3531" s="1">
        <v>34.162599999999998</v>
      </c>
    </row>
    <row r="3532" spans="4:16" x14ac:dyDescent="0.3">
      <c r="D3532" s="1">
        <v>3.5299299999999998</v>
      </c>
      <c r="E3532" s="1">
        <v>34.197400000000002</v>
      </c>
      <c r="F3532" s="1">
        <v>34.234900000000003</v>
      </c>
      <c r="G3532" s="1">
        <v>264.49400000000003</v>
      </c>
      <c r="O3532" s="1">
        <v>3.5299299999999998</v>
      </c>
      <c r="P3532" s="1">
        <v>34.197400000000002</v>
      </c>
    </row>
    <row r="3533" spans="4:16" x14ac:dyDescent="0.3">
      <c r="D3533" s="1">
        <v>3.5309300000000001</v>
      </c>
      <c r="E3533" s="1">
        <v>34.232300000000002</v>
      </c>
      <c r="F3533" s="1">
        <v>34.269799999999996</v>
      </c>
      <c r="G3533" s="1">
        <v>264.90800000000002</v>
      </c>
      <c r="O3533" s="1">
        <v>3.5309300000000001</v>
      </c>
      <c r="P3533" s="1">
        <v>34.232300000000002</v>
      </c>
    </row>
    <row r="3534" spans="4:16" x14ac:dyDescent="0.3">
      <c r="D3534" s="1">
        <v>3.53193</v>
      </c>
      <c r="E3534" s="1">
        <v>34.267200000000003</v>
      </c>
      <c r="F3534" s="1">
        <v>34.3048</v>
      </c>
      <c r="G3534" s="1">
        <v>265.32299999999998</v>
      </c>
      <c r="O3534" s="1">
        <v>3.53193</v>
      </c>
      <c r="P3534" s="1">
        <v>34.267200000000003</v>
      </c>
    </row>
    <row r="3535" spans="4:16" x14ac:dyDescent="0.3">
      <c r="D3535" s="1">
        <v>3.5329299999999999</v>
      </c>
      <c r="E3535" s="1">
        <v>34.302100000000003</v>
      </c>
      <c r="F3535" s="1">
        <v>34.339700000000001</v>
      </c>
      <c r="G3535" s="1">
        <v>265.738</v>
      </c>
      <c r="O3535" s="1">
        <v>3.5329299999999999</v>
      </c>
      <c r="P3535" s="1">
        <v>34.302100000000003</v>
      </c>
    </row>
    <row r="3536" spans="4:16" x14ac:dyDescent="0.3">
      <c r="D3536" s="1">
        <v>3.5339299999999998</v>
      </c>
      <c r="E3536" s="1">
        <v>34.337000000000003</v>
      </c>
      <c r="F3536" s="1">
        <v>34.374699999999997</v>
      </c>
      <c r="G3536" s="1">
        <v>266.154</v>
      </c>
      <c r="O3536" s="1">
        <v>3.5339299999999998</v>
      </c>
      <c r="P3536" s="1">
        <v>34.337000000000003</v>
      </c>
    </row>
    <row r="3537" spans="4:16" x14ac:dyDescent="0.3">
      <c r="D3537" s="1">
        <v>3.5349300000000001</v>
      </c>
      <c r="E3537" s="1">
        <v>34.372</v>
      </c>
      <c r="F3537" s="1">
        <v>34.409700000000001</v>
      </c>
      <c r="G3537" s="1">
        <v>266.57</v>
      </c>
      <c r="O3537" s="1">
        <v>3.5349300000000001</v>
      </c>
      <c r="P3537" s="1">
        <v>34.372</v>
      </c>
    </row>
    <row r="3538" spans="4:16" x14ac:dyDescent="0.3">
      <c r="D3538" s="1">
        <v>3.53593</v>
      </c>
      <c r="E3538" s="1">
        <v>34.4071</v>
      </c>
      <c r="F3538" s="1">
        <v>34.444800000000001</v>
      </c>
      <c r="G3538" s="1">
        <v>266.98700000000002</v>
      </c>
      <c r="O3538" s="1">
        <v>3.53593</v>
      </c>
      <c r="P3538" s="1">
        <v>34.4071</v>
      </c>
    </row>
    <row r="3539" spans="4:16" x14ac:dyDescent="0.3">
      <c r="D3539" s="1">
        <v>3.5369299999999999</v>
      </c>
      <c r="E3539" s="1">
        <v>34.442100000000003</v>
      </c>
      <c r="F3539" s="1">
        <v>34.479900000000001</v>
      </c>
      <c r="G3539" s="1">
        <v>267.40499999999997</v>
      </c>
      <c r="O3539" s="1">
        <v>3.5369299999999999</v>
      </c>
      <c r="P3539" s="1">
        <v>34.442100000000003</v>
      </c>
    </row>
    <row r="3540" spans="4:16" x14ac:dyDescent="0.3">
      <c r="D3540" s="1">
        <v>3.5379299999999998</v>
      </c>
      <c r="E3540" s="1">
        <v>34.477200000000003</v>
      </c>
      <c r="F3540" s="1">
        <v>34.515000000000001</v>
      </c>
      <c r="G3540" s="1">
        <v>267.82400000000001</v>
      </c>
      <c r="O3540" s="1">
        <v>3.5379299999999998</v>
      </c>
      <c r="P3540" s="1">
        <v>34.477200000000003</v>
      </c>
    </row>
    <row r="3541" spans="4:16" x14ac:dyDescent="0.3">
      <c r="D3541" s="1">
        <v>3.5389300000000001</v>
      </c>
      <c r="E3541" s="1">
        <v>34.512300000000003</v>
      </c>
      <c r="F3541" s="1">
        <v>34.550199999999997</v>
      </c>
      <c r="G3541" s="1">
        <v>268.24299999999999</v>
      </c>
      <c r="O3541" s="1">
        <v>3.5389300000000001</v>
      </c>
      <c r="P3541" s="1">
        <v>34.512300000000003</v>
      </c>
    </row>
    <row r="3542" spans="4:16" x14ac:dyDescent="0.3">
      <c r="D3542" s="1">
        <v>3.53993</v>
      </c>
      <c r="E3542" s="1">
        <v>34.547499999999999</v>
      </c>
      <c r="F3542" s="1">
        <v>34.5854</v>
      </c>
      <c r="G3542" s="1">
        <v>268.66199999999998</v>
      </c>
      <c r="O3542" s="1">
        <v>3.53993</v>
      </c>
      <c r="P3542" s="1">
        <v>34.547499999999999</v>
      </c>
    </row>
    <row r="3543" spans="4:16" x14ac:dyDescent="0.3">
      <c r="D3543" s="1">
        <v>3.5409299999999999</v>
      </c>
      <c r="E3543" s="1">
        <v>34.582700000000003</v>
      </c>
      <c r="F3543" s="1">
        <v>34.620600000000003</v>
      </c>
      <c r="G3543" s="1">
        <v>269.08300000000003</v>
      </c>
      <c r="O3543" s="1">
        <v>3.5409299999999999</v>
      </c>
      <c r="P3543" s="1">
        <v>34.582700000000003</v>
      </c>
    </row>
    <row r="3544" spans="4:16" x14ac:dyDescent="0.3">
      <c r="D3544" s="1">
        <v>3.5419299999999998</v>
      </c>
      <c r="E3544" s="1">
        <v>34.617899999999999</v>
      </c>
      <c r="F3544" s="1">
        <v>34.655900000000003</v>
      </c>
      <c r="G3544" s="1">
        <v>269.50400000000002</v>
      </c>
      <c r="O3544" s="1">
        <v>3.5419299999999998</v>
      </c>
      <c r="P3544" s="1">
        <v>34.617899999999999</v>
      </c>
    </row>
    <row r="3545" spans="4:16" x14ac:dyDescent="0.3">
      <c r="D3545" s="1">
        <v>3.5429300000000001</v>
      </c>
      <c r="E3545" s="1">
        <v>34.653199999999998</v>
      </c>
      <c r="F3545" s="1">
        <v>34.691200000000002</v>
      </c>
      <c r="G3545" s="1">
        <v>269.92599999999999</v>
      </c>
      <c r="O3545" s="1">
        <v>3.5429300000000001</v>
      </c>
      <c r="P3545" s="1">
        <v>34.653199999999998</v>
      </c>
    </row>
    <row r="3546" spans="4:16" x14ac:dyDescent="0.3">
      <c r="D3546" s="1">
        <v>3.54393</v>
      </c>
      <c r="E3546" s="1">
        <v>34.688499999999998</v>
      </c>
      <c r="F3546" s="1">
        <v>34.726599999999998</v>
      </c>
      <c r="G3546" s="1">
        <v>270.34800000000001</v>
      </c>
      <c r="O3546" s="1">
        <v>3.54393</v>
      </c>
      <c r="P3546" s="1">
        <v>34.688499999999998</v>
      </c>
    </row>
    <row r="3547" spans="4:16" x14ac:dyDescent="0.3">
      <c r="D3547" s="1">
        <v>3.5449299999999999</v>
      </c>
      <c r="E3547" s="1">
        <v>34.723799999999997</v>
      </c>
      <c r="F3547" s="1">
        <v>34.761899999999997</v>
      </c>
      <c r="G3547" s="1">
        <v>270.77100000000002</v>
      </c>
      <c r="O3547" s="1">
        <v>3.5449299999999999</v>
      </c>
      <c r="P3547" s="1">
        <v>34.723799999999997</v>
      </c>
    </row>
    <row r="3548" spans="4:16" x14ac:dyDescent="0.3">
      <c r="D3548" s="1">
        <v>3.5459299999999998</v>
      </c>
      <c r="E3548" s="1">
        <v>34.7592</v>
      </c>
      <c r="F3548" s="1">
        <v>34.7973</v>
      </c>
      <c r="G3548" s="1">
        <v>271.19499999999999</v>
      </c>
      <c r="O3548" s="1">
        <v>3.5459299999999998</v>
      </c>
      <c r="P3548" s="1">
        <v>34.7592</v>
      </c>
    </row>
    <row r="3549" spans="4:16" x14ac:dyDescent="0.3">
      <c r="D3549" s="1">
        <v>3.5469300000000001</v>
      </c>
      <c r="E3549" s="1">
        <v>34.794600000000003</v>
      </c>
      <c r="F3549" s="1">
        <v>34.832799999999999</v>
      </c>
      <c r="G3549" s="1">
        <v>271.61900000000003</v>
      </c>
      <c r="O3549" s="1">
        <v>3.5469300000000001</v>
      </c>
      <c r="P3549" s="1">
        <v>34.794600000000003</v>
      </c>
    </row>
    <row r="3550" spans="4:16" x14ac:dyDescent="0.3">
      <c r="D3550" s="1">
        <v>3.54793</v>
      </c>
      <c r="E3550" s="1">
        <v>34.830100000000002</v>
      </c>
      <c r="F3550" s="1">
        <v>34.868299999999998</v>
      </c>
      <c r="G3550" s="1">
        <v>272.04399999999998</v>
      </c>
      <c r="O3550" s="1">
        <v>3.54793</v>
      </c>
      <c r="P3550" s="1">
        <v>34.830100000000002</v>
      </c>
    </row>
    <row r="3551" spans="4:16" x14ac:dyDescent="0.3">
      <c r="D3551" s="1">
        <v>3.5489299999999999</v>
      </c>
      <c r="E3551" s="1">
        <v>34.865499999999997</v>
      </c>
      <c r="F3551" s="1">
        <v>34.903799999999997</v>
      </c>
      <c r="G3551" s="1">
        <v>272.47000000000003</v>
      </c>
      <c r="O3551" s="1">
        <v>3.5489299999999999</v>
      </c>
      <c r="P3551" s="1">
        <v>34.865499999999997</v>
      </c>
    </row>
    <row r="3552" spans="4:16" x14ac:dyDescent="0.3">
      <c r="D3552" s="1">
        <v>3.5499299999999998</v>
      </c>
      <c r="E3552" s="1">
        <v>34.901000000000003</v>
      </c>
      <c r="F3552" s="1">
        <v>34.939399999999999</v>
      </c>
      <c r="G3552" s="1">
        <v>272.89600000000002</v>
      </c>
      <c r="O3552" s="1">
        <v>3.5499299999999998</v>
      </c>
      <c r="P3552" s="1">
        <v>34.901000000000003</v>
      </c>
    </row>
    <row r="3553" spans="4:16" x14ac:dyDescent="0.3">
      <c r="D3553" s="1">
        <v>3.5509300000000001</v>
      </c>
      <c r="E3553" s="1">
        <v>34.936599999999999</v>
      </c>
      <c r="F3553" s="1">
        <v>34.974899999999998</v>
      </c>
      <c r="G3553" s="1">
        <v>273.32299999999998</v>
      </c>
      <c r="O3553" s="1">
        <v>3.5509300000000001</v>
      </c>
      <c r="P3553" s="1">
        <v>34.936599999999999</v>
      </c>
    </row>
    <row r="3554" spans="4:16" x14ac:dyDescent="0.3">
      <c r="D3554" s="1">
        <v>3.55192</v>
      </c>
      <c r="E3554" s="1">
        <v>34.972200000000001</v>
      </c>
      <c r="F3554" s="1">
        <v>35.010599999999997</v>
      </c>
      <c r="G3554" s="1">
        <v>273.75099999999998</v>
      </c>
      <c r="O3554" s="1">
        <v>3.55192</v>
      </c>
      <c r="P3554" s="1">
        <v>34.972200000000001</v>
      </c>
    </row>
    <row r="3555" spans="4:16" x14ac:dyDescent="0.3">
      <c r="D3555" s="1">
        <v>3.5529199999999999</v>
      </c>
      <c r="E3555" s="1">
        <v>35.007800000000003</v>
      </c>
      <c r="F3555" s="1">
        <v>35.046199999999999</v>
      </c>
      <c r="G3555" s="1">
        <v>274.17899999999997</v>
      </c>
      <c r="O3555" s="1">
        <v>3.5529199999999999</v>
      </c>
      <c r="P3555" s="1">
        <v>35.007800000000003</v>
      </c>
    </row>
    <row r="3556" spans="4:16" x14ac:dyDescent="0.3">
      <c r="D3556" s="1">
        <v>3.5539200000000002</v>
      </c>
      <c r="E3556" s="1">
        <v>35.043399999999998</v>
      </c>
      <c r="F3556" s="1">
        <v>35.081899999999997</v>
      </c>
      <c r="G3556" s="1">
        <v>274.608</v>
      </c>
      <c r="O3556" s="1">
        <v>3.5539200000000002</v>
      </c>
      <c r="P3556" s="1">
        <v>35.043399999999998</v>
      </c>
    </row>
    <row r="3557" spans="4:16" x14ac:dyDescent="0.3">
      <c r="D3557" s="1">
        <v>3.5549200000000001</v>
      </c>
      <c r="E3557" s="1">
        <v>35.079099999999997</v>
      </c>
      <c r="F3557" s="1">
        <v>35.117600000000003</v>
      </c>
      <c r="G3557" s="1">
        <v>275.03800000000001</v>
      </c>
      <c r="O3557" s="1">
        <v>3.5549200000000001</v>
      </c>
      <c r="P3557" s="1">
        <v>35.079099999999997</v>
      </c>
    </row>
    <row r="3558" spans="4:16" x14ac:dyDescent="0.3">
      <c r="D3558" s="1">
        <v>3.55592</v>
      </c>
      <c r="E3558" s="1">
        <v>35.114899999999999</v>
      </c>
      <c r="F3558" s="1">
        <v>35.153399999999998</v>
      </c>
      <c r="G3558" s="1">
        <v>275.46800000000002</v>
      </c>
      <c r="O3558" s="1">
        <v>3.55592</v>
      </c>
      <c r="P3558" s="1">
        <v>35.114899999999999</v>
      </c>
    </row>
    <row r="3559" spans="4:16" x14ac:dyDescent="0.3">
      <c r="D3559" s="1">
        <v>3.5569199999999999</v>
      </c>
      <c r="E3559" s="1">
        <v>35.150599999999997</v>
      </c>
      <c r="F3559" s="1">
        <v>35.1892</v>
      </c>
      <c r="G3559" s="1">
        <v>275.899</v>
      </c>
      <c r="O3559" s="1">
        <v>3.5569199999999999</v>
      </c>
      <c r="P3559" s="1">
        <v>35.150599999999997</v>
      </c>
    </row>
    <row r="3560" spans="4:16" x14ac:dyDescent="0.3">
      <c r="D3560" s="1">
        <v>3.5579200000000002</v>
      </c>
      <c r="E3560" s="1">
        <v>35.186399999999999</v>
      </c>
      <c r="F3560" s="1">
        <v>35.225000000000001</v>
      </c>
      <c r="G3560" s="1">
        <v>276.33100000000002</v>
      </c>
      <c r="O3560" s="1">
        <v>3.5579200000000002</v>
      </c>
      <c r="P3560" s="1">
        <v>35.186399999999999</v>
      </c>
    </row>
    <row r="3561" spans="4:16" x14ac:dyDescent="0.3">
      <c r="D3561" s="1">
        <v>3.5589200000000001</v>
      </c>
      <c r="E3561" s="1">
        <v>35.222200000000001</v>
      </c>
      <c r="F3561" s="1">
        <v>35.260899999999999</v>
      </c>
      <c r="G3561" s="1">
        <v>276.76299999999998</v>
      </c>
      <c r="O3561" s="1">
        <v>3.5589200000000001</v>
      </c>
      <c r="P3561" s="1">
        <v>35.222200000000001</v>
      </c>
    </row>
    <row r="3562" spans="4:16" x14ac:dyDescent="0.3">
      <c r="D3562" s="1">
        <v>3.55992</v>
      </c>
      <c r="E3562" s="1">
        <v>35.258099999999999</v>
      </c>
      <c r="F3562" s="1">
        <v>35.296799999999998</v>
      </c>
      <c r="G3562" s="1">
        <v>277.19600000000003</v>
      </c>
      <c r="O3562" s="1">
        <v>3.55992</v>
      </c>
      <c r="P3562" s="1">
        <v>35.258099999999999</v>
      </c>
    </row>
    <row r="3563" spans="4:16" x14ac:dyDescent="0.3">
      <c r="D3563" s="1">
        <v>3.5609199999999999</v>
      </c>
      <c r="E3563" s="1">
        <v>35.293999999999997</v>
      </c>
      <c r="F3563" s="1">
        <v>35.332799999999999</v>
      </c>
      <c r="G3563" s="1">
        <v>277.63</v>
      </c>
      <c r="O3563" s="1">
        <v>3.5609199999999999</v>
      </c>
      <c r="P3563" s="1">
        <v>35.293999999999997</v>
      </c>
    </row>
    <row r="3564" spans="4:16" x14ac:dyDescent="0.3">
      <c r="D3564" s="1">
        <v>3.5619200000000002</v>
      </c>
      <c r="E3564" s="1">
        <v>35.329900000000002</v>
      </c>
      <c r="F3564" s="1">
        <v>35.368699999999997</v>
      </c>
      <c r="G3564" s="1">
        <v>278.06400000000002</v>
      </c>
      <c r="O3564" s="1">
        <v>3.5619200000000002</v>
      </c>
      <c r="P3564" s="1">
        <v>35.329900000000002</v>
      </c>
    </row>
    <row r="3565" spans="4:16" x14ac:dyDescent="0.3">
      <c r="D3565" s="1">
        <v>3.5629200000000001</v>
      </c>
      <c r="E3565" s="1">
        <v>35.365900000000003</v>
      </c>
      <c r="F3565" s="1">
        <v>35.404800000000002</v>
      </c>
      <c r="G3565" s="1">
        <v>278.49900000000002</v>
      </c>
      <c r="O3565" s="1">
        <v>3.5629200000000001</v>
      </c>
      <c r="P3565" s="1">
        <v>35.365900000000003</v>
      </c>
    </row>
    <row r="3566" spans="4:16" x14ac:dyDescent="0.3">
      <c r="D3566" s="1">
        <v>3.56392</v>
      </c>
      <c r="E3566" s="1">
        <v>35.401899999999998</v>
      </c>
      <c r="F3566" s="1">
        <v>35.440800000000003</v>
      </c>
      <c r="G3566" s="1">
        <v>278.935</v>
      </c>
      <c r="O3566" s="1">
        <v>3.56392</v>
      </c>
      <c r="P3566" s="1">
        <v>35.401899999999998</v>
      </c>
    </row>
    <row r="3567" spans="4:16" x14ac:dyDescent="0.3">
      <c r="D3567" s="1">
        <v>3.5649199999999999</v>
      </c>
      <c r="E3567" s="1">
        <v>35.438000000000002</v>
      </c>
      <c r="F3567" s="1">
        <v>35.476900000000001</v>
      </c>
      <c r="G3567" s="1">
        <v>279.37200000000001</v>
      </c>
      <c r="O3567" s="1">
        <v>3.5649199999999999</v>
      </c>
      <c r="P3567" s="1">
        <v>35.438000000000002</v>
      </c>
    </row>
    <row r="3568" spans="4:16" x14ac:dyDescent="0.3">
      <c r="D3568" s="1">
        <v>3.5659200000000002</v>
      </c>
      <c r="E3568" s="1">
        <v>35.473999999999997</v>
      </c>
      <c r="F3568" s="1">
        <v>35.512999999999998</v>
      </c>
      <c r="G3568" s="1">
        <v>279.80900000000003</v>
      </c>
      <c r="O3568" s="1">
        <v>3.5659200000000002</v>
      </c>
      <c r="P3568" s="1">
        <v>35.473999999999997</v>
      </c>
    </row>
    <row r="3569" spans="4:16" x14ac:dyDescent="0.3">
      <c r="D3569" s="1">
        <v>3.5669200000000001</v>
      </c>
      <c r="E3569" s="1">
        <v>35.510199999999998</v>
      </c>
      <c r="F3569" s="1">
        <v>35.549199999999999</v>
      </c>
      <c r="G3569" s="1">
        <v>280.24700000000001</v>
      </c>
      <c r="O3569" s="1">
        <v>3.5669200000000001</v>
      </c>
      <c r="P3569" s="1">
        <v>35.510199999999998</v>
      </c>
    </row>
    <row r="3570" spans="4:16" x14ac:dyDescent="0.3">
      <c r="D3570" s="1">
        <v>3.56792</v>
      </c>
      <c r="E3570" s="1">
        <v>35.546300000000002</v>
      </c>
      <c r="F3570" s="1">
        <v>35.5854</v>
      </c>
      <c r="G3570" s="1">
        <v>280.685</v>
      </c>
      <c r="O3570" s="1">
        <v>3.56792</v>
      </c>
      <c r="P3570" s="1">
        <v>35.546300000000002</v>
      </c>
    </row>
    <row r="3571" spans="4:16" x14ac:dyDescent="0.3">
      <c r="D3571" s="1">
        <v>3.5689199999999999</v>
      </c>
      <c r="E3571" s="1">
        <v>35.582500000000003</v>
      </c>
      <c r="F3571" s="1">
        <v>35.621600000000001</v>
      </c>
      <c r="G3571" s="1">
        <v>281.12400000000002</v>
      </c>
      <c r="O3571" s="1">
        <v>3.5689199999999999</v>
      </c>
      <c r="P3571" s="1">
        <v>35.582500000000003</v>
      </c>
    </row>
    <row r="3572" spans="4:16" x14ac:dyDescent="0.3">
      <c r="D3572" s="1">
        <v>3.5699200000000002</v>
      </c>
      <c r="E3572" s="1">
        <v>35.618699999999997</v>
      </c>
      <c r="F3572" s="1">
        <v>35.657800000000002</v>
      </c>
      <c r="G3572" s="1">
        <v>281.56400000000002</v>
      </c>
      <c r="O3572" s="1">
        <v>3.5699200000000002</v>
      </c>
      <c r="P3572" s="1">
        <v>35.618699999999997</v>
      </c>
    </row>
    <row r="3573" spans="4:16" x14ac:dyDescent="0.3">
      <c r="D3573" s="1">
        <v>3.5709200000000001</v>
      </c>
      <c r="E3573" s="1">
        <v>35.655000000000001</v>
      </c>
      <c r="F3573" s="1">
        <v>35.694099999999999</v>
      </c>
      <c r="G3573" s="1">
        <v>282.005</v>
      </c>
      <c r="O3573" s="1">
        <v>3.5709200000000001</v>
      </c>
      <c r="P3573" s="1">
        <v>35.655000000000001</v>
      </c>
    </row>
    <row r="3574" spans="4:16" x14ac:dyDescent="0.3">
      <c r="D3574" s="1">
        <v>3.57192</v>
      </c>
      <c r="E3574" s="1">
        <v>35.691299999999998</v>
      </c>
      <c r="F3574" s="1">
        <v>35.730499999999999</v>
      </c>
      <c r="G3574" s="1">
        <v>282.44600000000003</v>
      </c>
      <c r="O3574" s="1">
        <v>3.57192</v>
      </c>
      <c r="P3574" s="1">
        <v>35.691299999999998</v>
      </c>
    </row>
    <row r="3575" spans="4:16" x14ac:dyDescent="0.3">
      <c r="D3575" s="1">
        <v>3.5729199999999999</v>
      </c>
      <c r="E3575" s="1">
        <v>35.727600000000002</v>
      </c>
      <c r="F3575" s="1">
        <v>35.7669</v>
      </c>
      <c r="G3575" s="1">
        <v>282.88799999999998</v>
      </c>
      <c r="O3575" s="1">
        <v>3.5729199999999999</v>
      </c>
      <c r="P3575" s="1">
        <v>35.727600000000002</v>
      </c>
    </row>
    <row r="3576" spans="4:16" x14ac:dyDescent="0.3">
      <c r="D3576" s="1">
        <v>3.5739200000000002</v>
      </c>
      <c r="E3576" s="1">
        <v>35.764000000000003</v>
      </c>
      <c r="F3576" s="1">
        <v>35.8033</v>
      </c>
      <c r="G3576" s="1">
        <v>283.33</v>
      </c>
      <c r="O3576" s="1">
        <v>3.5739200000000002</v>
      </c>
      <c r="P3576" s="1">
        <v>35.764000000000003</v>
      </c>
    </row>
    <row r="3577" spans="4:16" x14ac:dyDescent="0.3">
      <c r="D3577" s="1">
        <v>3.5749200000000001</v>
      </c>
      <c r="E3577" s="1">
        <v>35.800400000000003</v>
      </c>
      <c r="F3577" s="1">
        <v>35.839700000000001</v>
      </c>
      <c r="G3577" s="1">
        <v>283.774</v>
      </c>
      <c r="O3577" s="1">
        <v>3.5749200000000001</v>
      </c>
      <c r="P3577" s="1">
        <v>35.800400000000003</v>
      </c>
    </row>
    <row r="3578" spans="4:16" x14ac:dyDescent="0.3">
      <c r="D3578" s="1">
        <v>3.57592</v>
      </c>
      <c r="E3578" s="1">
        <v>35.836799999999997</v>
      </c>
      <c r="F3578" s="1">
        <v>35.876199999999997</v>
      </c>
      <c r="G3578" s="1">
        <v>284.21699999999998</v>
      </c>
      <c r="O3578" s="1">
        <v>3.57592</v>
      </c>
      <c r="P3578" s="1">
        <v>35.836799999999997</v>
      </c>
    </row>
    <row r="3579" spans="4:16" x14ac:dyDescent="0.3">
      <c r="D3579" s="1">
        <v>3.5769199999999999</v>
      </c>
      <c r="E3579" s="1">
        <v>35.8733</v>
      </c>
      <c r="F3579" s="1">
        <v>35.912700000000001</v>
      </c>
      <c r="G3579" s="1">
        <v>284.66199999999998</v>
      </c>
      <c r="O3579" s="1">
        <v>3.5769199999999999</v>
      </c>
      <c r="P3579" s="1">
        <v>35.8733</v>
      </c>
    </row>
    <row r="3580" spans="4:16" x14ac:dyDescent="0.3">
      <c r="D3580" s="1">
        <v>3.5779200000000002</v>
      </c>
      <c r="E3580" s="1">
        <v>35.909799999999997</v>
      </c>
      <c r="F3580" s="1">
        <v>35.949199999999998</v>
      </c>
      <c r="G3580" s="1">
        <v>285.108</v>
      </c>
      <c r="O3580" s="1">
        <v>3.5779200000000002</v>
      </c>
      <c r="P3580" s="1">
        <v>35.909799999999997</v>
      </c>
    </row>
    <row r="3581" spans="4:16" x14ac:dyDescent="0.3">
      <c r="D3581" s="1">
        <v>3.5789200000000001</v>
      </c>
      <c r="E3581" s="1">
        <v>35.946300000000001</v>
      </c>
      <c r="F3581" s="1">
        <v>35.985799999999998</v>
      </c>
      <c r="G3581" s="1">
        <v>285.55399999999997</v>
      </c>
      <c r="O3581" s="1">
        <v>3.5789200000000001</v>
      </c>
      <c r="P3581" s="1">
        <v>35.946300000000001</v>
      </c>
    </row>
    <row r="3582" spans="4:16" x14ac:dyDescent="0.3">
      <c r="D3582" s="1">
        <v>3.57992</v>
      </c>
      <c r="E3582" s="1">
        <v>35.982900000000001</v>
      </c>
      <c r="F3582" s="1">
        <v>36.022500000000001</v>
      </c>
      <c r="G3582" s="1">
        <v>286</v>
      </c>
      <c r="O3582" s="1">
        <v>3.57992</v>
      </c>
      <c r="P3582" s="1">
        <v>35.982900000000001</v>
      </c>
    </row>
    <row r="3583" spans="4:16" x14ac:dyDescent="0.3">
      <c r="D3583" s="1">
        <v>3.5809199999999999</v>
      </c>
      <c r="E3583" s="1">
        <v>36.019500000000001</v>
      </c>
      <c r="F3583" s="1">
        <v>36.059100000000001</v>
      </c>
      <c r="G3583" s="1">
        <v>286.44799999999998</v>
      </c>
      <c r="O3583" s="1">
        <v>3.5809199999999999</v>
      </c>
      <c r="P3583" s="1">
        <v>36.019500000000001</v>
      </c>
    </row>
    <row r="3584" spans="4:16" x14ac:dyDescent="0.3">
      <c r="D3584" s="1">
        <v>3.5819200000000002</v>
      </c>
      <c r="E3584" s="1">
        <v>36.056199999999997</v>
      </c>
      <c r="F3584" s="1">
        <v>36.095799999999997</v>
      </c>
      <c r="G3584" s="1">
        <v>286.89600000000002</v>
      </c>
      <c r="O3584" s="1">
        <v>3.5819200000000002</v>
      </c>
      <c r="P3584" s="1">
        <v>36.056199999999997</v>
      </c>
    </row>
    <row r="3585" spans="4:16" x14ac:dyDescent="0.3">
      <c r="D3585" s="1">
        <v>3.5829200000000001</v>
      </c>
      <c r="E3585" s="1">
        <v>36.0929</v>
      </c>
      <c r="F3585" s="1">
        <v>36.1325</v>
      </c>
      <c r="G3585" s="1">
        <v>287.34500000000003</v>
      </c>
      <c r="O3585" s="1">
        <v>3.5829200000000001</v>
      </c>
      <c r="P3585" s="1">
        <v>36.0929</v>
      </c>
    </row>
    <row r="3586" spans="4:16" x14ac:dyDescent="0.3">
      <c r="D3586" s="1">
        <v>3.58392</v>
      </c>
      <c r="E3586" s="1">
        <v>36.129600000000003</v>
      </c>
      <c r="F3586" s="1">
        <v>36.1693</v>
      </c>
      <c r="G3586" s="1">
        <v>287.79399999999998</v>
      </c>
      <c r="O3586" s="1">
        <v>3.58392</v>
      </c>
      <c r="P3586" s="1">
        <v>36.129600000000003</v>
      </c>
    </row>
    <row r="3587" spans="4:16" x14ac:dyDescent="0.3">
      <c r="D3587" s="1">
        <v>3.5849199999999999</v>
      </c>
      <c r="E3587" s="1">
        <v>36.166400000000003</v>
      </c>
      <c r="F3587" s="1">
        <v>36.206099999999999</v>
      </c>
      <c r="G3587" s="1">
        <v>288.245</v>
      </c>
      <c r="O3587" s="1">
        <v>3.5849199999999999</v>
      </c>
      <c r="P3587" s="1">
        <v>36.166400000000003</v>
      </c>
    </row>
    <row r="3588" spans="4:16" x14ac:dyDescent="0.3">
      <c r="D3588" s="1">
        <v>3.5859200000000002</v>
      </c>
      <c r="E3588" s="1">
        <v>36.203200000000002</v>
      </c>
      <c r="F3588" s="1">
        <v>36.243000000000002</v>
      </c>
      <c r="G3588" s="1">
        <v>288.69600000000003</v>
      </c>
      <c r="O3588" s="1">
        <v>3.5859200000000002</v>
      </c>
      <c r="P3588" s="1">
        <v>36.203200000000002</v>
      </c>
    </row>
    <row r="3589" spans="4:16" x14ac:dyDescent="0.3">
      <c r="D3589" s="1">
        <v>3.5869200000000001</v>
      </c>
      <c r="E3589" s="1">
        <v>36.24</v>
      </c>
      <c r="F3589" s="1">
        <v>36.279800000000002</v>
      </c>
      <c r="G3589" s="1">
        <v>289.14699999999999</v>
      </c>
      <c r="O3589" s="1">
        <v>3.5869200000000001</v>
      </c>
      <c r="P3589" s="1">
        <v>36.24</v>
      </c>
    </row>
    <row r="3590" spans="4:16" x14ac:dyDescent="0.3">
      <c r="D3590" s="1">
        <v>3.58792</v>
      </c>
      <c r="E3590" s="1">
        <v>36.276899999999998</v>
      </c>
      <c r="F3590" s="1">
        <v>36.316800000000001</v>
      </c>
      <c r="G3590" s="1">
        <v>289.60000000000002</v>
      </c>
      <c r="O3590" s="1">
        <v>3.58792</v>
      </c>
      <c r="P3590" s="1">
        <v>36.276899999999998</v>
      </c>
    </row>
    <row r="3591" spans="4:16" x14ac:dyDescent="0.3">
      <c r="D3591" s="1">
        <v>3.5889199999999999</v>
      </c>
      <c r="E3591" s="1">
        <v>36.313800000000001</v>
      </c>
      <c r="F3591" s="1">
        <v>36.353700000000003</v>
      </c>
      <c r="G3591" s="1">
        <v>290.053</v>
      </c>
      <c r="O3591" s="1">
        <v>3.5889199999999999</v>
      </c>
      <c r="P3591" s="1">
        <v>36.313800000000001</v>
      </c>
    </row>
    <row r="3592" spans="4:16" x14ac:dyDescent="0.3">
      <c r="D3592" s="1">
        <v>3.5899200000000002</v>
      </c>
      <c r="E3592" s="1">
        <v>36.350700000000003</v>
      </c>
      <c r="F3592" s="1">
        <v>36.390700000000002</v>
      </c>
      <c r="G3592" s="1">
        <v>290.50599999999997</v>
      </c>
      <c r="O3592" s="1">
        <v>3.5899200000000002</v>
      </c>
      <c r="P3592" s="1">
        <v>36.350700000000003</v>
      </c>
    </row>
    <row r="3593" spans="4:16" x14ac:dyDescent="0.3">
      <c r="D3593" s="1">
        <v>3.5909200000000001</v>
      </c>
      <c r="E3593" s="1">
        <v>36.387700000000002</v>
      </c>
      <c r="F3593" s="1">
        <v>36.427700000000002</v>
      </c>
      <c r="G3593" s="1">
        <v>290.96100000000001</v>
      </c>
      <c r="O3593" s="1">
        <v>3.5909200000000001</v>
      </c>
      <c r="P3593" s="1">
        <v>36.387700000000002</v>
      </c>
    </row>
    <row r="3594" spans="4:16" x14ac:dyDescent="0.3">
      <c r="D3594" s="1">
        <v>3.59192</v>
      </c>
      <c r="E3594" s="1">
        <v>36.424700000000001</v>
      </c>
      <c r="F3594" s="1">
        <v>36.464799999999997</v>
      </c>
      <c r="G3594" s="1">
        <v>291.416</v>
      </c>
      <c r="O3594" s="1">
        <v>3.59192</v>
      </c>
      <c r="P3594" s="1">
        <v>36.424700000000001</v>
      </c>
    </row>
    <row r="3595" spans="4:16" x14ac:dyDescent="0.3">
      <c r="D3595" s="1">
        <v>3.5929199999999999</v>
      </c>
      <c r="E3595" s="1">
        <v>36.461799999999997</v>
      </c>
      <c r="F3595" s="1">
        <v>36.501899999999999</v>
      </c>
      <c r="G3595" s="1">
        <v>291.87200000000001</v>
      </c>
      <c r="O3595" s="1">
        <v>3.5929199999999999</v>
      </c>
      <c r="P3595" s="1">
        <v>36.461799999999997</v>
      </c>
    </row>
    <row r="3596" spans="4:16" x14ac:dyDescent="0.3">
      <c r="D3596" s="1">
        <v>3.5939199999999998</v>
      </c>
      <c r="E3596" s="1">
        <v>36.498899999999999</v>
      </c>
      <c r="F3596" s="1">
        <v>36.539000000000001</v>
      </c>
      <c r="G3596" s="1">
        <v>292.32900000000001</v>
      </c>
      <c r="O3596" s="1">
        <v>3.5939199999999998</v>
      </c>
      <c r="P3596" s="1">
        <v>36.498899999999999</v>
      </c>
    </row>
    <row r="3597" spans="4:16" x14ac:dyDescent="0.3">
      <c r="D3597" s="1">
        <v>3.5949200000000001</v>
      </c>
      <c r="E3597" s="1">
        <v>36.536000000000001</v>
      </c>
      <c r="F3597" s="1">
        <v>36.5762</v>
      </c>
      <c r="G3597" s="1">
        <v>292.786</v>
      </c>
      <c r="O3597" s="1">
        <v>3.5949200000000001</v>
      </c>
      <c r="P3597" s="1">
        <v>36.536000000000001</v>
      </c>
    </row>
    <row r="3598" spans="4:16" x14ac:dyDescent="0.3">
      <c r="D3598" s="1">
        <v>3.59592</v>
      </c>
      <c r="E3598" s="1">
        <v>36.5732</v>
      </c>
      <c r="F3598" s="1">
        <v>36.613399999999999</v>
      </c>
      <c r="G3598" s="1">
        <v>293.24400000000003</v>
      </c>
      <c r="O3598" s="1">
        <v>3.59592</v>
      </c>
      <c r="P3598" s="1">
        <v>36.5732</v>
      </c>
    </row>
    <row r="3599" spans="4:16" x14ac:dyDescent="0.3">
      <c r="D3599" s="1">
        <v>3.5969199999999999</v>
      </c>
      <c r="E3599" s="1">
        <v>36.610399999999998</v>
      </c>
      <c r="F3599" s="1">
        <v>36.650599999999997</v>
      </c>
      <c r="G3599" s="1">
        <v>293.70299999999997</v>
      </c>
      <c r="O3599" s="1">
        <v>3.5969199999999999</v>
      </c>
      <c r="P3599" s="1">
        <v>36.610399999999998</v>
      </c>
    </row>
    <row r="3600" spans="4:16" x14ac:dyDescent="0.3">
      <c r="D3600" s="1">
        <v>3.5979199999999998</v>
      </c>
      <c r="E3600" s="1">
        <v>36.647599999999997</v>
      </c>
      <c r="F3600" s="1">
        <v>36.687899999999999</v>
      </c>
      <c r="G3600" s="1">
        <v>294.16199999999998</v>
      </c>
      <c r="O3600" s="1">
        <v>3.5979199999999998</v>
      </c>
      <c r="P3600" s="1">
        <v>36.647599999999997</v>
      </c>
    </row>
    <row r="3601" spans="4:16" x14ac:dyDescent="0.3">
      <c r="D3601" s="1">
        <v>3.5989200000000001</v>
      </c>
      <c r="E3601" s="1">
        <v>36.684899999999999</v>
      </c>
      <c r="F3601" s="1">
        <v>36.725200000000001</v>
      </c>
      <c r="G3601" s="1">
        <v>294.62200000000001</v>
      </c>
      <c r="O3601" s="1">
        <v>3.5989200000000001</v>
      </c>
      <c r="P3601" s="1">
        <v>36.684899999999999</v>
      </c>
    </row>
    <row r="3602" spans="4:16" x14ac:dyDescent="0.3">
      <c r="D3602" s="1">
        <v>3.59992</v>
      </c>
      <c r="E3602" s="1">
        <v>36.722200000000001</v>
      </c>
      <c r="F3602" s="1">
        <v>36.762599999999999</v>
      </c>
      <c r="G3602" s="1">
        <v>295.08300000000003</v>
      </c>
      <c r="O3602" s="1">
        <v>3.59992</v>
      </c>
      <c r="P3602" s="1">
        <v>36.722200000000001</v>
      </c>
    </row>
    <row r="3603" spans="4:16" x14ac:dyDescent="0.3">
      <c r="D3603" s="1">
        <v>3.6009199999999999</v>
      </c>
      <c r="E3603" s="1">
        <v>36.759599999999999</v>
      </c>
      <c r="F3603" s="1">
        <v>36.799999999999997</v>
      </c>
      <c r="G3603" s="1">
        <v>295.54500000000002</v>
      </c>
      <c r="O3603" s="1">
        <v>3.6009199999999999</v>
      </c>
      <c r="P3603" s="1">
        <v>36.759599999999999</v>
      </c>
    </row>
    <row r="3604" spans="4:16" x14ac:dyDescent="0.3">
      <c r="D3604" s="1">
        <v>3.6019199999999998</v>
      </c>
      <c r="E3604" s="1">
        <v>36.796999999999997</v>
      </c>
      <c r="F3604" s="1">
        <v>36.837400000000002</v>
      </c>
      <c r="G3604" s="1">
        <v>296.00700000000001</v>
      </c>
      <c r="O3604" s="1">
        <v>3.6019199999999998</v>
      </c>
      <c r="P3604" s="1">
        <v>36.796999999999997</v>
      </c>
    </row>
    <row r="3605" spans="4:16" x14ac:dyDescent="0.3">
      <c r="D3605" s="1">
        <v>3.6029200000000001</v>
      </c>
      <c r="E3605" s="1">
        <v>36.834400000000002</v>
      </c>
      <c r="F3605" s="1">
        <v>36.874899999999997</v>
      </c>
      <c r="G3605" s="1">
        <v>296.47000000000003</v>
      </c>
      <c r="O3605" s="1">
        <v>3.6029200000000001</v>
      </c>
      <c r="P3605" s="1">
        <v>36.834400000000002</v>
      </c>
    </row>
    <row r="3606" spans="4:16" x14ac:dyDescent="0.3">
      <c r="D3606" s="1">
        <v>3.60392</v>
      </c>
      <c r="E3606" s="1">
        <v>36.8718</v>
      </c>
      <c r="F3606" s="1">
        <v>36.912399999999998</v>
      </c>
      <c r="G3606" s="1">
        <v>296.93400000000003</v>
      </c>
      <c r="O3606" s="1">
        <v>3.60392</v>
      </c>
      <c r="P3606" s="1">
        <v>36.8718</v>
      </c>
    </row>
    <row r="3607" spans="4:16" x14ac:dyDescent="0.3">
      <c r="D3607" s="1">
        <v>3.6049199999999999</v>
      </c>
      <c r="E3607" s="1">
        <v>36.909300000000002</v>
      </c>
      <c r="F3607" s="1">
        <v>36.9499</v>
      </c>
      <c r="G3607" s="1">
        <v>297.39800000000002</v>
      </c>
      <c r="O3607" s="1">
        <v>3.6049199999999999</v>
      </c>
      <c r="P3607" s="1">
        <v>36.909300000000002</v>
      </c>
    </row>
    <row r="3608" spans="4:16" x14ac:dyDescent="0.3">
      <c r="D3608" s="1">
        <v>3.6059199999999998</v>
      </c>
      <c r="E3608" s="1">
        <v>36.946899999999999</v>
      </c>
      <c r="F3608" s="1">
        <v>36.987499999999997</v>
      </c>
      <c r="G3608" s="1">
        <v>297.86399999999998</v>
      </c>
      <c r="O3608" s="1">
        <v>3.6059199999999998</v>
      </c>
      <c r="P3608" s="1">
        <v>36.946899999999999</v>
      </c>
    </row>
    <row r="3609" spans="4:16" x14ac:dyDescent="0.3">
      <c r="D3609" s="1">
        <v>3.6069200000000001</v>
      </c>
      <c r="E3609" s="1">
        <v>36.984400000000001</v>
      </c>
      <c r="F3609" s="1">
        <v>37.025100000000002</v>
      </c>
      <c r="G3609" s="1">
        <v>298.33</v>
      </c>
      <c r="O3609" s="1">
        <v>3.6069200000000001</v>
      </c>
      <c r="P3609" s="1">
        <v>36.984400000000001</v>
      </c>
    </row>
    <row r="3610" spans="4:16" x14ac:dyDescent="0.3">
      <c r="D3610" s="1">
        <v>3.60792</v>
      </c>
      <c r="E3610" s="1">
        <v>37.021999999999998</v>
      </c>
      <c r="F3610" s="1">
        <v>37.062800000000003</v>
      </c>
      <c r="G3610" s="1">
        <v>298.79599999999999</v>
      </c>
      <c r="O3610" s="1">
        <v>3.60792</v>
      </c>
      <c r="P3610" s="1">
        <v>37.021999999999998</v>
      </c>
    </row>
    <row r="3611" spans="4:16" x14ac:dyDescent="0.3">
      <c r="D3611" s="1">
        <v>3.6089199999999999</v>
      </c>
      <c r="E3611" s="1">
        <v>37.059699999999999</v>
      </c>
      <c r="F3611" s="1">
        <v>37.100499999999997</v>
      </c>
      <c r="G3611" s="1">
        <v>299.26400000000001</v>
      </c>
      <c r="O3611" s="1">
        <v>3.6089199999999999</v>
      </c>
      <c r="P3611" s="1">
        <v>37.059699999999999</v>
      </c>
    </row>
    <row r="3612" spans="4:16" x14ac:dyDescent="0.3">
      <c r="D3612" s="1">
        <v>3.6099199999999998</v>
      </c>
      <c r="E3612" s="1">
        <v>37.0974</v>
      </c>
      <c r="F3612" s="1">
        <v>37.138199999999998</v>
      </c>
      <c r="G3612" s="1">
        <v>299.73200000000003</v>
      </c>
      <c r="O3612" s="1">
        <v>3.6099199999999998</v>
      </c>
      <c r="P3612" s="1">
        <v>37.0974</v>
      </c>
    </row>
    <row r="3613" spans="4:16" x14ac:dyDescent="0.3">
      <c r="D3613" s="1">
        <v>3.6109200000000001</v>
      </c>
      <c r="E3613" s="1">
        <v>37.135100000000001</v>
      </c>
      <c r="F3613" s="1">
        <v>37.175899999999999</v>
      </c>
      <c r="G3613" s="1">
        <v>300.20100000000002</v>
      </c>
      <c r="O3613" s="1">
        <v>3.6109200000000001</v>
      </c>
      <c r="P3613" s="1">
        <v>37.135100000000001</v>
      </c>
    </row>
    <row r="3614" spans="4:16" x14ac:dyDescent="0.3">
      <c r="D3614" s="1">
        <v>3.61192</v>
      </c>
      <c r="E3614" s="1">
        <v>37.172899999999998</v>
      </c>
      <c r="F3614" s="1">
        <v>37.213700000000003</v>
      </c>
      <c r="G3614" s="1">
        <v>300.67</v>
      </c>
      <c r="O3614" s="1">
        <v>3.61192</v>
      </c>
      <c r="P3614" s="1">
        <v>37.172899999999998</v>
      </c>
    </row>
    <row r="3615" spans="4:16" x14ac:dyDescent="0.3">
      <c r="D3615" s="1">
        <v>3.6129199999999999</v>
      </c>
      <c r="E3615" s="1">
        <v>37.210700000000003</v>
      </c>
      <c r="F3615" s="1">
        <v>37.251600000000003</v>
      </c>
      <c r="G3615" s="1">
        <v>301.14100000000002</v>
      </c>
      <c r="O3615" s="1">
        <v>3.6129199999999999</v>
      </c>
      <c r="P3615" s="1">
        <v>37.210700000000003</v>
      </c>
    </row>
    <row r="3616" spans="4:16" x14ac:dyDescent="0.3">
      <c r="D3616" s="1">
        <v>3.6139199999999998</v>
      </c>
      <c r="E3616" s="1">
        <v>37.2485</v>
      </c>
      <c r="F3616" s="1">
        <v>37.289499999999997</v>
      </c>
      <c r="G3616" s="1">
        <v>301.61200000000002</v>
      </c>
      <c r="O3616" s="1">
        <v>3.6139199999999998</v>
      </c>
      <c r="P3616" s="1">
        <v>37.2485</v>
      </c>
    </row>
    <row r="3617" spans="4:16" x14ac:dyDescent="0.3">
      <c r="D3617" s="1">
        <v>3.6149200000000001</v>
      </c>
      <c r="E3617" s="1">
        <v>37.2864</v>
      </c>
      <c r="F3617" s="1">
        <v>37.327399999999997</v>
      </c>
      <c r="G3617" s="1">
        <v>302.084</v>
      </c>
      <c r="O3617" s="1">
        <v>3.6149200000000001</v>
      </c>
      <c r="P3617" s="1">
        <v>37.2864</v>
      </c>
    </row>
    <row r="3618" spans="4:16" x14ac:dyDescent="0.3">
      <c r="D3618" s="1">
        <v>3.61592</v>
      </c>
      <c r="E3618" s="1">
        <v>37.324300000000001</v>
      </c>
      <c r="F3618" s="1">
        <v>37.365299999999998</v>
      </c>
      <c r="G3618" s="1">
        <v>302.55599999999998</v>
      </c>
      <c r="O3618" s="1">
        <v>3.61592</v>
      </c>
      <c r="P3618" s="1">
        <v>37.324300000000001</v>
      </c>
    </row>
    <row r="3619" spans="4:16" x14ac:dyDescent="0.3">
      <c r="D3619" s="1">
        <v>3.6169199999999999</v>
      </c>
      <c r="E3619" s="1">
        <v>37.362200000000001</v>
      </c>
      <c r="F3619" s="1">
        <v>37.403300000000002</v>
      </c>
      <c r="G3619" s="1">
        <v>303.029</v>
      </c>
      <c r="O3619" s="1">
        <v>3.6169199999999999</v>
      </c>
      <c r="P3619" s="1">
        <v>37.362200000000001</v>
      </c>
    </row>
    <row r="3620" spans="4:16" x14ac:dyDescent="0.3">
      <c r="D3620" s="1">
        <v>3.6179199999999998</v>
      </c>
      <c r="E3620" s="1">
        <v>37.400199999999998</v>
      </c>
      <c r="F3620" s="1">
        <v>37.441299999999998</v>
      </c>
      <c r="G3620" s="1">
        <v>303.50299999999999</v>
      </c>
      <c r="O3620" s="1">
        <v>3.6179199999999998</v>
      </c>
      <c r="P3620" s="1">
        <v>37.400199999999998</v>
      </c>
    </row>
    <row r="3621" spans="4:16" x14ac:dyDescent="0.3">
      <c r="D3621" s="1">
        <v>3.6189200000000001</v>
      </c>
      <c r="E3621" s="1">
        <v>37.438200000000002</v>
      </c>
      <c r="F3621" s="1">
        <v>37.479399999999998</v>
      </c>
      <c r="G3621" s="1">
        <v>303.97800000000001</v>
      </c>
      <c r="O3621" s="1">
        <v>3.6189200000000001</v>
      </c>
      <c r="P3621" s="1">
        <v>37.438200000000002</v>
      </c>
    </row>
    <row r="3622" spans="4:16" x14ac:dyDescent="0.3">
      <c r="D3622" s="1">
        <v>3.61992</v>
      </c>
      <c r="E3622" s="1">
        <v>37.476300000000002</v>
      </c>
      <c r="F3622" s="1">
        <v>37.517499999999998</v>
      </c>
      <c r="G3622" s="1">
        <v>304.45400000000001</v>
      </c>
      <c r="O3622" s="1">
        <v>3.61992</v>
      </c>
      <c r="P3622" s="1">
        <v>37.476300000000002</v>
      </c>
    </row>
    <row r="3623" spans="4:16" x14ac:dyDescent="0.3">
      <c r="D3623" s="1">
        <v>3.6209199999999999</v>
      </c>
      <c r="E3623" s="1">
        <v>37.514400000000002</v>
      </c>
      <c r="F3623" s="1">
        <v>37.555599999999998</v>
      </c>
      <c r="G3623" s="1">
        <v>304.93</v>
      </c>
      <c r="O3623" s="1">
        <v>3.6209199999999999</v>
      </c>
      <c r="P3623" s="1">
        <v>37.514400000000002</v>
      </c>
    </row>
    <row r="3624" spans="4:16" x14ac:dyDescent="0.3">
      <c r="D3624" s="1">
        <v>3.6219199999999998</v>
      </c>
      <c r="E3624" s="1">
        <v>37.552500000000002</v>
      </c>
      <c r="F3624" s="1">
        <v>37.593800000000002</v>
      </c>
      <c r="G3624" s="1">
        <v>305.40699999999998</v>
      </c>
      <c r="O3624" s="1">
        <v>3.6219199999999998</v>
      </c>
      <c r="P3624" s="1">
        <v>37.552500000000002</v>
      </c>
    </row>
    <row r="3625" spans="4:16" x14ac:dyDescent="0.3">
      <c r="D3625" s="1">
        <v>3.6229200000000001</v>
      </c>
      <c r="E3625" s="1">
        <v>37.590699999999998</v>
      </c>
      <c r="F3625" s="1">
        <v>37.631999999999998</v>
      </c>
      <c r="G3625" s="1">
        <v>305.88400000000001</v>
      </c>
      <c r="O3625" s="1">
        <v>3.6229200000000001</v>
      </c>
      <c r="P3625" s="1">
        <v>37.590699999999998</v>
      </c>
    </row>
    <row r="3626" spans="4:16" x14ac:dyDescent="0.3">
      <c r="D3626" s="1">
        <v>3.62392</v>
      </c>
      <c r="E3626" s="1">
        <v>37.628900000000002</v>
      </c>
      <c r="F3626" s="1">
        <v>37.670299999999997</v>
      </c>
      <c r="G3626" s="1">
        <v>306.363</v>
      </c>
      <c r="O3626" s="1">
        <v>3.62392</v>
      </c>
      <c r="P3626" s="1">
        <v>37.628900000000002</v>
      </c>
    </row>
    <row r="3627" spans="4:16" x14ac:dyDescent="0.3">
      <c r="D3627" s="1">
        <v>3.6249199999999999</v>
      </c>
      <c r="E3627" s="1">
        <v>37.667099999999998</v>
      </c>
      <c r="F3627" s="1">
        <v>37.708599999999997</v>
      </c>
      <c r="G3627" s="1">
        <v>306.84199999999998</v>
      </c>
      <c r="O3627" s="1">
        <v>3.6249199999999999</v>
      </c>
      <c r="P3627" s="1">
        <v>37.667099999999998</v>
      </c>
    </row>
    <row r="3628" spans="4:16" x14ac:dyDescent="0.3">
      <c r="D3628" s="1">
        <v>3.6259199999999998</v>
      </c>
      <c r="E3628" s="1">
        <v>37.705399999999997</v>
      </c>
      <c r="F3628" s="1">
        <v>37.746899999999997</v>
      </c>
      <c r="G3628" s="1">
        <v>307.322</v>
      </c>
      <c r="O3628" s="1">
        <v>3.6259199999999998</v>
      </c>
      <c r="P3628" s="1">
        <v>37.705399999999997</v>
      </c>
    </row>
    <row r="3629" spans="4:16" x14ac:dyDescent="0.3">
      <c r="D3629" s="1">
        <v>3.6269200000000001</v>
      </c>
      <c r="E3629" s="1">
        <v>37.743699999999997</v>
      </c>
      <c r="F3629" s="1">
        <v>37.785299999999999</v>
      </c>
      <c r="G3629" s="1">
        <v>307.803</v>
      </c>
      <c r="O3629" s="1">
        <v>3.6269200000000001</v>
      </c>
      <c r="P3629" s="1">
        <v>37.743699999999997</v>
      </c>
    </row>
    <row r="3630" spans="4:16" x14ac:dyDescent="0.3">
      <c r="D3630" s="1">
        <v>3.62792</v>
      </c>
      <c r="E3630" s="1">
        <v>37.7821</v>
      </c>
      <c r="F3630" s="1">
        <v>37.823700000000002</v>
      </c>
      <c r="G3630" s="1">
        <v>308.28399999999999</v>
      </c>
      <c r="O3630" s="1">
        <v>3.62792</v>
      </c>
      <c r="P3630" s="1">
        <v>37.7821</v>
      </c>
    </row>
    <row r="3631" spans="4:16" x14ac:dyDescent="0.3">
      <c r="D3631" s="1">
        <v>3.6289199999999999</v>
      </c>
      <c r="E3631" s="1">
        <v>37.820500000000003</v>
      </c>
      <c r="F3631" s="1">
        <v>37.862099999999998</v>
      </c>
      <c r="G3631" s="1">
        <v>308.76600000000002</v>
      </c>
      <c r="O3631" s="1">
        <v>3.6289199999999999</v>
      </c>
      <c r="P3631" s="1">
        <v>37.820500000000003</v>
      </c>
    </row>
    <row r="3632" spans="4:16" x14ac:dyDescent="0.3">
      <c r="D3632" s="1">
        <v>3.6299199999999998</v>
      </c>
      <c r="E3632" s="1">
        <v>37.858899999999998</v>
      </c>
      <c r="F3632" s="1">
        <v>37.900599999999997</v>
      </c>
      <c r="G3632" s="1">
        <v>309.24900000000002</v>
      </c>
      <c r="O3632" s="1">
        <v>3.6299199999999998</v>
      </c>
      <c r="P3632" s="1">
        <v>37.858899999999998</v>
      </c>
    </row>
    <row r="3633" spans="4:16" x14ac:dyDescent="0.3">
      <c r="D3633" s="1">
        <v>3.6309200000000001</v>
      </c>
      <c r="E3633" s="1">
        <v>37.897399999999998</v>
      </c>
      <c r="F3633" s="1">
        <v>37.939100000000003</v>
      </c>
      <c r="G3633" s="1">
        <v>309.733</v>
      </c>
      <c r="O3633" s="1">
        <v>3.6309200000000001</v>
      </c>
      <c r="P3633" s="1">
        <v>37.897399999999998</v>
      </c>
    </row>
    <row r="3634" spans="4:16" x14ac:dyDescent="0.3">
      <c r="D3634" s="1">
        <v>3.63192</v>
      </c>
      <c r="E3634" s="1">
        <v>37.935899999999997</v>
      </c>
      <c r="F3634" s="1">
        <v>37.977600000000002</v>
      </c>
      <c r="G3634" s="1">
        <v>310.21800000000002</v>
      </c>
      <c r="O3634" s="1">
        <v>3.63192</v>
      </c>
      <c r="P3634" s="1">
        <v>37.935899999999997</v>
      </c>
    </row>
    <row r="3635" spans="4:16" x14ac:dyDescent="0.3">
      <c r="D3635" s="1">
        <v>3.6329199999999999</v>
      </c>
      <c r="E3635" s="1">
        <v>37.974400000000003</v>
      </c>
      <c r="F3635" s="1">
        <v>38.016199999999998</v>
      </c>
      <c r="G3635" s="1">
        <v>310.70299999999997</v>
      </c>
      <c r="O3635" s="1">
        <v>3.6329199999999999</v>
      </c>
      <c r="P3635" s="1">
        <v>37.974400000000003</v>
      </c>
    </row>
    <row r="3636" spans="4:16" x14ac:dyDescent="0.3">
      <c r="D3636" s="1">
        <v>3.6339199999999998</v>
      </c>
      <c r="E3636" s="1">
        <v>38.012999999999998</v>
      </c>
      <c r="F3636" s="1">
        <v>38.054900000000004</v>
      </c>
      <c r="G3636" s="1">
        <v>311.18900000000002</v>
      </c>
      <c r="O3636" s="1">
        <v>3.6339199999999998</v>
      </c>
      <c r="P3636" s="1">
        <v>38.012999999999998</v>
      </c>
    </row>
    <row r="3637" spans="4:16" x14ac:dyDescent="0.3">
      <c r="D3637" s="1">
        <v>3.6349200000000002</v>
      </c>
      <c r="E3637" s="1">
        <v>38.051600000000001</v>
      </c>
      <c r="F3637" s="1">
        <v>38.093499999999999</v>
      </c>
      <c r="G3637" s="1">
        <v>311.67500000000001</v>
      </c>
      <c r="O3637" s="1">
        <v>3.6349200000000002</v>
      </c>
      <c r="P3637" s="1">
        <v>38.051600000000001</v>
      </c>
    </row>
    <row r="3638" spans="4:16" x14ac:dyDescent="0.3">
      <c r="D3638" s="1">
        <v>3.63592</v>
      </c>
      <c r="E3638" s="1">
        <v>38.090299999999999</v>
      </c>
      <c r="F3638" s="1">
        <v>38.132300000000001</v>
      </c>
      <c r="G3638" s="1">
        <v>312.16300000000001</v>
      </c>
      <c r="O3638" s="1">
        <v>3.63592</v>
      </c>
      <c r="P3638" s="1">
        <v>38.090299999999999</v>
      </c>
    </row>
    <row r="3639" spans="4:16" x14ac:dyDescent="0.3">
      <c r="D3639" s="1">
        <v>3.6369199999999999</v>
      </c>
      <c r="E3639" s="1">
        <v>38.128999999999998</v>
      </c>
      <c r="F3639" s="1">
        <v>38.170999999999999</v>
      </c>
      <c r="G3639" s="1">
        <v>312.65100000000001</v>
      </c>
      <c r="O3639" s="1">
        <v>3.6369199999999999</v>
      </c>
      <c r="P3639" s="1">
        <v>38.128999999999998</v>
      </c>
    </row>
    <row r="3640" spans="4:16" x14ac:dyDescent="0.3">
      <c r="D3640" s="1">
        <v>3.6379199999999998</v>
      </c>
      <c r="E3640" s="1">
        <v>38.167700000000004</v>
      </c>
      <c r="F3640" s="1">
        <v>38.209800000000001</v>
      </c>
      <c r="G3640" s="1">
        <v>313.14</v>
      </c>
      <c r="O3640" s="1">
        <v>3.6379199999999998</v>
      </c>
      <c r="P3640" s="1">
        <v>38.167700000000004</v>
      </c>
    </row>
    <row r="3641" spans="4:16" x14ac:dyDescent="0.3">
      <c r="D3641" s="1">
        <v>3.6389200000000002</v>
      </c>
      <c r="E3641" s="1">
        <v>38.206499999999998</v>
      </c>
      <c r="F3641" s="1">
        <v>38.248600000000003</v>
      </c>
      <c r="G3641" s="1">
        <v>313.63</v>
      </c>
      <c r="O3641" s="1">
        <v>3.6389200000000002</v>
      </c>
      <c r="P3641" s="1">
        <v>38.206499999999998</v>
      </c>
    </row>
    <row r="3642" spans="4:16" x14ac:dyDescent="0.3">
      <c r="D3642" s="1">
        <v>3.63992</v>
      </c>
      <c r="E3642" s="1">
        <v>38.2453</v>
      </c>
      <c r="F3642" s="1">
        <v>38.287500000000001</v>
      </c>
      <c r="G3642" s="1">
        <v>314.12099999999998</v>
      </c>
      <c r="O3642" s="1">
        <v>3.63992</v>
      </c>
      <c r="P3642" s="1">
        <v>38.2453</v>
      </c>
    </row>
    <row r="3643" spans="4:16" x14ac:dyDescent="0.3">
      <c r="D3643" s="1">
        <v>3.6409199999999999</v>
      </c>
      <c r="E3643" s="1">
        <v>38.284199999999998</v>
      </c>
      <c r="F3643" s="1">
        <v>38.3264</v>
      </c>
      <c r="G3643" s="1">
        <v>314.61200000000002</v>
      </c>
      <c r="O3643" s="1">
        <v>3.6409199999999999</v>
      </c>
      <c r="P3643" s="1">
        <v>38.284199999999998</v>
      </c>
    </row>
    <row r="3644" spans="4:16" x14ac:dyDescent="0.3">
      <c r="D3644" s="1">
        <v>3.6419199999999998</v>
      </c>
      <c r="E3644" s="1">
        <v>38.323099999999997</v>
      </c>
      <c r="F3644" s="1">
        <v>38.365299999999998</v>
      </c>
      <c r="G3644" s="1">
        <v>315.10399999999998</v>
      </c>
      <c r="O3644" s="1">
        <v>3.6419199999999998</v>
      </c>
      <c r="P3644" s="1">
        <v>38.323099999999997</v>
      </c>
    </row>
    <row r="3645" spans="4:16" x14ac:dyDescent="0.3">
      <c r="D3645" s="1">
        <v>3.6429200000000002</v>
      </c>
      <c r="E3645" s="1">
        <v>38.362000000000002</v>
      </c>
      <c r="F3645" s="1">
        <v>38.404299999999999</v>
      </c>
      <c r="G3645" s="1">
        <v>315.59699999999998</v>
      </c>
      <c r="O3645" s="1">
        <v>3.6429200000000002</v>
      </c>
      <c r="P3645" s="1">
        <v>38.362000000000002</v>
      </c>
    </row>
    <row r="3646" spans="4:16" x14ac:dyDescent="0.3">
      <c r="D3646" s="1">
        <v>3.64392</v>
      </c>
      <c r="E3646" s="1">
        <v>38.401000000000003</v>
      </c>
      <c r="F3646" s="1">
        <v>38.443300000000001</v>
      </c>
      <c r="G3646" s="1">
        <v>316.08999999999997</v>
      </c>
      <c r="O3646" s="1">
        <v>3.64392</v>
      </c>
      <c r="P3646" s="1">
        <v>38.401000000000003</v>
      </c>
    </row>
    <row r="3647" spans="4:16" x14ac:dyDescent="0.3">
      <c r="D3647" s="1">
        <v>3.6449199999999999</v>
      </c>
      <c r="E3647" s="1">
        <v>38.44</v>
      </c>
      <c r="F3647" s="1">
        <v>38.482300000000002</v>
      </c>
      <c r="G3647" s="1">
        <v>316.58499999999998</v>
      </c>
      <c r="O3647" s="1">
        <v>3.6449199999999999</v>
      </c>
      <c r="P3647" s="1">
        <v>38.44</v>
      </c>
    </row>
    <row r="3648" spans="4:16" x14ac:dyDescent="0.3">
      <c r="D3648" s="1">
        <v>3.6459199999999998</v>
      </c>
      <c r="E3648" s="1">
        <v>38.478999999999999</v>
      </c>
      <c r="F3648" s="1">
        <v>38.5214</v>
      </c>
      <c r="G3648" s="1">
        <v>317.08</v>
      </c>
      <c r="O3648" s="1">
        <v>3.6459199999999998</v>
      </c>
      <c r="P3648" s="1">
        <v>38.478999999999999</v>
      </c>
    </row>
    <row r="3649" spans="4:16" x14ac:dyDescent="0.3">
      <c r="D3649" s="1">
        <v>3.6469200000000002</v>
      </c>
      <c r="E3649" s="1">
        <v>38.518099999999997</v>
      </c>
      <c r="F3649" s="1">
        <v>38.560600000000001</v>
      </c>
      <c r="G3649" s="1">
        <v>317.57600000000002</v>
      </c>
      <c r="O3649" s="1">
        <v>3.6469200000000002</v>
      </c>
      <c r="P3649" s="1">
        <v>38.518099999999997</v>
      </c>
    </row>
    <row r="3650" spans="4:16" x14ac:dyDescent="0.3">
      <c r="D3650" s="1">
        <v>3.6479200000000001</v>
      </c>
      <c r="E3650" s="1">
        <v>38.557299999999998</v>
      </c>
      <c r="F3650" s="1">
        <v>38.599699999999999</v>
      </c>
      <c r="G3650" s="1">
        <v>318.07299999999998</v>
      </c>
      <c r="O3650" s="1">
        <v>3.6479200000000001</v>
      </c>
      <c r="P3650" s="1">
        <v>38.557299999999998</v>
      </c>
    </row>
    <row r="3651" spans="4:16" x14ac:dyDescent="0.3">
      <c r="D3651" s="1">
        <v>3.6489199999999999</v>
      </c>
      <c r="E3651" s="1">
        <v>38.596400000000003</v>
      </c>
      <c r="F3651" s="1">
        <v>38.6389</v>
      </c>
      <c r="G3651" s="1">
        <v>318.57</v>
      </c>
      <c r="O3651" s="1">
        <v>3.6489199999999999</v>
      </c>
      <c r="P3651" s="1">
        <v>38.596400000000003</v>
      </c>
    </row>
    <row r="3652" spans="4:16" x14ac:dyDescent="0.3">
      <c r="D3652" s="1">
        <v>3.6499199999999998</v>
      </c>
      <c r="E3652" s="1">
        <v>38.635599999999997</v>
      </c>
      <c r="F3652" s="1">
        <v>38.678199999999997</v>
      </c>
      <c r="G3652" s="1">
        <v>319.06799999999998</v>
      </c>
      <c r="O3652" s="1">
        <v>3.6499199999999998</v>
      </c>
      <c r="P3652" s="1">
        <v>38.635599999999997</v>
      </c>
    </row>
    <row r="3653" spans="4:16" x14ac:dyDescent="0.3">
      <c r="D3653" s="1">
        <v>3.6509200000000002</v>
      </c>
      <c r="E3653" s="1">
        <v>38.674900000000001</v>
      </c>
      <c r="F3653" s="1">
        <v>38.717500000000001</v>
      </c>
      <c r="G3653" s="1">
        <v>319.56700000000001</v>
      </c>
      <c r="O3653" s="1">
        <v>3.6509200000000002</v>
      </c>
      <c r="P3653" s="1">
        <v>38.674900000000001</v>
      </c>
    </row>
    <row r="3654" spans="4:16" x14ac:dyDescent="0.3">
      <c r="D3654" s="1">
        <v>3.6519200000000001</v>
      </c>
      <c r="E3654" s="1">
        <v>38.714100000000002</v>
      </c>
      <c r="F3654" s="1">
        <v>38.756799999999998</v>
      </c>
      <c r="G3654" s="1">
        <v>320.06700000000001</v>
      </c>
      <c r="O3654" s="1">
        <v>3.6519200000000001</v>
      </c>
      <c r="P3654" s="1">
        <v>38.714100000000002</v>
      </c>
    </row>
    <row r="3655" spans="4:16" x14ac:dyDescent="0.3">
      <c r="D3655" s="1">
        <v>3.6529199999999999</v>
      </c>
      <c r="E3655" s="1">
        <v>38.753399999999999</v>
      </c>
      <c r="F3655" s="1">
        <v>38.796100000000003</v>
      </c>
      <c r="G3655" s="1">
        <v>320.56799999999998</v>
      </c>
      <c r="O3655" s="1">
        <v>3.6529199999999999</v>
      </c>
      <c r="P3655" s="1">
        <v>38.753399999999999</v>
      </c>
    </row>
    <row r="3656" spans="4:16" x14ac:dyDescent="0.3">
      <c r="D3656" s="1">
        <v>3.6539199999999998</v>
      </c>
      <c r="E3656" s="1">
        <v>38.7928</v>
      </c>
      <c r="F3656" s="1">
        <v>38.835500000000003</v>
      </c>
      <c r="G3656" s="1">
        <v>321.06900000000002</v>
      </c>
      <c r="O3656" s="1">
        <v>3.6539199999999998</v>
      </c>
      <c r="P3656" s="1">
        <v>38.7928</v>
      </c>
    </row>
    <row r="3657" spans="4:16" x14ac:dyDescent="0.3">
      <c r="D3657" s="1">
        <v>3.6549200000000002</v>
      </c>
      <c r="E3657" s="1">
        <v>38.8322</v>
      </c>
      <c r="F3657" s="1">
        <v>38.875</v>
      </c>
      <c r="G3657" s="1">
        <v>321.57100000000003</v>
      </c>
      <c r="O3657" s="1">
        <v>3.6549200000000002</v>
      </c>
      <c r="P3657" s="1">
        <v>38.8322</v>
      </c>
    </row>
    <row r="3658" spans="4:16" x14ac:dyDescent="0.3">
      <c r="D3658" s="1">
        <v>3.6559200000000001</v>
      </c>
      <c r="E3658" s="1">
        <v>38.871600000000001</v>
      </c>
      <c r="F3658" s="1">
        <v>38.914499999999997</v>
      </c>
      <c r="G3658" s="1">
        <v>322.07400000000001</v>
      </c>
      <c r="O3658" s="1">
        <v>3.6559200000000001</v>
      </c>
      <c r="P3658" s="1">
        <v>38.871600000000001</v>
      </c>
    </row>
    <row r="3659" spans="4:16" x14ac:dyDescent="0.3">
      <c r="D3659" s="1">
        <v>3.6569199999999999</v>
      </c>
      <c r="E3659" s="1">
        <v>38.911099999999998</v>
      </c>
      <c r="F3659" s="1">
        <v>38.954000000000001</v>
      </c>
      <c r="G3659" s="1">
        <v>322.57799999999997</v>
      </c>
      <c r="O3659" s="1">
        <v>3.6569199999999999</v>
      </c>
      <c r="P3659" s="1">
        <v>38.911099999999998</v>
      </c>
    </row>
    <row r="3660" spans="4:16" x14ac:dyDescent="0.3">
      <c r="D3660" s="1">
        <v>3.6579199999999998</v>
      </c>
      <c r="E3660" s="1">
        <v>38.950600000000001</v>
      </c>
      <c r="F3660" s="1">
        <v>38.993499999999997</v>
      </c>
      <c r="G3660" s="1">
        <v>323.08199999999999</v>
      </c>
      <c r="O3660" s="1">
        <v>3.6579199999999998</v>
      </c>
      <c r="P3660" s="1">
        <v>38.950600000000001</v>
      </c>
    </row>
    <row r="3661" spans="4:16" x14ac:dyDescent="0.3">
      <c r="D3661" s="1">
        <v>3.6589200000000002</v>
      </c>
      <c r="E3661" s="1">
        <v>38.990200000000002</v>
      </c>
      <c r="F3661" s="1">
        <v>39.033099999999997</v>
      </c>
      <c r="G3661" s="1">
        <v>323.58800000000002</v>
      </c>
      <c r="O3661" s="1">
        <v>3.6589200000000002</v>
      </c>
      <c r="P3661" s="1">
        <v>38.990200000000002</v>
      </c>
    </row>
    <row r="3662" spans="4:16" x14ac:dyDescent="0.3">
      <c r="D3662" s="1">
        <v>3.6599200000000001</v>
      </c>
      <c r="E3662" s="1">
        <v>39.029800000000002</v>
      </c>
      <c r="F3662" s="1">
        <v>39.072800000000001</v>
      </c>
      <c r="G3662" s="1">
        <v>324.09399999999999</v>
      </c>
      <c r="O3662" s="1">
        <v>3.6599200000000001</v>
      </c>
      <c r="P3662" s="1">
        <v>39.029800000000002</v>
      </c>
    </row>
    <row r="3663" spans="4:16" x14ac:dyDescent="0.3">
      <c r="D3663" s="1">
        <v>3.66092</v>
      </c>
      <c r="E3663" s="1">
        <v>39.069400000000002</v>
      </c>
      <c r="F3663" s="1">
        <v>39.112400000000001</v>
      </c>
      <c r="G3663" s="1">
        <v>324.60000000000002</v>
      </c>
      <c r="O3663" s="1">
        <v>3.66092</v>
      </c>
      <c r="P3663" s="1">
        <v>39.069400000000002</v>
      </c>
    </row>
    <row r="3664" spans="4:16" x14ac:dyDescent="0.3">
      <c r="D3664" s="1">
        <v>3.6619199999999998</v>
      </c>
      <c r="E3664" s="1">
        <v>39.109000000000002</v>
      </c>
      <c r="F3664" s="1">
        <v>39.152099999999997</v>
      </c>
      <c r="G3664" s="1">
        <v>325.108</v>
      </c>
      <c r="O3664" s="1">
        <v>3.6619199999999998</v>
      </c>
      <c r="P3664" s="1">
        <v>39.109000000000002</v>
      </c>
    </row>
    <row r="3665" spans="4:16" x14ac:dyDescent="0.3">
      <c r="D3665" s="1">
        <v>3.6629200000000002</v>
      </c>
      <c r="E3665" s="1">
        <v>39.148699999999998</v>
      </c>
      <c r="F3665" s="1">
        <v>39.191899999999997</v>
      </c>
      <c r="G3665" s="1">
        <v>325.61700000000002</v>
      </c>
      <c r="O3665" s="1">
        <v>3.6629200000000002</v>
      </c>
      <c r="P3665" s="1">
        <v>39.148699999999998</v>
      </c>
    </row>
    <row r="3666" spans="4:16" x14ac:dyDescent="0.3">
      <c r="D3666" s="1">
        <v>3.6639200000000001</v>
      </c>
      <c r="E3666" s="1">
        <v>39.188499999999998</v>
      </c>
      <c r="F3666" s="1">
        <v>39.231699999999996</v>
      </c>
      <c r="G3666" s="1">
        <v>326.12599999999998</v>
      </c>
      <c r="O3666" s="1">
        <v>3.6639200000000001</v>
      </c>
      <c r="P3666" s="1">
        <v>39.188499999999998</v>
      </c>
    </row>
    <row r="3667" spans="4:16" x14ac:dyDescent="0.3">
      <c r="D3667" s="1">
        <v>3.66492</v>
      </c>
      <c r="E3667" s="1">
        <v>39.228299999999997</v>
      </c>
      <c r="F3667" s="1">
        <v>39.271500000000003</v>
      </c>
      <c r="G3667" s="1">
        <v>326.63600000000002</v>
      </c>
      <c r="O3667" s="1">
        <v>3.66492</v>
      </c>
      <c r="P3667" s="1">
        <v>39.228299999999997</v>
      </c>
    </row>
    <row r="3668" spans="4:16" x14ac:dyDescent="0.3">
      <c r="D3668" s="1">
        <v>3.6659199999999998</v>
      </c>
      <c r="E3668" s="1">
        <v>39.268099999999997</v>
      </c>
      <c r="F3668" s="1">
        <v>39.311399999999999</v>
      </c>
      <c r="G3668" s="1">
        <v>327.14699999999999</v>
      </c>
      <c r="O3668" s="1">
        <v>3.6659199999999998</v>
      </c>
      <c r="P3668" s="1">
        <v>39.268099999999997</v>
      </c>
    </row>
    <row r="3669" spans="4:16" x14ac:dyDescent="0.3">
      <c r="D3669" s="1">
        <v>3.6669200000000002</v>
      </c>
      <c r="E3669" s="1">
        <v>39.308</v>
      </c>
      <c r="F3669" s="1">
        <v>39.351300000000002</v>
      </c>
      <c r="G3669" s="1">
        <v>327.65800000000002</v>
      </c>
      <c r="O3669" s="1">
        <v>3.6669200000000002</v>
      </c>
      <c r="P3669" s="1">
        <v>39.308</v>
      </c>
    </row>
    <row r="3670" spans="4:16" x14ac:dyDescent="0.3">
      <c r="D3670" s="1">
        <v>3.6679200000000001</v>
      </c>
      <c r="E3670" s="1">
        <v>39.347900000000003</v>
      </c>
      <c r="F3670" s="1">
        <v>39.391199999999998</v>
      </c>
      <c r="G3670" s="1">
        <v>328.17099999999999</v>
      </c>
      <c r="O3670" s="1">
        <v>3.6679200000000001</v>
      </c>
      <c r="P3670" s="1">
        <v>39.347900000000003</v>
      </c>
    </row>
    <row r="3671" spans="4:16" x14ac:dyDescent="0.3">
      <c r="D3671" s="1">
        <v>3.66892</v>
      </c>
      <c r="E3671" s="1">
        <v>39.387799999999999</v>
      </c>
      <c r="F3671" s="1">
        <v>39.431199999999997</v>
      </c>
      <c r="G3671" s="1">
        <v>328.68400000000003</v>
      </c>
      <c r="O3671" s="1">
        <v>3.66892</v>
      </c>
      <c r="P3671" s="1">
        <v>39.387799999999999</v>
      </c>
    </row>
    <row r="3672" spans="4:16" x14ac:dyDescent="0.3">
      <c r="D3672" s="1">
        <v>3.6699199999999998</v>
      </c>
      <c r="E3672" s="1">
        <v>39.427799999999998</v>
      </c>
      <c r="F3672" s="1">
        <v>39.471299999999999</v>
      </c>
      <c r="G3672" s="1">
        <v>329.19799999999998</v>
      </c>
      <c r="O3672" s="1">
        <v>3.6699199999999998</v>
      </c>
      <c r="P3672" s="1">
        <v>39.427799999999998</v>
      </c>
    </row>
    <row r="3673" spans="4:16" x14ac:dyDescent="0.3">
      <c r="D3673" s="1">
        <v>3.6709200000000002</v>
      </c>
      <c r="E3673" s="1">
        <v>39.467799999999997</v>
      </c>
      <c r="F3673" s="1">
        <v>39.511299999999999</v>
      </c>
      <c r="G3673" s="1">
        <v>329.71300000000002</v>
      </c>
      <c r="O3673" s="1">
        <v>3.6709200000000002</v>
      </c>
      <c r="P3673" s="1">
        <v>39.467799999999997</v>
      </c>
    </row>
    <row r="3674" spans="4:16" x14ac:dyDescent="0.3">
      <c r="D3674" s="1">
        <v>3.6719200000000001</v>
      </c>
      <c r="E3674" s="1">
        <v>39.507899999999999</v>
      </c>
      <c r="F3674" s="1">
        <v>39.551400000000001</v>
      </c>
      <c r="G3674" s="1">
        <v>330.22800000000001</v>
      </c>
      <c r="O3674" s="1">
        <v>3.6719200000000001</v>
      </c>
      <c r="P3674" s="1">
        <v>39.507899999999999</v>
      </c>
    </row>
    <row r="3675" spans="4:16" x14ac:dyDescent="0.3">
      <c r="D3675" s="1">
        <v>3.67292</v>
      </c>
      <c r="E3675" s="1">
        <v>39.548000000000002</v>
      </c>
      <c r="F3675" s="1">
        <v>39.5916</v>
      </c>
      <c r="G3675" s="1">
        <v>330.745</v>
      </c>
      <c r="O3675" s="1">
        <v>3.67292</v>
      </c>
      <c r="P3675" s="1">
        <v>39.548000000000002</v>
      </c>
    </row>
    <row r="3676" spans="4:16" x14ac:dyDescent="0.3">
      <c r="D3676" s="1">
        <v>3.6739199999999999</v>
      </c>
      <c r="E3676" s="1">
        <v>39.588099999999997</v>
      </c>
      <c r="F3676" s="1">
        <v>39.631799999999998</v>
      </c>
      <c r="G3676" s="1">
        <v>331.262</v>
      </c>
      <c r="O3676" s="1">
        <v>3.6739199999999999</v>
      </c>
      <c r="P3676" s="1">
        <v>39.588099999999997</v>
      </c>
    </row>
    <row r="3677" spans="4:16" x14ac:dyDescent="0.3">
      <c r="D3677" s="1">
        <v>3.6749200000000002</v>
      </c>
      <c r="E3677" s="1">
        <v>39.628300000000003</v>
      </c>
      <c r="F3677" s="1">
        <v>39.671999999999997</v>
      </c>
      <c r="G3677" s="1">
        <v>331.78</v>
      </c>
      <c r="O3677" s="1">
        <v>3.6749200000000002</v>
      </c>
      <c r="P3677" s="1">
        <v>39.628300000000003</v>
      </c>
    </row>
    <row r="3678" spans="4:16" x14ac:dyDescent="0.3">
      <c r="D3678" s="1">
        <v>3.6759200000000001</v>
      </c>
      <c r="E3678" s="1">
        <v>39.668500000000002</v>
      </c>
      <c r="F3678" s="1">
        <v>39.712200000000003</v>
      </c>
      <c r="G3678" s="1">
        <v>332.29899999999998</v>
      </c>
      <c r="O3678" s="1">
        <v>3.6759200000000001</v>
      </c>
      <c r="P3678" s="1">
        <v>39.668500000000002</v>
      </c>
    </row>
    <row r="3679" spans="4:16" x14ac:dyDescent="0.3">
      <c r="D3679" s="1">
        <v>3.67692</v>
      </c>
      <c r="E3679" s="1">
        <v>39.708799999999997</v>
      </c>
      <c r="F3679" s="1">
        <v>39.752600000000001</v>
      </c>
      <c r="G3679" s="1">
        <v>332.81900000000002</v>
      </c>
      <c r="O3679" s="1">
        <v>3.67692</v>
      </c>
      <c r="P3679" s="1">
        <v>39.708799999999997</v>
      </c>
    </row>
    <row r="3680" spans="4:16" x14ac:dyDescent="0.3">
      <c r="D3680" s="1">
        <v>3.6779199999999999</v>
      </c>
      <c r="E3680" s="1">
        <v>39.749099999999999</v>
      </c>
      <c r="F3680" s="1">
        <v>39.792900000000003</v>
      </c>
      <c r="G3680" s="1">
        <v>333.339</v>
      </c>
      <c r="O3680" s="1">
        <v>3.6779199999999999</v>
      </c>
      <c r="P3680" s="1">
        <v>39.749099999999999</v>
      </c>
    </row>
    <row r="3681" spans="4:16" x14ac:dyDescent="0.3">
      <c r="D3681" s="1">
        <v>3.6789200000000002</v>
      </c>
      <c r="E3681" s="1">
        <v>39.789400000000001</v>
      </c>
      <c r="F3681" s="1">
        <v>39.833300000000001</v>
      </c>
      <c r="G3681" s="1">
        <v>333.86</v>
      </c>
      <c r="O3681" s="1">
        <v>3.6789200000000002</v>
      </c>
      <c r="P3681" s="1">
        <v>39.789400000000001</v>
      </c>
    </row>
    <row r="3682" spans="4:16" x14ac:dyDescent="0.3">
      <c r="D3682" s="1">
        <v>3.6799200000000001</v>
      </c>
      <c r="E3682" s="1">
        <v>39.829799999999999</v>
      </c>
      <c r="F3682" s="1">
        <v>39.873699999999999</v>
      </c>
      <c r="G3682" s="1">
        <v>334.38200000000001</v>
      </c>
      <c r="O3682" s="1">
        <v>3.6799200000000001</v>
      </c>
      <c r="P3682" s="1">
        <v>39.829799999999999</v>
      </c>
    </row>
    <row r="3683" spans="4:16" x14ac:dyDescent="0.3">
      <c r="D3683" s="1">
        <v>3.68092</v>
      </c>
      <c r="E3683" s="1">
        <v>39.870199999999997</v>
      </c>
      <c r="F3683" s="1">
        <v>39.914200000000001</v>
      </c>
      <c r="G3683" s="1">
        <v>334.90499999999997</v>
      </c>
      <c r="O3683" s="1">
        <v>3.68092</v>
      </c>
      <c r="P3683" s="1">
        <v>39.870199999999997</v>
      </c>
    </row>
    <row r="3684" spans="4:16" x14ac:dyDescent="0.3">
      <c r="D3684" s="1">
        <v>3.6819199999999999</v>
      </c>
      <c r="E3684" s="1">
        <v>39.910600000000002</v>
      </c>
      <c r="F3684" s="1">
        <v>39.954700000000003</v>
      </c>
      <c r="G3684" s="1">
        <v>335.42899999999997</v>
      </c>
      <c r="O3684" s="1">
        <v>3.6819199999999999</v>
      </c>
      <c r="P3684" s="1">
        <v>39.910600000000002</v>
      </c>
    </row>
    <row r="3685" spans="4:16" x14ac:dyDescent="0.3">
      <c r="D3685" s="1">
        <v>3.6829200000000002</v>
      </c>
      <c r="E3685" s="1">
        <v>39.951099999999997</v>
      </c>
      <c r="F3685" s="1">
        <v>39.995199999999997</v>
      </c>
      <c r="G3685" s="1">
        <v>335.95400000000001</v>
      </c>
      <c r="O3685" s="1">
        <v>3.6829200000000002</v>
      </c>
      <c r="P3685" s="1">
        <v>39.951099999999997</v>
      </c>
    </row>
    <row r="3686" spans="4:16" x14ac:dyDescent="0.3">
      <c r="D3686" s="1">
        <v>3.6839200000000001</v>
      </c>
      <c r="E3686" s="1">
        <v>39.991700000000002</v>
      </c>
      <c r="F3686" s="1">
        <v>40.035800000000002</v>
      </c>
      <c r="G3686" s="1">
        <v>336.47899999999998</v>
      </c>
      <c r="O3686" s="1">
        <v>3.6839200000000001</v>
      </c>
      <c r="P3686" s="1">
        <v>39.991700000000002</v>
      </c>
    </row>
    <row r="3687" spans="4:16" x14ac:dyDescent="0.3">
      <c r="D3687" s="1">
        <v>3.68492</v>
      </c>
      <c r="E3687" s="1">
        <v>40.032200000000003</v>
      </c>
      <c r="F3687" s="1">
        <v>40.0764</v>
      </c>
      <c r="G3687" s="1">
        <v>337.005</v>
      </c>
      <c r="O3687" s="1">
        <v>3.68492</v>
      </c>
      <c r="P3687" s="1">
        <v>40.032200000000003</v>
      </c>
    </row>
    <row r="3688" spans="4:16" x14ac:dyDescent="0.3">
      <c r="D3688" s="1">
        <v>3.6859199999999999</v>
      </c>
      <c r="E3688" s="1">
        <v>40.072899999999997</v>
      </c>
      <c r="F3688" s="1">
        <v>40.117100000000001</v>
      </c>
      <c r="G3688" s="1">
        <v>337.53199999999998</v>
      </c>
      <c r="O3688" s="1">
        <v>3.6859199999999999</v>
      </c>
      <c r="P3688" s="1">
        <v>40.072899999999997</v>
      </c>
    </row>
    <row r="3689" spans="4:16" x14ac:dyDescent="0.3">
      <c r="D3689" s="1">
        <v>3.6869200000000002</v>
      </c>
      <c r="E3689" s="1">
        <v>40.113500000000002</v>
      </c>
      <c r="F3689" s="1">
        <v>40.157800000000002</v>
      </c>
      <c r="G3689" s="1">
        <v>338.06</v>
      </c>
      <c r="O3689" s="1">
        <v>3.6869200000000002</v>
      </c>
      <c r="P3689" s="1">
        <v>40.113500000000002</v>
      </c>
    </row>
    <row r="3690" spans="4:16" x14ac:dyDescent="0.3">
      <c r="D3690" s="1">
        <v>3.6879200000000001</v>
      </c>
      <c r="E3690" s="1">
        <v>40.154200000000003</v>
      </c>
      <c r="F3690" s="1">
        <v>40.198500000000003</v>
      </c>
      <c r="G3690" s="1">
        <v>338.589</v>
      </c>
      <c r="O3690" s="1">
        <v>3.6879200000000001</v>
      </c>
      <c r="P3690" s="1">
        <v>40.154200000000003</v>
      </c>
    </row>
    <row r="3691" spans="4:16" x14ac:dyDescent="0.3">
      <c r="D3691" s="1">
        <v>3.68892</v>
      </c>
      <c r="E3691" s="1">
        <v>40.195</v>
      </c>
      <c r="F3691" s="1">
        <v>40.2393</v>
      </c>
      <c r="G3691" s="1">
        <v>339.11799999999999</v>
      </c>
      <c r="O3691" s="1">
        <v>3.68892</v>
      </c>
      <c r="P3691" s="1">
        <v>40.195</v>
      </c>
    </row>
    <row r="3692" spans="4:16" x14ac:dyDescent="0.3">
      <c r="D3692" s="1">
        <v>3.6899099999999998</v>
      </c>
      <c r="E3692" s="1">
        <v>40.235700000000001</v>
      </c>
      <c r="F3692" s="1">
        <v>40.280099999999997</v>
      </c>
      <c r="G3692" s="1">
        <v>339.64800000000002</v>
      </c>
      <c r="O3692" s="1">
        <v>3.6899099999999998</v>
      </c>
      <c r="P3692" s="1">
        <v>40.235700000000001</v>
      </c>
    </row>
    <row r="3693" spans="4:16" x14ac:dyDescent="0.3">
      <c r="D3693" s="1">
        <v>3.6909100000000001</v>
      </c>
      <c r="E3693" s="1">
        <v>40.276499999999999</v>
      </c>
      <c r="F3693" s="1">
        <v>40.320999999999998</v>
      </c>
      <c r="G3693" s="1">
        <v>340.18</v>
      </c>
      <c r="O3693" s="1">
        <v>3.6909100000000001</v>
      </c>
      <c r="P3693" s="1">
        <v>40.276499999999999</v>
      </c>
    </row>
    <row r="3694" spans="4:16" x14ac:dyDescent="0.3">
      <c r="D3694" s="1">
        <v>3.69191</v>
      </c>
      <c r="E3694" s="1">
        <v>40.317399999999999</v>
      </c>
      <c r="F3694" s="1">
        <v>40.361899999999999</v>
      </c>
      <c r="G3694" s="1">
        <v>340.71199999999999</v>
      </c>
      <c r="O3694" s="1">
        <v>3.69191</v>
      </c>
      <c r="P3694" s="1">
        <v>40.317399999999999</v>
      </c>
    </row>
    <row r="3695" spans="4:16" x14ac:dyDescent="0.3">
      <c r="D3695" s="1">
        <v>3.6929099999999999</v>
      </c>
      <c r="E3695" s="1">
        <v>40.3583</v>
      </c>
      <c r="F3695" s="1">
        <v>40.402799999999999</v>
      </c>
      <c r="G3695" s="1">
        <v>341.24400000000003</v>
      </c>
      <c r="O3695" s="1">
        <v>3.6929099999999999</v>
      </c>
      <c r="P3695" s="1">
        <v>40.3583</v>
      </c>
    </row>
    <row r="3696" spans="4:16" x14ac:dyDescent="0.3">
      <c r="D3696" s="1">
        <v>3.6939099999999998</v>
      </c>
      <c r="E3696" s="1">
        <v>40.3992</v>
      </c>
      <c r="F3696" s="1">
        <v>40.443800000000003</v>
      </c>
      <c r="G3696" s="1">
        <v>341.77800000000002</v>
      </c>
      <c r="O3696" s="1">
        <v>3.6939099999999998</v>
      </c>
      <c r="P3696" s="1">
        <v>40.3992</v>
      </c>
    </row>
    <row r="3697" spans="4:16" x14ac:dyDescent="0.3">
      <c r="D3697" s="1">
        <v>3.6949100000000001</v>
      </c>
      <c r="E3697" s="1">
        <v>40.440199999999997</v>
      </c>
      <c r="F3697" s="1">
        <v>40.4848</v>
      </c>
      <c r="G3697" s="1">
        <v>342.31200000000001</v>
      </c>
      <c r="O3697" s="1">
        <v>3.6949100000000001</v>
      </c>
      <c r="P3697" s="1">
        <v>40.440199999999997</v>
      </c>
    </row>
    <row r="3698" spans="4:16" x14ac:dyDescent="0.3">
      <c r="D3698" s="1">
        <v>3.69591</v>
      </c>
      <c r="E3698" s="1">
        <v>40.481200000000001</v>
      </c>
      <c r="F3698" s="1">
        <v>40.5259</v>
      </c>
      <c r="G3698" s="1">
        <v>342.84800000000001</v>
      </c>
      <c r="O3698" s="1">
        <v>3.69591</v>
      </c>
      <c r="P3698" s="1">
        <v>40.481200000000001</v>
      </c>
    </row>
    <row r="3699" spans="4:16" x14ac:dyDescent="0.3">
      <c r="D3699" s="1">
        <v>3.6969099999999999</v>
      </c>
      <c r="E3699" s="1">
        <v>40.522300000000001</v>
      </c>
      <c r="F3699" s="1">
        <v>40.567</v>
      </c>
      <c r="G3699" s="1">
        <v>343.38400000000001</v>
      </c>
      <c r="O3699" s="1">
        <v>3.6969099999999999</v>
      </c>
      <c r="P3699" s="1">
        <v>40.522300000000001</v>
      </c>
    </row>
    <row r="3700" spans="4:16" x14ac:dyDescent="0.3">
      <c r="D3700" s="1">
        <v>3.6979099999999998</v>
      </c>
      <c r="E3700" s="1">
        <v>40.563400000000001</v>
      </c>
      <c r="F3700" s="1">
        <v>40.608199999999997</v>
      </c>
      <c r="G3700" s="1">
        <v>343.92099999999999</v>
      </c>
      <c r="O3700" s="1">
        <v>3.6979099999999998</v>
      </c>
      <c r="P3700" s="1">
        <v>40.563400000000001</v>
      </c>
    </row>
    <row r="3701" spans="4:16" x14ac:dyDescent="0.3">
      <c r="D3701" s="1">
        <v>3.6989100000000001</v>
      </c>
      <c r="E3701" s="1">
        <v>40.604500000000002</v>
      </c>
      <c r="F3701" s="1">
        <v>40.649299999999997</v>
      </c>
      <c r="G3701" s="1">
        <v>344.45800000000003</v>
      </c>
      <c r="O3701" s="1">
        <v>3.6989100000000001</v>
      </c>
      <c r="P3701" s="1">
        <v>40.604500000000002</v>
      </c>
    </row>
    <row r="3702" spans="4:16" x14ac:dyDescent="0.3">
      <c r="D3702" s="1">
        <v>3.69991</v>
      </c>
      <c r="E3702" s="1">
        <v>40.645699999999998</v>
      </c>
      <c r="F3702" s="1">
        <v>40.690600000000003</v>
      </c>
      <c r="G3702" s="1">
        <v>344.99700000000001</v>
      </c>
      <c r="O3702" s="1">
        <v>3.69991</v>
      </c>
      <c r="P3702" s="1">
        <v>40.645699999999998</v>
      </c>
    </row>
    <row r="3703" spans="4:16" x14ac:dyDescent="0.3">
      <c r="D3703" s="1">
        <v>3.7009099999999999</v>
      </c>
      <c r="E3703" s="1">
        <v>40.686900000000001</v>
      </c>
      <c r="F3703" s="1">
        <v>40.7318</v>
      </c>
      <c r="G3703" s="1">
        <v>345.53699999999998</v>
      </c>
      <c r="O3703" s="1">
        <v>3.7009099999999999</v>
      </c>
      <c r="P3703" s="1">
        <v>40.686900000000001</v>
      </c>
    </row>
    <row r="3704" spans="4:16" x14ac:dyDescent="0.3">
      <c r="D3704" s="1">
        <v>3.7019099999999998</v>
      </c>
      <c r="E3704" s="1">
        <v>40.728200000000001</v>
      </c>
      <c r="F3704" s="1">
        <v>40.773099999999999</v>
      </c>
      <c r="G3704" s="1">
        <v>346.077</v>
      </c>
      <c r="O3704" s="1">
        <v>3.7019099999999998</v>
      </c>
      <c r="P3704" s="1">
        <v>40.728200000000001</v>
      </c>
    </row>
    <row r="3705" spans="4:16" x14ac:dyDescent="0.3">
      <c r="D3705" s="1">
        <v>3.7029100000000001</v>
      </c>
      <c r="E3705" s="1">
        <v>40.769500000000001</v>
      </c>
      <c r="F3705" s="1">
        <v>40.814500000000002</v>
      </c>
      <c r="G3705" s="1">
        <v>346.61799999999999</v>
      </c>
      <c r="O3705" s="1">
        <v>3.7029100000000001</v>
      </c>
      <c r="P3705" s="1">
        <v>40.769500000000001</v>
      </c>
    </row>
    <row r="3706" spans="4:16" x14ac:dyDescent="0.3">
      <c r="D3706" s="1">
        <v>3.70391</v>
      </c>
      <c r="E3706" s="1">
        <v>40.8108</v>
      </c>
      <c r="F3706" s="1">
        <v>40.855899999999998</v>
      </c>
      <c r="G3706" s="1">
        <v>347.16</v>
      </c>
      <c r="O3706" s="1">
        <v>3.70391</v>
      </c>
      <c r="P3706" s="1">
        <v>40.8108</v>
      </c>
    </row>
    <row r="3707" spans="4:16" x14ac:dyDescent="0.3">
      <c r="D3707" s="1">
        <v>3.7049099999999999</v>
      </c>
      <c r="E3707" s="1">
        <v>40.852200000000003</v>
      </c>
      <c r="F3707" s="1">
        <v>40.897300000000001</v>
      </c>
      <c r="G3707" s="1">
        <v>347.70299999999997</v>
      </c>
      <c r="O3707" s="1">
        <v>3.7049099999999999</v>
      </c>
      <c r="P3707" s="1">
        <v>40.852200000000003</v>
      </c>
    </row>
    <row r="3708" spans="4:16" x14ac:dyDescent="0.3">
      <c r="D3708" s="1">
        <v>3.7059099999999998</v>
      </c>
      <c r="E3708" s="1">
        <v>40.893599999999999</v>
      </c>
      <c r="F3708" s="1">
        <v>40.938800000000001</v>
      </c>
      <c r="G3708" s="1">
        <v>348.24700000000001</v>
      </c>
      <c r="O3708" s="1">
        <v>3.7059099999999998</v>
      </c>
      <c r="P3708" s="1">
        <v>40.893599999999999</v>
      </c>
    </row>
    <row r="3709" spans="4:16" x14ac:dyDescent="0.3">
      <c r="D3709" s="1">
        <v>3.7069100000000001</v>
      </c>
      <c r="E3709" s="1">
        <v>40.935099999999998</v>
      </c>
      <c r="F3709" s="1">
        <v>40.9803</v>
      </c>
      <c r="G3709" s="1">
        <v>348.791</v>
      </c>
      <c r="O3709" s="1">
        <v>3.7069100000000001</v>
      </c>
      <c r="P3709" s="1">
        <v>40.935099999999998</v>
      </c>
    </row>
    <row r="3710" spans="4:16" x14ac:dyDescent="0.3">
      <c r="D3710" s="1">
        <v>3.70791</v>
      </c>
      <c r="E3710" s="1">
        <v>40.976599999999998</v>
      </c>
      <c r="F3710" s="1">
        <v>41.021799999999999</v>
      </c>
      <c r="G3710" s="1">
        <v>349.33600000000001</v>
      </c>
      <c r="O3710" s="1">
        <v>3.70791</v>
      </c>
      <c r="P3710" s="1">
        <v>40.976599999999998</v>
      </c>
    </row>
    <row r="3711" spans="4:16" x14ac:dyDescent="0.3">
      <c r="D3711" s="1">
        <v>3.7089099999999999</v>
      </c>
      <c r="E3711" s="1">
        <v>41.018099999999997</v>
      </c>
      <c r="F3711" s="1">
        <v>41.063400000000001</v>
      </c>
      <c r="G3711" s="1">
        <v>349.88299999999998</v>
      </c>
      <c r="O3711" s="1">
        <v>3.7089099999999999</v>
      </c>
      <c r="P3711" s="1">
        <v>41.018099999999997</v>
      </c>
    </row>
    <row r="3712" spans="4:16" x14ac:dyDescent="0.3">
      <c r="D3712" s="1">
        <v>3.7099099999999998</v>
      </c>
      <c r="E3712" s="1">
        <v>41.059699999999999</v>
      </c>
      <c r="F3712" s="1">
        <v>41.1051</v>
      </c>
      <c r="G3712" s="1">
        <v>350.43</v>
      </c>
      <c r="O3712" s="1">
        <v>3.7099099999999998</v>
      </c>
      <c r="P3712" s="1">
        <v>41.059699999999999</v>
      </c>
    </row>
    <row r="3713" spans="4:16" x14ac:dyDescent="0.3">
      <c r="D3713" s="1">
        <v>3.7109100000000002</v>
      </c>
      <c r="E3713" s="1">
        <v>41.101399999999998</v>
      </c>
      <c r="F3713" s="1">
        <v>41.146700000000003</v>
      </c>
      <c r="G3713" s="1">
        <v>350.97800000000001</v>
      </c>
      <c r="O3713" s="1">
        <v>3.7109100000000002</v>
      </c>
      <c r="P3713" s="1">
        <v>41.101399999999998</v>
      </c>
    </row>
    <row r="3714" spans="4:16" x14ac:dyDescent="0.3">
      <c r="D3714" s="1">
        <v>3.71191</v>
      </c>
      <c r="E3714" s="1">
        <v>41.143000000000001</v>
      </c>
      <c r="F3714" s="1">
        <v>41.188499999999998</v>
      </c>
      <c r="G3714" s="1">
        <v>351.52699999999999</v>
      </c>
      <c r="O3714" s="1">
        <v>3.71191</v>
      </c>
      <c r="P3714" s="1">
        <v>41.143000000000001</v>
      </c>
    </row>
    <row r="3715" spans="4:16" x14ac:dyDescent="0.3">
      <c r="D3715" s="1">
        <v>3.7129099999999999</v>
      </c>
      <c r="E3715" s="1">
        <v>41.184699999999999</v>
      </c>
      <c r="F3715" s="1">
        <v>41.230200000000004</v>
      </c>
      <c r="G3715" s="1">
        <v>352.07600000000002</v>
      </c>
      <c r="O3715" s="1">
        <v>3.7129099999999999</v>
      </c>
      <c r="P3715" s="1">
        <v>41.184699999999999</v>
      </c>
    </row>
    <row r="3716" spans="4:16" x14ac:dyDescent="0.3">
      <c r="D3716" s="1">
        <v>3.7139099999999998</v>
      </c>
      <c r="E3716" s="1">
        <v>41.226500000000001</v>
      </c>
      <c r="F3716" s="1">
        <v>41.271999999999998</v>
      </c>
      <c r="G3716" s="1">
        <v>352.62700000000001</v>
      </c>
      <c r="O3716" s="1">
        <v>3.7139099999999998</v>
      </c>
      <c r="P3716" s="1">
        <v>41.226500000000001</v>
      </c>
    </row>
    <row r="3717" spans="4:16" x14ac:dyDescent="0.3">
      <c r="D3717" s="1">
        <v>3.7149100000000002</v>
      </c>
      <c r="E3717" s="1">
        <v>41.268300000000004</v>
      </c>
      <c r="F3717" s="1">
        <v>41.313899999999997</v>
      </c>
      <c r="G3717" s="1">
        <v>353.178</v>
      </c>
      <c r="O3717" s="1">
        <v>3.7149100000000002</v>
      </c>
      <c r="P3717" s="1">
        <v>41.268300000000004</v>
      </c>
    </row>
    <row r="3718" spans="4:16" x14ac:dyDescent="0.3">
      <c r="D3718" s="1">
        <v>3.71591</v>
      </c>
      <c r="E3718" s="1">
        <v>41.310099999999998</v>
      </c>
      <c r="F3718" s="1">
        <v>41.355699999999999</v>
      </c>
      <c r="G3718" s="1">
        <v>353.73</v>
      </c>
      <c r="O3718" s="1">
        <v>3.71591</v>
      </c>
      <c r="P3718" s="1">
        <v>41.310099999999998</v>
      </c>
    </row>
    <row r="3719" spans="4:16" x14ac:dyDescent="0.3">
      <c r="D3719" s="1">
        <v>3.7169099999999999</v>
      </c>
      <c r="E3719" s="1">
        <v>41.351999999999997</v>
      </c>
      <c r="F3719" s="1">
        <v>41.3977</v>
      </c>
      <c r="G3719" s="1">
        <v>354.28300000000002</v>
      </c>
      <c r="O3719" s="1">
        <v>3.7169099999999999</v>
      </c>
      <c r="P3719" s="1">
        <v>41.351999999999997</v>
      </c>
    </row>
    <row r="3720" spans="4:16" x14ac:dyDescent="0.3">
      <c r="D3720" s="1">
        <v>3.7179099999999998</v>
      </c>
      <c r="E3720" s="1">
        <v>41.393900000000002</v>
      </c>
      <c r="F3720" s="1">
        <v>41.439599999999999</v>
      </c>
      <c r="G3720" s="1">
        <v>354.83699999999999</v>
      </c>
      <c r="O3720" s="1">
        <v>3.7179099999999998</v>
      </c>
      <c r="P3720" s="1">
        <v>41.393900000000002</v>
      </c>
    </row>
    <row r="3721" spans="4:16" x14ac:dyDescent="0.3">
      <c r="D3721" s="1">
        <v>3.7189100000000002</v>
      </c>
      <c r="E3721" s="1">
        <v>41.435899999999997</v>
      </c>
      <c r="F3721" s="1">
        <v>41.4816</v>
      </c>
      <c r="G3721" s="1">
        <v>355.392</v>
      </c>
      <c r="O3721" s="1">
        <v>3.7189100000000002</v>
      </c>
      <c r="P3721" s="1">
        <v>41.435899999999997</v>
      </c>
    </row>
    <row r="3722" spans="4:16" x14ac:dyDescent="0.3">
      <c r="D3722" s="1">
        <v>3.71991</v>
      </c>
      <c r="E3722" s="1">
        <v>41.477899999999998</v>
      </c>
      <c r="F3722" s="1">
        <v>41.523699999999998</v>
      </c>
      <c r="G3722" s="1">
        <v>355.94799999999998</v>
      </c>
      <c r="O3722" s="1">
        <v>3.71991</v>
      </c>
      <c r="P3722" s="1">
        <v>41.477899999999998</v>
      </c>
    </row>
    <row r="3723" spans="4:16" x14ac:dyDescent="0.3">
      <c r="D3723" s="1">
        <v>3.7209099999999999</v>
      </c>
      <c r="E3723" s="1">
        <v>41.5199</v>
      </c>
      <c r="F3723" s="1">
        <v>41.565800000000003</v>
      </c>
      <c r="G3723" s="1">
        <v>356.50400000000002</v>
      </c>
      <c r="O3723" s="1">
        <v>3.7209099999999999</v>
      </c>
      <c r="P3723" s="1">
        <v>41.5199</v>
      </c>
    </row>
    <row r="3724" spans="4:16" x14ac:dyDescent="0.3">
      <c r="D3724" s="1">
        <v>3.7219099999999998</v>
      </c>
      <c r="E3724" s="1">
        <v>41.561999999999998</v>
      </c>
      <c r="F3724" s="1">
        <v>41.607900000000001</v>
      </c>
      <c r="G3724" s="1">
        <v>357.06200000000001</v>
      </c>
      <c r="O3724" s="1">
        <v>3.7219099999999998</v>
      </c>
      <c r="P3724" s="1">
        <v>41.561999999999998</v>
      </c>
    </row>
    <row r="3725" spans="4:16" x14ac:dyDescent="0.3">
      <c r="D3725" s="1">
        <v>3.7229100000000002</v>
      </c>
      <c r="E3725" s="1">
        <v>41.604100000000003</v>
      </c>
      <c r="F3725" s="1">
        <v>41.650100000000002</v>
      </c>
      <c r="G3725" s="1">
        <v>357.62</v>
      </c>
      <c r="O3725" s="1">
        <v>3.7229100000000002</v>
      </c>
      <c r="P3725" s="1">
        <v>41.604100000000003</v>
      </c>
    </row>
    <row r="3726" spans="4:16" x14ac:dyDescent="0.3">
      <c r="D3726" s="1">
        <v>3.7239100000000001</v>
      </c>
      <c r="E3726" s="1">
        <v>41.646299999999997</v>
      </c>
      <c r="F3726" s="1">
        <v>41.692300000000003</v>
      </c>
      <c r="G3726" s="1">
        <v>358.17899999999997</v>
      </c>
      <c r="O3726" s="1">
        <v>3.7239100000000001</v>
      </c>
      <c r="P3726" s="1">
        <v>41.646299999999997</v>
      </c>
    </row>
    <row r="3727" spans="4:16" x14ac:dyDescent="0.3">
      <c r="D3727" s="1">
        <v>3.7249099999999999</v>
      </c>
      <c r="E3727" s="1">
        <v>41.688499999999998</v>
      </c>
      <c r="F3727" s="1">
        <v>41.734499999999997</v>
      </c>
      <c r="G3727" s="1">
        <v>358.73899999999998</v>
      </c>
      <c r="O3727" s="1">
        <v>3.7249099999999999</v>
      </c>
      <c r="P3727" s="1">
        <v>41.688499999999998</v>
      </c>
    </row>
    <row r="3728" spans="4:16" x14ac:dyDescent="0.3">
      <c r="D3728" s="1">
        <v>3.7259099999999998</v>
      </c>
      <c r="E3728" s="1">
        <v>41.730699999999999</v>
      </c>
      <c r="F3728" s="1">
        <v>41.776800000000001</v>
      </c>
      <c r="G3728" s="1">
        <v>359.3</v>
      </c>
      <c r="O3728" s="1">
        <v>3.7259099999999998</v>
      </c>
      <c r="P3728" s="1">
        <v>41.730699999999999</v>
      </c>
    </row>
    <row r="3729" spans="4:16" x14ac:dyDescent="0.3">
      <c r="D3729" s="1">
        <v>3.7269100000000002</v>
      </c>
      <c r="E3729" s="1">
        <v>41.773000000000003</v>
      </c>
      <c r="F3729" s="1">
        <v>41.819200000000002</v>
      </c>
      <c r="G3729" s="1">
        <v>359.86200000000002</v>
      </c>
      <c r="O3729" s="1">
        <v>3.7269100000000002</v>
      </c>
      <c r="P3729" s="1">
        <v>41.773000000000003</v>
      </c>
    </row>
    <row r="3730" spans="4:16" x14ac:dyDescent="0.3">
      <c r="D3730" s="1">
        <v>3.7279100000000001</v>
      </c>
      <c r="E3730" s="1">
        <v>41.815300000000001</v>
      </c>
      <c r="F3730" s="1">
        <v>41.861499999999999</v>
      </c>
      <c r="G3730" s="1">
        <v>360.42399999999998</v>
      </c>
      <c r="O3730" s="1">
        <v>3.7279100000000001</v>
      </c>
      <c r="P3730" s="1">
        <v>41.815300000000001</v>
      </c>
    </row>
    <row r="3731" spans="4:16" x14ac:dyDescent="0.3">
      <c r="D3731" s="1">
        <v>3.7289099999999999</v>
      </c>
      <c r="E3731" s="1">
        <v>41.857700000000001</v>
      </c>
      <c r="F3731" s="1">
        <v>41.904000000000003</v>
      </c>
      <c r="G3731" s="1">
        <v>360.988</v>
      </c>
      <c r="O3731" s="1">
        <v>3.7289099999999999</v>
      </c>
      <c r="P3731" s="1">
        <v>41.857700000000001</v>
      </c>
    </row>
    <row r="3732" spans="4:16" x14ac:dyDescent="0.3">
      <c r="D3732" s="1">
        <v>3.7299099999999998</v>
      </c>
      <c r="E3732" s="1">
        <v>41.900100000000002</v>
      </c>
      <c r="F3732" s="1">
        <v>41.946399999999997</v>
      </c>
      <c r="G3732" s="1">
        <v>361.55200000000002</v>
      </c>
      <c r="O3732" s="1">
        <v>3.7299099999999998</v>
      </c>
      <c r="P3732" s="1">
        <v>41.900100000000002</v>
      </c>
    </row>
    <row r="3733" spans="4:16" x14ac:dyDescent="0.3">
      <c r="D3733" s="1">
        <v>3.7309100000000002</v>
      </c>
      <c r="E3733" s="1">
        <v>41.942599999999999</v>
      </c>
      <c r="F3733" s="1">
        <v>41.988900000000001</v>
      </c>
      <c r="G3733" s="1">
        <v>362.11799999999999</v>
      </c>
      <c r="O3733" s="1">
        <v>3.7309100000000002</v>
      </c>
      <c r="P3733" s="1">
        <v>41.942599999999999</v>
      </c>
    </row>
    <row r="3734" spans="4:16" x14ac:dyDescent="0.3">
      <c r="D3734" s="1">
        <v>3.7319100000000001</v>
      </c>
      <c r="E3734" s="1">
        <v>41.985100000000003</v>
      </c>
      <c r="F3734" s="1">
        <v>42.031500000000001</v>
      </c>
      <c r="G3734" s="1">
        <v>362.68400000000003</v>
      </c>
      <c r="O3734" s="1">
        <v>3.7319100000000001</v>
      </c>
      <c r="P3734" s="1">
        <v>41.985100000000003</v>
      </c>
    </row>
    <row r="3735" spans="4:16" x14ac:dyDescent="0.3">
      <c r="D3735" s="1">
        <v>3.73291</v>
      </c>
      <c r="E3735" s="1">
        <v>42.0276</v>
      </c>
      <c r="F3735" s="1">
        <v>42.074100000000001</v>
      </c>
      <c r="G3735" s="1">
        <v>363.25099999999998</v>
      </c>
      <c r="O3735" s="1">
        <v>3.73291</v>
      </c>
      <c r="P3735" s="1">
        <v>42.0276</v>
      </c>
    </row>
    <row r="3736" spans="4:16" x14ac:dyDescent="0.3">
      <c r="D3736" s="1">
        <v>3.7339099999999998</v>
      </c>
      <c r="E3736" s="1">
        <v>42.0702</v>
      </c>
      <c r="F3736" s="1">
        <v>42.116700000000002</v>
      </c>
      <c r="G3736" s="1">
        <v>363.81900000000002</v>
      </c>
      <c r="O3736" s="1">
        <v>3.7339099999999998</v>
      </c>
      <c r="P3736" s="1">
        <v>42.0702</v>
      </c>
    </row>
    <row r="3737" spans="4:16" x14ac:dyDescent="0.3">
      <c r="D3737" s="1">
        <v>3.7349100000000002</v>
      </c>
      <c r="E3737" s="1">
        <v>42.1128</v>
      </c>
      <c r="F3737" s="1">
        <v>42.159399999999998</v>
      </c>
      <c r="G3737" s="1">
        <v>364.38799999999998</v>
      </c>
      <c r="O3737" s="1">
        <v>3.7349100000000002</v>
      </c>
      <c r="P3737" s="1">
        <v>42.1128</v>
      </c>
    </row>
    <row r="3738" spans="4:16" x14ac:dyDescent="0.3">
      <c r="D3738" s="1">
        <v>3.7359100000000001</v>
      </c>
      <c r="E3738" s="1">
        <v>42.155500000000004</v>
      </c>
      <c r="F3738" s="1">
        <v>42.202100000000002</v>
      </c>
      <c r="G3738" s="1">
        <v>364.95699999999999</v>
      </c>
      <c r="O3738" s="1">
        <v>3.7359100000000001</v>
      </c>
      <c r="P3738" s="1">
        <v>42.155500000000004</v>
      </c>
    </row>
    <row r="3739" spans="4:16" x14ac:dyDescent="0.3">
      <c r="D3739" s="1">
        <v>3.73691</v>
      </c>
      <c r="E3739" s="1">
        <v>42.1982</v>
      </c>
      <c r="F3739" s="1">
        <v>42.244799999999998</v>
      </c>
      <c r="G3739" s="1">
        <v>365.52800000000002</v>
      </c>
      <c r="O3739" s="1">
        <v>3.73691</v>
      </c>
      <c r="P3739" s="1">
        <v>42.1982</v>
      </c>
    </row>
    <row r="3740" spans="4:16" x14ac:dyDescent="0.3">
      <c r="D3740" s="1">
        <v>3.7379099999999998</v>
      </c>
      <c r="E3740" s="1">
        <v>42.240900000000003</v>
      </c>
      <c r="F3740" s="1">
        <v>42.287599999999998</v>
      </c>
      <c r="G3740" s="1">
        <v>366.09899999999999</v>
      </c>
      <c r="O3740" s="1">
        <v>3.7379099999999998</v>
      </c>
      <c r="P3740" s="1">
        <v>42.240900000000003</v>
      </c>
    </row>
    <row r="3741" spans="4:16" x14ac:dyDescent="0.3">
      <c r="D3741" s="1">
        <v>3.7389100000000002</v>
      </c>
      <c r="E3741" s="1">
        <v>42.283700000000003</v>
      </c>
      <c r="F3741" s="1">
        <v>42.330500000000001</v>
      </c>
      <c r="G3741" s="1">
        <v>366.67200000000003</v>
      </c>
      <c r="O3741" s="1">
        <v>3.7389100000000002</v>
      </c>
      <c r="P3741" s="1">
        <v>42.283700000000003</v>
      </c>
    </row>
    <row r="3742" spans="4:16" x14ac:dyDescent="0.3">
      <c r="D3742" s="1">
        <v>3.7399100000000001</v>
      </c>
      <c r="E3742" s="1">
        <v>42.326500000000003</v>
      </c>
      <c r="F3742" s="1">
        <v>42.3733</v>
      </c>
      <c r="G3742" s="1">
        <v>367.245</v>
      </c>
      <c r="O3742" s="1">
        <v>3.7399100000000001</v>
      </c>
      <c r="P3742" s="1">
        <v>42.326500000000003</v>
      </c>
    </row>
    <row r="3743" spans="4:16" x14ac:dyDescent="0.3">
      <c r="D3743" s="1">
        <v>3.74091</v>
      </c>
      <c r="E3743" s="1">
        <v>42.369399999999999</v>
      </c>
      <c r="F3743" s="1">
        <v>42.4163</v>
      </c>
      <c r="G3743" s="1">
        <v>367.81900000000002</v>
      </c>
      <c r="O3743" s="1">
        <v>3.74091</v>
      </c>
      <c r="P3743" s="1">
        <v>42.369399999999999</v>
      </c>
    </row>
    <row r="3744" spans="4:16" x14ac:dyDescent="0.3">
      <c r="D3744" s="1">
        <v>3.7419099999999998</v>
      </c>
      <c r="E3744" s="1">
        <v>42.412300000000002</v>
      </c>
      <c r="F3744" s="1">
        <v>42.459200000000003</v>
      </c>
      <c r="G3744" s="1">
        <v>368.39400000000001</v>
      </c>
      <c r="O3744" s="1">
        <v>3.7419099999999998</v>
      </c>
      <c r="P3744" s="1">
        <v>42.412300000000002</v>
      </c>
    </row>
    <row r="3745" spans="4:16" x14ac:dyDescent="0.3">
      <c r="D3745" s="1">
        <v>3.7429100000000002</v>
      </c>
      <c r="E3745" s="1">
        <v>42.455300000000001</v>
      </c>
      <c r="F3745" s="1">
        <v>42.502200000000002</v>
      </c>
      <c r="G3745" s="1">
        <v>368.97</v>
      </c>
      <c r="O3745" s="1">
        <v>3.7429100000000002</v>
      </c>
      <c r="P3745" s="1">
        <v>42.455300000000001</v>
      </c>
    </row>
    <row r="3746" spans="4:16" x14ac:dyDescent="0.3">
      <c r="D3746" s="1">
        <v>3.7439100000000001</v>
      </c>
      <c r="E3746" s="1">
        <v>42.4983</v>
      </c>
      <c r="F3746" s="1">
        <v>42.545299999999997</v>
      </c>
      <c r="G3746" s="1">
        <v>369.54700000000003</v>
      </c>
      <c r="O3746" s="1">
        <v>3.7439100000000001</v>
      </c>
      <c r="P3746" s="1">
        <v>42.4983</v>
      </c>
    </row>
    <row r="3747" spans="4:16" x14ac:dyDescent="0.3">
      <c r="D3747" s="1">
        <v>3.74491</v>
      </c>
      <c r="E3747" s="1">
        <v>42.5413</v>
      </c>
      <c r="F3747" s="1">
        <v>42.5884</v>
      </c>
      <c r="G3747" s="1">
        <v>370.125</v>
      </c>
      <c r="O3747" s="1">
        <v>3.74491</v>
      </c>
      <c r="P3747" s="1">
        <v>42.5413</v>
      </c>
    </row>
    <row r="3748" spans="4:16" x14ac:dyDescent="0.3">
      <c r="D3748" s="1">
        <v>3.7459099999999999</v>
      </c>
      <c r="E3748" s="1">
        <v>42.584400000000002</v>
      </c>
      <c r="F3748" s="1">
        <v>42.631500000000003</v>
      </c>
      <c r="G3748" s="1">
        <v>370.70299999999997</v>
      </c>
      <c r="O3748" s="1">
        <v>3.7459099999999999</v>
      </c>
      <c r="P3748" s="1">
        <v>42.584400000000002</v>
      </c>
    </row>
    <row r="3749" spans="4:16" x14ac:dyDescent="0.3">
      <c r="D3749" s="1">
        <v>3.7469100000000002</v>
      </c>
      <c r="E3749" s="1">
        <v>42.627499999999998</v>
      </c>
      <c r="F3749" s="1">
        <v>42.674700000000001</v>
      </c>
      <c r="G3749" s="1">
        <v>371.28300000000002</v>
      </c>
      <c r="O3749" s="1">
        <v>3.7469100000000002</v>
      </c>
      <c r="P3749" s="1">
        <v>42.627499999999998</v>
      </c>
    </row>
    <row r="3750" spans="4:16" x14ac:dyDescent="0.3">
      <c r="D3750" s="1">
        <v>3.7479100000000001</v>
      </c>
      <c r="E3750" s="1">
        <v>42.670699999999997</v>
      </c>
      <c r="F3750" s="1">
        <v>42.7179</v>
      </c>
      <c r="G3750" s="1">
        <v>371.863</v>
      </c>
      <c r="O3750" s="1">
        <v>3.7479100000000001</v>
      </c>
      <c r="P3750" s="1">
        <v>42.670699999999997</v>
      </c>
    </row>
    <row r="3751" spans="4:16" x14ac:dyDescent="0.3">
      <c r="D3751" s="1">
        <v>3.74891</v>
      </c>
      <c r="E3751" s="1">
        <v>42.713900000000002</v>
      </c>
      <c r="F3751" s="1">
        <v>42.761200000000002</v>
      </c>
      <c r="G3751" s="1">
        <v>372.44499999999999</v>
      </c>
      <c r="O3751" s="1">
        <v>3.74891</v>
      </c>
      <c r="P3751" s="1">
        <v>42.713900000000002</v>
      </c>
    </row>
    <row r="3752" spans="4:16" x14ac:dyDescent="0.3">
      <c r="D3752" s="1">
        <v>3.7499099999999999</v>
      </c>
      <c r="E3752" s="1">
        <v>42.757199999999997</v>
      </c>
      <c r="F3752" s="1">
        <v>42.804499999999997</v>
      </c>
      <c r="G3752" s="1">
        <v>373.02699999999999</v>
      </c>
      <c r="O3752" s="1">
        <v>3.7499099999999999</v>
      </c>
      <c r="P3752" s="1">
        <v>42.757199999999997</v>
      </c>
    </row>
    <row r="3753" spans="4:16" x14ac:dyDescent="0.3">
      <c r="D3753" s="1">
        <v>3.7509100000000002</v>
      </c>
      <c r="E3753" s="1">
        <v>42.8005</v>
      </c>
      <c r="F3753" s="1">
        <v>42.847799999999999</v>
      </c>
      <c r="G3753" s="1">
        <v>373.61</v>
      </c>
      <c r="O3753" s="1">
        <v>3.7509100000000002</v>
      </c>
      <c r="P3753" s="1">
        <v>42.8005</v>
      </c>
    </row>
    <row r="3754" spans="4:16" x14ac:dyDescent="0.3">
      <c r="D3754" s="1">
        <v>3.7519100000000001</v>
      </c>
      <c r="E3754" s="1">
        <v>42.843800000000002</v>
      </c>
      <c r="F3754" s="1">
        <v>42.891199999999998</v>
      </c>
      <c r="G3754" s="1">
        <v>374.19400000000002</v>
      </c>
      <c r="O3754" s="1">
        <v>3.7519100000000001</v>
      </c>
      <c r="P3754" s="1">
        <v>42.843800000000002</v>
      </c>
    </row>
    <row r="3755" spans="4:16" x14ac:dyDescent="0.3">
      <c r="D3755" s="1">
        <v>3.75291</v>
      </c>
      <c r="E3755" s="1">
        <v>42.8872</v>
      </c>
      <c r="F3755" s="1">
        <v>42.934600000000003</v>
      </c>
      <c r="G3755" s="1">
        <v>374.779</v>
      </c>
      <c r="O3755" s="1">
        <v>3.75291</v>
      </c>
      <c r="P3755" s="1">
        <v>42.8872</v>
      </c>
    </row>
    <row r="3756" spans="4:16" x14ac:dyDescent="0.3">
      <c r="D3756" s="1">
        <v>3.7539099999999999</v>
      </c>
      <c r="E3756" s="1">
        <v>42.930599999999998</v>
      </c>
      <c r="F3756" s="1">
        <v>42.978099999999998</v>
      </c>
      <c r="G3756" s="1">
        <v>375.36500000000001</v>
      </c>
      <c r="O3756" s="1">
        <v>3.7539099999999999</v>
      </c>
      <c r="P3756" s="1">
        <v>42.930599999999998</v>
      </c>
    </row>
    <row r="3757" spans="4:16" x14ac:dyDescent="0.3">
      <c r="D3757" s="1">
        <v>3.7549100000000002</v>
      </c>
      <c r="E3757" s="1">
        <v>42.9741</v>
      </c>
      <c r="F3757" s="1">
        <v>43.021599999999999</v>
      </c>
      <c r="G3757" s="1">
        <v>375.952</v>
      </c>
      <c r="O3757" s="1">
        <v>3.7549100000000002</v>
      </c>
      <c r="P3757" s="1">
        <v>42.9741</v>
      </c>
    </row>
    <row r="3758" spans="4:16" x14ac:dyDescent="0.3">
      <c r="D3758" s="1">
        <v>3.7559100000000001</v>
      </c>
      <c r="E3758" s="1">
        <v>43.017600000000002</v>
      </c>
      <c r="F3758" s="1">
        <v>43.065199999999997</v>
      </c>
      <c r="G3758" s="1">
        <v>376.54</v>
      </c>
      <c r="O3758" s="1">
        <v>3.7559100000000001</v>
      </c>
      <c r="P3758" s="1">
        <v>43.017600000000002</v>
      </c>
    </row>
    <row r="3759" spans="4:16" x14ac:dyDescent="0.3">
      <c r="D3759" s="1">
        <v>3.75691</v>
      </c>
      <c r="E3759" s="1">
        <v>43.061199999999999</v>
      </c>
      <c r="F3759" s="1">
        <v>43.108800000000002</v>
      </c>
      <c r="G3759" s="1">
        <v>377.12799999999999</v>
      </c>
      <c r="O3759" s="1">
        <v>3.75691</v>
      </c>
      <c r="P3759" s="1">
        <v>43.061199999999999</v>
      </c>
    </row>
    <row r="3760" spans="4:16" x14ac:dyDescent="0.3">
      <c r="D3760" s="1">
        <v>3.7579099999999999</v>
      </c>
      <c r="E3760" s="1">
        <v>43.104799999999997</v>
      </c>
      <c r="F3760" s="1">
        <v>43.1524</v>
      </c>
      <c r="G3760" s="1">
        <v>377.71800000000002</v>
      </c>
      <c r="O3760" s="1">
        <v>3.7579099999999999</v>
      </c>
      <c r="P3760" s="1">
        <v>43.104799999999997</v>
      </c>
    </row>
    <row r="3761" spans="4:16" x14ac:dyDescent="0.3">
      <c r="D3761" s="1">
        <v>3.7589100000000002</v>
      </c>
      <c r="E3761" s="1">
        <v>43.148400000000002</v>
      </c>
      <c r="F3761" s="1">
        <v>43.196100000000001</v>
      </c>
      <c r="G3761" s="1">
        <v>378.30900000000003</v>
      </c>
      <c r="O3761" s="1">
        <v>3.7589100000000002</v>
      </c>
      <c r="P3761" s="1">
        <v>43.148400000000002</v>
      </c>
    </row>
    <row r="3762" spans="4:16" x14ac:dyDescent="0.3">
      <c r="D3762" s="1">
        <v>3.7599100000000001</v>
      </c>
      <c r="E3762" s="1">
        <v>43.192100000000003</v>
      </c>
      <c r="F3762" s="1">
        <v>43.239899999999999</v>
      </c>
      <c r="G3762" s="1">
        <v>378.9</v>
      </c>
      <c r="O3762" s="1">
        <v>3.7599100000000001</v>
      </c>
      <c r="P3762" s="1">
        <v>43.192100000000003</v>
      </c>
    </row>
    <row r="3763" spans="4:16" x14ac:dyDescent="0.3">
      <c r="D3763" s="1">
        <v>3.76091</v>
      </c>
      <c r="E3763" s="1">
        <v>43.235799999999998</v>
      </c>
      <c r="F3763" s="1">
        <v>43.2836</v>
      </c>
      <c r="G3763" s="1">
        <v>379.49200000000002</v>
      </c>
      <c r="O3763" s="1">
        <v>3.76091</v>
      </c>
      <c r="P3763" s="1">
        <v>43.235799999999998</v>
      </c>
    </row>
    <row r="3764" spans="4:16" x14ac:dyDescent="0.3">
      <c r="D3764" s="1">
        <v>3.7619099999999999</v>
      </c>
      <c r="E3764" s="1">
        <v>43.279600000000002</v>
      </c>
      <c r="F3764" s="1">
        <v>43.327500000000001</v>
      </c>
      <c r="G3764" s="1">
        <v>380.08600000000001</v>
      </c>
      <c r="O3764" s="1">
        <v>3.7619099999999999</v>
      </c>
      <c r="P3764" s="1">
        <v>43.279600000000002</v>
      </c>
    </row>
    <row r="3765" spans="4:16" x14ac:dyDescent="0.3">
      <c r="D3765" s="1">
        <v>3.7629100000000002</v>
      </c>
      <c r="E3765" s="1">
        <v>43.323399999999999</v>
      </c>
      <c r="F3765" s="1">
        <v>43.371299999999998</v>
      </c>
      <c r="G3765" s="1">
        <v>380.68</v>
      </c>
      <c r="O3765" s="1">
        <v>3.7629100000000002</v>
      </c>
      <c r="P3765" s="1">
        <v>43.323399999999999</v>
      </c>
    </row>
    <row r="3766" spans="4:16" x14ac:dyDescent="0.3">
      <c r="D3766" s="1">
        <v>3.7639100000000001</v>
      </c>
      <c r="E3766" s="1">
        <v>43.367199999999997</v>
      </c>
      <c r="F3766" s="1">
        <v>43.415199999999999</v>
      </c>
      <c r="G3766" s="1">
        <v>381.27499999999998</v>
      </c>
      <c r="O3766" s="1">
        <v>3.7639100000000001</v>
      </c>
      <c r="P3766" s="1">
        <v>43.367199999999997</v>
      </c>
    </row>
    <row r="3767" spans="4:16" x14ac:dyDescent="0.3">
      <c r="D3767" s="1">
        <v>3.76491</v>
      </c>
      <c r="E3767" s="1">
        <v>43.411099999999998</v>
      </c>
      <c r="F3767" s="1">
        <v>43.459200000000003</v>
      </c>
      <c r="G3767" s="1">
        <v>381.87099999999998</v>
      </c>
      <c r="O3767" s="1">
        <v>3.76491</v>
      </c>
      <c r="P3767" s="1">
        <v>43.411099999999998</v>
      </c>
    </row>
    <row r="3768" spans="4:16" x14ac:dyDescent="0.3">
      <c r="D3768" s="1">
        <v>3.7659099999999999</v>
      </c>
      <c r="E3768" s="1">
        <v>43.455100000000002</v>
      </c>
      <c r="F3768" s="1">
        <v>43.5032</v>
      </c>
      <c r="G3768" s="1">
        <v>382.46800000000002</v>
      </c>
      <c r="O3768" s="1">
        <v>3.7659099999999999</v>
      </c>
      <c r="P3768" s="1">
        <v>43.455100000000002</v>
      </c>
    </row>
    <row r="3769" spans="4:16" x14ac:dyDescent="0.3">
      <c r="D3769" s="1">
        <v>3.7669100000000002</v>
      </c>
      <c r="E3769" s="1">
        <v>43.499099999999999</v>
      </c>
      <c r="F3769" s="1">
        <v>43.547199999999997</v>
      </c>
      <c r="G3769" s="1">
        <v>383.06599999999997</v>
      </c>
      <c r="O3769" s="1">
        <v>3.7669100000000002</v>
      </c>
      <c r="P3769" s="1">
        <v>43.499099999999999</v>
      </c>
    </row>
    <row r="3770" spans="4:16" x14ac:dyDescent="0.3">
      <c r="D3770" s="1">
        <v>3.7679100000000001</v>
      </c>
      <c r="E3770" s="1">
        <v>43.543100000000003</v>
      </c>
      <c r="F3770" s="1">
        <v>43.591299999999997</v>
      </c>
      <c r="G3770" s="1">
        <v>383.66500000000002</v>
      </c>
      <c r="O3770" s="1">
        <v>3.7679100000000001</v>
      </c>
      <c r="P3770" s="1">
        <v>43.543100000000003</v>
      </c>
    </row>
    <row r="3771" spans="4:16" x14ac:dyDescent="0.3">
      <c r="D3771" s="1">
        <v>3.76891</v>
      </c>
      <c r="E3771" s="1">
        <v>43.587200000000003</v>
      </c>
      <c r="F3771" s="1">
        <v>43.635399999999997</v>
      </c>
      <c r="G3771" s="1">
        <v>384.26400000000001</v>
      </c>
      <c r="O3771" s="1">
        <v>3.76891</v>
      </c>
      <c r="P3771" s="1">
        <v>43.587200000000003</v>
      </c>
    </row>
    <row r="3772" spans="4:16" x14ac:dyDescent="0.3">
      <c r="D3772" s="1">
        <v>3.7699099999999999</v>
      </c>
      <c r="E3772" s="1">
        <v>43.631300000000003</v>
      </c>
      <c r="F3772" s="1">
        <v>43.679600000000001</v>
      </c>
      <c r="G3772" s="1">
        <v>384.86500000000001</v>
      </c>
      <c r="O3772" s="1">
        <v>3.7699099999999999</v>
      </c>
      <c r="P3772" s="1">
        <v>43.631300000000003</v>
      </c>
    </row>
    <row r="3773" spans="4:16" x14ac:dyDescent="0.3">
      <c r="D3773" s="1">
        <v>3.7709100000000002</v>
      </c>
      <c r="E3773" s="1">
        <v>43.675400000000003</v>
      </c>
      <c r="F3773" s="1">
        <v>43.723799999999997</v>
      </c>
      <c r="G3773" s="1">
        <v>385.46699999999998</v>
      </c>
      <c r="O3773" s="1">
        <v>3.7709100000000002</v>
      </c>
      <c r="P3773" s="1">
        <v>43.675400000000003</v>
      </c>
    </row>
    <row r="3774" spans="4:16" x14ac:dyDescent="0.3">
      <c r="D3774" s="1">
        <v>3.7719100000000001</v>
      </c>
      <c r="E3774" s="1">
        <v>43.7196</v>
      </c>
      <c r="F3774" s="1">
        <v>43.768000000000001</v>
      </c>
      <c r="G3774" s="1">
        <v>386.06900000000002</v>
      </c>
      <c r="O3774" s="1">
        <v>3.7719100000000001</v>
      </c>
      <c r="P3774" s="1">
        <v>43.7196</v>
      </c>
    </row>
    <row r="3775" spans="4:16" x14ac:dyDescent="0.3">
      <c r="D3775" s="1">
        <v>3.77291</v>
      </c>
      <c r="E3775" s="1">
        <v>43.7639</v>
      </c>
      <c r="F3775" s="1">
        <v>43.8123</v>
      </c>
      <c r="G3775" s="1">
        <v>386.673</v>
      </c>
      <c r="O3775" s="1">
        <v>3.77291</v>
      </c>
      <c r="P3775" s="1">
        <v>43.7639</v>
      </c>
    </row>
    <row r="3776" spans="4:16" x14ac:dyDescent="0.3">
      <c r="D3776" s="1">
        <v>3.7739099999999999</v>
      </c>
      <c r="E3776" s="1">
        <v>43.808100000000003</v>
      </c>
      <c r="F3776" s="1">
        <v>43.8566</v>
      </c>
      <c r="G3776" s="1">
        <v>387.27699999999999</v>
      </c>
      <c r="O3776" s="1">
        <v>3.7739099999999999</v>
      </c>
      <c r="P3776" s="1">
        <v>43.808100000000003</v>
      </c>
    </row>
    <row r="3777" spans="4:16" x14ac:dyDescent="0.3">
      <c r="D3777" s="1">
        <v>3.7749100000000002</v>
      </c>
      <c r="E3777" s="1">
        <v>43.852499999999999</v>
      </c>
      <c r="F3777" s="1">
        <v>43.901000000000003</v>
      </c>
      <c r="G3777" s="1">
        <v>387.88299999999998</v>
      </c>
      <c r="O3777" s="1">
        <v>3.7749100000000002</v>
      </c>
      <c r="P3777" s="1">
        <v>43.852499999999999</v>
      </c>
    </row>
    <row r="3778" spans="4:16" x14ac:dyDescent="0.3">
      <c r="D3778" s="1">
        <v>3.7759100000000001</v>
      </c>
      <c r="E3778" s="1">
        <v>43.896900000000002</v>
      </c>
      <c r="F3778" s="1">
        <v>43.945500000000003</v>
      </c>
      <c r="G3778" s="1">
        <v>388.48899999999998</v>
      </c>
      <c r="O3778" s="1">
        <v>3.7759100000000001</v>
      </c>
      <c r="P3778" s="1">
        <v>43.896900000000002</v>
      </c>
    </row>
    <row r="3779" spans="4:16" x14ac:dyDescent="0.3">
      <c r="D3779" s="1">
        <v>3.77691</v>
      </c>
      <c r="E3779" s="1">
        <v>43.941299999999998</v>
      </c>
      <c r="F3779" s="1">
        <v>43.989899999999999</v>
      </c>
      <c r="G3779" s="1">
        <v>389.096</v>
      </c>
      <c r="O3779" s="1">
        <v>3.77691</v>
      </c>
      <c r="P3779" s="1">
        <v>43.941299999999998</v>
      </c>
    </row>
    <row r="3780" spans="4:16" x14ac:dyDescent="0.3">
      <c r="D3780" s="1">
        <v>3.7779099999999999</v>
      </c>
      <c r="E3780" s="1">
        <v>43.985700000000001</v>
      </c>
      <c r="F3780" s="1">
        <v>44.034399999999998</v>
      </c>
      <c r="G3780" s="1">
        <v>389.70499999999998</v>
      </c>
      <c r="O3780" s="1">
        <v>3.7779099999999999</v>
      </c>
      <c r="P3780" s="1">
        <v>43.985700000000001</v>
      </c>
    </row>
    <row r="3781" spans="4:16" x14ac:dyDescent="0.3">
      <c r="D3781" s="1">
        <v>3.7789100000000002</v>
      </c>
      <c r="E3781" s="1">
        <v>44.030200000000001</v>
      </c>
      <c r="F3781" s="1">
        <v>44.079000000000001</v>
      </c>
      <c r="G3781" s="1">
        <v>390.31400000000002</v>
      </c>
      <c r="O3781" s="1">
        <v>3.7789100000000002</v>
      </c>
      <c r="P3781" s="1">
        <v>44.030200000000001</v>
      </c>
    </row>
    <row r="3782" spans="4:16" x14ac:dyDescent="0.3">
      <c r="D3782" s="1">
        <v>3.7799100000000001</v>
      </c>
      <c r="E3782" s="1">
        <v>44.074800000000003</v>
      </c>
      <c r="F3782" s="1">
        <v>44.123600000000003</v>
      </c>
      <c r="G3782" s="1">
        <v>390.92399999999998</v>
      </c>
      <c r="O3782" s="1">
        <v>3.7799100000000001</v>
      </c>
      <c r="P3782" s="1">
        <v>44.074800000000003</v>
      </c>
    </row>
    <row r="3783" spans="4:16" x14ac:dyDescent="0.3">
      <c r="D3783" s="1">
        <v>3.78091</v>
      </c>
      <c r="E3783" s="1">
        <v>44.119399999999999</v>
      </c>
      <c r="F3783" s="1">
        <v>44.168199999999999</v>
      </c>
      <c r="G3783" s="1">
        <v>391.53500000000003</v>
      </c>
      <c r="O3783" s="1">
        <v>3.78091</v>
      </c>
      <c r="P3783" s="1">
        <v>44.119399999999999</v>
      </c>
    </row>
    <row r="3784" spans="4:16" x14ac:dyDescent="0.3">
      <c r="D3784" s="1">
        <v>3.7819099999999999</v>
      </c>
      <c r="E3784" s="1">
        <v>44.164000000000001</v>
      </c>
      <c r="F3784" s="1">
        <v>44.212899999999998</v>
      </c>
      <c r="G3784" s="1">
        <v>392.14699999999999</v>
      </c>
      <c r="O3784" s="1">
        <v>3.7819099999999999</v>
      </c>
      <c r="P3784" s="1">
        <v>44.164000000000001</v>
      </c>
    </row>
    <row r="3785" spans="4:16" x14ac:dyDescent="0.3">
      <c r="D3785" s="1">
        <v>3.7829100000000002</v>
      </c>
      <c r="E3785" s="1">
        <v>44.2087</v>
      </c>
      <c r="F3785" s="1">
        <v>44.2577</v>
      </c>
      <c r="G3785" s="1">
        <v>392.76</v>
      </c>
      <c r="O3785" s="1">
        <v>3.7829100000000002</v>
      </c>
      <c r="P3785" s="1">
        <v>44.2087</v>
      </c>
    </row>
    <row r="3786" spans="4:16" x14ac:dyDescent="0.3">
      <c r="D3786" s="1">
        <v>3.7839100000000001</v>
      </c>
      <c r="E3786" s="1">
        <v>44.253399999999999</v>
      </c>
      <c r="F3786" s="1">
        <v>44.302399999999999</v>
      </c>
      <c r="G3786" s="1">
        <v>393.37400000000002</v>
      </c>
      <c r="O3786" s="1">
        <v>3.7839100000000001</v>
      </c>
      <c r="P3786" s="1">
        <v>44.253399999999999</v>
      </c>
    </row>
    <row r="3787" spans="4:16" x14ac:dyDescent="0.3">
      <c r="D3787" s="1">
        <v>3.78491</v>
      </c>
      <c r="E3787" s="1">
        <v>44.298200000000001</v>
      </c>
      <c r="F3787" s="1">
        <v>44.347299999999997</v>
      </c>
      <c r="G3787" s="1">
        <v>393.98899999999998</v>
      </c>
      <c r="O3787" s="1">
        <v>3.78491</v>
      </c>
      <c r="P3787" s="1">
        <v>44.298200000000001</v>
      </c>
    </row>
    <row r="3788" spans="4:16" x14ac:dyDescent="0.3">
      <c r="D3788" s="1">
        <v>3.7859099999999999</v>
      </c>
      <c r="E3788" s="1">
        <v>44.343000000000004</v>
      </c>
      <c r="F3788" s="1">
        <v>44.392099999999999</v>
      </c>
      <c r="G3788" s="1">
        <v>394.60500000000002</v>
      </c>
      <c r="O3788" s="1">
        <v>3.7859099999999999</v>
      </c>
      <c r="P3788" s="1">
        <v>44.343000000000004</v>
      </c>
    </row>
    <row r="3789" spans="4:16" x14ac:dyDescent="0.3">
      <c r="D3789" s="1">
        <v>3.7869100000000002</v>
      </c>
      <c r="E3789" s="1">
        <v>44.387900000000002</v>
      </c>
      <c r="F3789" s="1">
        <v>44.436999999999998</v>
      </c>
      <c r="G3789" s="1">
        <v>395.22199999999998</v>
      </c>
      <c r="O3789" s="1">
        <v>3.7869100000000002</v>
      </c>
      <c r="P3789" s="1">
        <v>44.387900000000002</v>
      </c>
    </row>
    <row r="3790" spans="4:16" x14ac:dyDescent="0.3">
      <c r="D3790" s="1">
        <v>3.7879100000000001</v>
      </c>
      <c r="E3790" s="1">
        <v>44.4328</v>
      </c>
      <c r="F3790" s="1">
        <v>44.481999999999999</v>
      </c>
      <c r="G3790" s="1">
        <v>395.839</v>
      </c>
      <c r="O3790" s="1">
        <v>3.7879100000000001</v>
      </c>
      <c r="P3790" s="1">
        <v>44.4328</v>
      </c>
    </row>
    <row r="3791" spans="4:16" x14ac:dyDescent="0.3">
      <c r="D3791" s="1">
        <v>3.78891</v>
      </c>
      <c r="E3791" s="1">
        <v>44.477699999999999</v>
      </c>
      <c r="F3791" s="1">
        <v>44.527000000000001</v>
      </c>
      <c r="G3791" s="1">
        <v>396.45800000000003</v>
      </c>
      <c r="O3791" s="1">
        <v>3.78891</v>
      </c>
      <c r="P3791" s="1">
        <v>44.477699999999999</v>
      </c>
    </row>
    <row r="3792" spans="4:16" x14ac:dyDescent="0.3">
      <c r="D3792" s="1">
        <v>3.7899099999999999</v>
      </c>
      <c r="E3792" s="1">
        <v>44.5227</v>
      </c>
      <c r="F3792" s="1">
        <v>44.572000000000003</v>
      </c>
      <c r="G3792" s="1">
        <v>397.07799999999997</v>
      </c>
      <c r="O3792" s="1">
        <v>3.7899099999999999</v>
      </c>
      <c r="P3792" s="1">
        <v>44.5227</v>
      </c>
    </row>
    <row r="3793" spans="4:16" x14ac:dyDescent="0.3">
      <c r="D3793" s="1">
        <v>3.7909099999999998</v>
      </c>
      <c r="E3793" s="1">
        <v>44.567700000000002</v>
      </c>
      <c r="F3793" s="1">
        <v>44.617100000000001</v>
      </c>
      <c r="G3793" s="1">
        <v>397.69900000000001</v>
      </c>
      <c r="O3793" s="1">
        <v>3.7909099999999998</v>
      </c>
      <c r="P3793" s="1">
        <v>44.567700000000002</v>
      </c>
    </row>
    <row r="3794" spans="4:16" x14ac:dyDescent="0.3">
      <c r="D3794" s="1">
        <v>3.7919100000000001</v>
      </c>
      <c r="E3794" s="1">
        <v>44.6128</v>
      </c>
      <c r="F3794" s="1">
        <v>44.662199999999999</v>
      </c>
      <c r="G3794" s="1">
        <v>398.32</v>
      </c>
      <c r="O3794" s="1">
        <v>3.7919100000000001</v>
      </c>
      <c r="P3794" s="1">
        <v>44.6128</v>
      </c>
    </row>
    <row r="3795" spans="4:16" x14ac:dyDescent="0.3">
      <c r="D3795" s="1">
        <v>3.79291</v>
      </c>
      <c r="E3795" s="1">
        <v>44.657899999999998</v>
      </c>
      <c r="F3795" s="1">
        <v>44.7074</v>
      </c>
      <c r="G3795" s="1">
        <v>398.94299999999998</v>
      </c>
      <c r="O3795" s="1">
        <v>3.79291</v>
      </c>
      <c r="P3795" s="1">
        <v>44.657899999999998</v>
      </c>
    </row>
    <row r="3796" spans="4:16" x14ac:dyDescent="0.3">
      <c r="D3796" s="1">
        <v>3.7939099999999999</v>
      </c>
      <c r="E3796" s="1">
        <v>44.703099999999999</v>
      </c>
      <c r="F3796" s="1">
        <v>44.752600000000001</v>
      </c>
      <c r="G3796" s="1">
        <v>399.56599999999997</v>
      </c>
      <c r="O3796" s="1">
        <v>3.7939099999999999</v>
      </c>
      <c r="P3796" s="1">
        <v>44.703099999999999</v>
      </c>
    </row>
    <row r="3797" spans="4:16" x14ac:dyDescent="0.3">
      <c r="D3797" s="1">
        <v>3.7949099999999998</v>
      </c>
      <c r="E3797" s="1">
        <v>44.7483</v>
      </c>
      <c r="F3797" s="1">
        <v>44.797899999999998</v>
      </c>
      <c r="G3797" s="1">
        <v>400.19099999999997</v>
      </c>
      <c r="O3797" s="1">
        <v>3.7949099999999998</v>
      </c>
      <c r="P3797" s="1">
        <v>44.7483</v>
      </c>
    </row>
    <row r="3798" spans="4:16" x14ac:dyDescent="0.3">
      <c r="D3798" s="1">
        <v>3.7959100000000001</v>
      </c>
      <c r="E3798" s="1">
        <v>44.793500000000002</v>
      </c>
      <c r="F3798" s="1">
        <v>44.843200000000003</v>
      </c>
      <c r="G3798" s="1">
        <v>400.81700000000001</v>
      </c>
      <c r="O3798" s="1">
        <v>3.7959100000000001</v>
      </c>
      <c r="P3798" s="1">
        <v>44.793500000000002</v>
      </c>
    </row>
    <row r="3799" spans="4:16" x14ac:dyDescent="0.3">
      <c r="D3799" s="1">
        <v>3.79691</v>
      </c>
      <c r="E3799" s="1">
        <v>44.838799999999999</v>
      </c>
      <c r="F3799" s="1">
        <v>44.888500000000001</v>
      </c>
      <c r="G3799" s="1">
        <v>401.44299999999998</v>
      </c>
      <c r="O3799" s="1">
        <v>3.79691</v>
      </c>
      <c r="P3799" s="1">
        <v>44.838799999999999</v>
      </c>
    </row>
    <row r="3800" spans="4:16" x14ac:dyDescent="0.3">
      <c r="D3800" s="1">
        <v>3.7979099999999999</v>
      </c>
      <c r="E3800" s="1">
        <v>44.8842</v>
      </c>
      <c r="F3800" s="1">
        <v>44.933900000000001</v>
      </c>
      <c r="G3800" s="1">
        <v>402.07100000000003</v>
      </c>
      <c r="O3800" s="1">
        <v>3.7979099999999999</v>
      </c>
      <c r="P3800" s="1">
        <v>44.8842</v>
      </c>
    </row>
    <row r="3801" spans="4:16" x14ac:dyDescent="0.3">
      <c r="D3801" s="1">
        <v>3.7989099999999998</v>
      </c>
      <c r="E3801" s="1">
        <v>44.929600000000001</v>
      </c>
      <c r="F3801" s="1">
        <v>44.979399999999998</v>
      </c>
      <c r="G3801" s="1">
        <v>402.69900000000001</v>
      </c>
      <c r="O3801" s="1">
        <v>3.7989099999999998</v>
      </c>
      <c r="P3801" s="1">
        <v>44.929600000000001</v>
      </c>
    </row>
    <row r="3802" spans="4:16" x14ac:dyDescent="0.3">
      <c r="D3802" s="1">
        <v>3.7999100000000001</v>
      </c>
      <c r="E3802" s="1">
        <v>44.975000000000001</v>
      </c>
      <c r="F3802" s="1">
        <v>45.024799999999999</v>
      </c>
      <c r="G3802" s="1">
        <v>403.32900000000001</v>
      </c>
      <c r="O3802" s="1">
        <v>3.7999100000000001</v>
      </c>
      <c r="P3802" s="1">
        <v>44.975000000000001</v>
      </c>
    </row>
    <row r="3803" spans="4:16" x14ac:dyDescent="0.3">
      <c r="D3803" s="1">
        <v>3.80091</v>
      </c>
      <c r="E3803" s="1">
        <v>45.020499999999998</v>
      </c>
      <c r="F3803" s="1">
        <v>45.070399999999999</v>
      </c>
      <c r="G3803" s="1">
        <v>403.959</v>
      </c>
      <c r="O3803" s="1">
        <v>3.80091</v>
      </c>
      <c r="P3803" s="1">
        <v>45.020499999999998</v>
      </c>
    </row>
    <row r="3804" spans="4:16" x14ac:dyDescent="0.3">
      <c r="D3804" s="1">
        <v>3.8019099999999999</v>
      </c>
      <c r="E3804" s="1">
        <v>45.066000000000003</v>
      </c>
      <c r="F3804" s="1">
        <v>45.115900000000003</v>
      </c>
      <c r="G3804" s="1">
        <v>404.59</v>
      </c>
      <c r="O3804" s="1">
        <v>3.8019099999999999</v>
      </c>
      <c r="P3804" s="1">
        <v>45.066000000000003</v>
      </c>
    </row>
    <row r="3805" spans="4:16" x14ac:dyDescent="0.3">
      <c r="D3805" s="1">
        <v>3.8029099999999998</v>
      </c>
      <c r="E3805" s="1">
        <v>45.111600000000003</v>
      </c>
      <c r="F3805" s="1">
        <v>45.1616</v>
      </c>
      <c r="G3805" s="1">
        <v>405.22300000000001</v>
      </c>
      <c r="O3805" s="1">
        <v>3.8029099999999998</v>
      </c>
      <c r="P3805" s="1">
        <v>45.111600000000003</v>
      </c>
    </row>
    <row r="3806" spans="4:16" x14ac:dyDescent="0.3">
      <c r="D3806" s="1">
        <v>3.8039100000000001</v>
      </c>
      <c r="E3806" s="1">
        <v>45.157200000000003</v>
      </c>
      <c r="F3806" s="1">
        <v>45.2072</v>
      </c>
      <c r="G3806" s="1">
        <v>405.85599999999999</v>
      </c>
      <c r="O3806" s="1">
        <v>3.8039100000000001</v>
      </c>
      <c r="P3806" s="1">
        <v>45.157200000000003</v>
      </c>
    </row>
    <row r="3807" spans="4:16" x14ac:dyDescent="0.3">
      <c r="D3807" s="1">
        <v>3.80491</v>
      </c>
      <c r="E3807" s="1">
        <v>45.202800000000003</v>
      </c>
      <c r="F3807" s="1">
        <v>45.252899999999997</v>
      </c>
      <c r="G3807" s="1">
        <v>406.49099999999999</v>
      </c>
      <c r="O3807" s="1">
        <v>3.80491</v>
      </c>
      <c r="P3807" s="1">
        <v>45.202800000000003</v>
      </c>
    </row>
    <row r="3808" spans="4:16" x14ac:dyDescent="0.3">
      <c r="D3808" s="1">
        <v>3.8059099999999999</v>
      </c>
      <c r="E3808" s="1">
        <v>45.2485</v>
      </c>
      <c r="F3808" s="1">
        <v>45.298699999999997</v>
      </c>
      <c r="G3808" s="1">
        <v>407.12599999999998</v>
      </c>
      <c r="O3808" s="1">
        <v>3.8059099999999999</v>
      </c>
      <c r="P3808" s="1">
        <v>45.2485</v>
      </c>
    </row>
    <row r="3809" spans="4:16" x14ac:dyDescent="0.3">
      <c r="D3809" s="1">
        <v>3.8069099999999998</v>
      </c>
      <c r="E3809" s="1">
        <v>45.2943</v>
      </c>
      <c r="F3809" s="1">
        <v>45.344499999999996</v>
      </c>
      <c r="G3809" s="1">
        <v>407.762</v>
      </c>
      <c r="O3809" s="1">
        <v>3.8069099999999998</v>
      </c>
      <c r="P3809" s="1">
        <v>45.2943</v>
      </c>
    </row>
    <row r="3810" spans="4:16" x14ac:dyDescent="0.3">
      <c r="D3810" s="1">
        <v>3.8079100000000001</v>
      </c>
      <c r="E3810" s="1">
        <v>45.3401</v>
      </c>
      <c r="F3810" s="1">
        <v>45.390300000000003</v>
      </c>
      <c r="G3810" s="1">
        <v>408.4</v>
      </c>
      <c r="O3810" s="1">
        <v>3.8079100000000001</v>
      </c>
      <c r="P3810" s="1">
        <v>45.3401</v>
      </c>
    </row>
    <row r="3811" spans="4:16" x14ac:dyDescent="0.3">
      <c r="D3811" s="1">
        <v>3.80891</v>
      </c>
      <c r="E3811" s="1">
        <v>45.385899999999999</v>
      </c>
      <c r="F3811" s="1">
        <v>45.436199999999999</v>
      </c>
      <c r="G3811" s="1">
        <v>409.03800000000001</v>
      </c>
      <c r="O3811" s="1">
        <v>3.80891</v>
      </c>
      <c r="P3811" s="1">
        <v>45.385899999999999</v>
      </c>
    </row>
    <row r="3812" spans="4:16" x14ac:dyDescent="0.3">
      <c r="D3812" s="1">
        <v>3.8099099999999999</v>
      </c>
      <c r="E3812" s="1">
        <v>45.431800000000003</v>
      </c>
      <c r="F3812" s="1">
        <v>45.482199999999999</v>
      </c>
      <c r="G3812" s="1">
        <v>409.67700000000002</v>
      </c>
      <c r="O3812" s="1">
        <v>3.8099099999999999</v>
      </c>
      <c r="P3812" s="1">
        <v>45.431800000000003</v>
      </c>
    </row>
    <row r="3813" spans="4:16" x14ac:dyDescent="0.3">
      <c r="D3813" s="1">
        <v>3.8109099999999998</v>
      </c>
      <c r="E3813" s="1">
        <v>45.477699999999999</v>
      </c>
      <c r="F3813" s="1">
        <v>45.528100000000002</v>
      </c>
      <c r="G3813" s="1">
        <v>410.31799999999998</v>
      </c>
      <c r="O3813" s="1">
        <v>3.8109099999999998</v>
      </c>
      <c r="P3813" s="1">
        <v>45.477699999999999</v>
      </c>
    </row>
    <row r="3814" spans="4:16" x14ac:dyDescent="0.3">
      <c r="D3814" s="1">
        <v>3.8119100000000001</v>
      </c>
      <c r="E3814" s="1">
        <v>45.523699999999998</v>
      </c>
      <c r="F3814" s="1">
        <v>45.574199999999998</v>
      </c>
      <c r="G3814" s="1">
        <v>410.959</v>
      </c>
      <c r="O3814" s="1">
        <v>3.8119100000000001</v>
      </c>
      <c r="P3814" s="1">
        <v>45.523699999999998</v>
      </c>
    </row>
    <row r="3815" spans="4:16" x14ac:dyDescent="0.3">
      <c r="D3815" s="1">
        <v>3.81291</v>
      </c>
      <c r="E3815" s="1">
        <v>45.569699999999997</v>
      </c>
      <c r="F3815" s="1">
        <v>45.620199999999997</v>
      </c>
      <c r="G3815" s="1">
        <v>411.601</v>
      </c>
      <c r="O3815" s="1">
        <v>3.81291</v>
      </c>
      <c r="P3815" s="1">
        <v>45.569699999999997</v>
      </c>
    </row>
    <row r="3816" spans="4:16" x14ac:dyDescent="0.3">
      <c r="D3816" s="1">
        <v>3.8139099999999999</v>
      </c>
      <c r="E3816" s="1">
        <v>45.615699999999997</v>
      </c>
      <c r="F3816" s="1">
        <v>45.6663</v>
      </c>
      <c r="G3816" s="1">
        <v>412.245</v>
      </c>
      <c r="O3816" s="1">
        <v>3.8139099999999999</v>
      </c>
      <c r="P3816" s="1">
        <v>45.615699999999997</v>
      </c>
    </row>
    <row r="3817" spans="4:16" x14ac:dyDescent="0.3">
      <c r="D3817" s="1">
        <v>3.8149099999999998</v>
      </c>
      <c r="E3817" s="1">
        <v>45.661900000000003</v>
      </c>
      <c r="F3817" s="1">
        <v>45.712499999999999</v>
      </c>
      <c r="G3817" s="1">
        <v>412.88900000000001</v>
      </c>
      <c r="O3817" s="1">
        <v>3.8149099999999998</v>
      </c>
      <c r="P3817" s="1">
        <v>45.661900000000003</v>
      </c>
    </row>
    <row r="3818" spans="4:16" x14ac:dyDescent="0.3">
      <c r="D3818" s="1">
        <v>3.8159100000000001</v>
      </c>
      <c r="E3818" s="1">
        <v>45.707999999999998</v>
      </c>
      <c r="F3818" s="1">
        <v>45.758699999999997</v>
      </c>
      <c r="G3818" s="1">
        <v>413.53399999999999</v>
      </c>
      <c r="O3818" s="1">
        <v>3.8159100000000001</v>
      </c>
      <c r="P3818" s="1">
        <v>45.707999999999998</v>
      </c>
    </row>
    <row r="3819" spans="4:16" x14ac:dyDescent="0.3">
      <c r="D3819" s="1">
        <v>3.81691</v>
      </c>
      <c r="E3819" s="1">
        <v>45.754199999999997</v>
      </c>
      <c r="F3819" s="1">
        <v>45.804900000000004</v>
      </c>
      <c r="G3819" s="1">
        <v>414.18099999999998</v>
      </c>
      <c r="O3819" s="1">
        <v>3.81691</v>
      </c>
      <c r="P3819" s="1">
        <v>45.754199999999997</v>
      </c>
    </row>
    <row r="3820" spans="4:16" x14ac:dyDescent="0.3">
      <c r="D3820" s="1">
        <v>3.8179099999999999</v>
      </c>
      <c r="E3820" s="1">
        <v>45.800400000000003</v>
      </c>
      <c r="F3820" s="1">
        <v>45.851199999999999</v>
      </c>
      <c r="G3820" s="1">
        <v>414.82799999999997</v>
      </c>
      <c r="O3820" s="1">
        <v>3.8179099999999999</v>
      </c>
      <c r="P3820" s="1">
        <v>45.800400000000003</v>
      </c>
    </row>
    <row r="3821" spans="4:16" x14ac:dyDescent="0.3">
      <c r="D3821" s="1">
        <v>3.8189099999999998</v>
      </c>
      <c r="E3821" s="1">
        <v>45.846699999999998</v>
      </c>
      <c r="F3821" s="1">
        <v>45.897599999999997</v>
      </c>
      <c r="G3821" s="1">
        <v>415.47699999999998</v>
      </c>
      <c r="O3821" s="1">
        <v>3.8189099999999998</v>
      </c>
      <c r="P3821" s="1">
        <v>45.846699999999998</v>
      </c>
    </row>
    <row r="3822" spans="4:16" x14ac:dyDescent="0.3">
      <c r="D3822" s="1">
        <v>3.8199100000000001</v>
      </c>
      <c r="E3822" s="1">
        <v>45.893099999999997</v>
      </c>
      <c r="F3822" s="1">
        <v>45.944000000000003</v>
      </c>
      <c r="G3822" s="1">
        <v>416.12599999999998</v>
      </c>
      <c r="O3822" s="1">
        <v>3.8199100000000001</v>
      </c>
      <c r="P3822" s="1">
        <v>45.893099999999997</v>
      </c>
    </row>
    <row r="3823" spans="4:16" x14ac:dyDescent="0.3">
      <c r="D3823" s="1">
        <v>3.82091</v>
      </c>
      <c r="E3823" s="1">
        <v>45.939399999999999</v>
      </c>
      <c r="F3823" s="1">
        <v>45.990400000000001</v>
      </c>
      <c r="G3823" s="1">
        <v>416.77600000000001</v>
      </c>
      <c r="O3823" s="1">
        <v>3.82091</v>
      </c>
      <c r="P3823" s="1">
        <v>45.939399999999999</v>
      </c>
    </row>
    <row r="3824" spans="4:16" x14ac:dyDescent="0.3">
      <c r="D3824" s="1">
        <v>3.8219099999999999</v>
      </c>
      <c r="E3824" s="1">
        <v>45.985900000000001</v>
      </c>
      <c r="F3824" s="1">
        <v>46.036900000000003</v>
      </c>
      <c r="G3824" s="1">
        <v>417.428</v>
      </c>
      <c r="O3824" s="1">
        <v>3.8219099999999999</v>
      </c>
      <c r="P3824" s="1">
        <v>45.985900000000001</v>
      </c>
    </row>
    <row r="3825" spans="4:16" x14ac:dyDescent="0.3">
      <c r="D3825" s="1">
        <v>3.8229099999999998</v>
      </c>
      <c r="E3825" s="1">
        <v>46.032299999999999</v>
      </c>
      <c r="F3825" s="1">
        <v>46.083399999999997</v>
      </c>
      <c r="G3825" s="1">
        <v>418.08</v>
      </c>
      <c r="O3825" s="1">
        <v>3.8229099999999998</v>
      </c>
      <c r="P3825" s="1">
        <v>46.032299999999999</v>
      </c>
    </row>
    <row r="3826" spans="4:16" x14ac:dyDescent="0.3">
      <c r="D3826" s="1">
        <v>3.8239100000000001</v>
      </c>
      <c r="E3826" s="1">
        <v>46.078800000000001</v>
      </c>
      <c r="F3826" s="1">
        <v>46.13</v>
      </c>
      <c r="G3826" s="1">
        <v>418.73399999999998</v>
      </c>
      <c r="O3826" s="1">
        <v>3.8239100000000001</v>
      </c>
      <c r="P3826" s="1">
        <v>46.078800000000001</v>
      </c>
    </row>
    <row r="3827" spans="4:16" x14ac:dyDescent="0.3">
      <c r="D3827" s="1">
        <v>3.82491</v>
      </c>
      <c r="E3827" s="1">
        <v>46.125399999999999</v>
      </c>
      <c r="F3827" s="1">
        <v>46.176600000000001</v>
      </c>
      <c r="G3827" s="1">
        <v>419.38799999999998</v>
      </c>
      <c r="O3827" s="1">
        <v>3.82491</v>
      </c>
      <c r="P3827" s="1">
        <v>46.125399999999999</v>
      </c>
    </row>
    <row r="3828" spans="4:16" x14ac:dyDescent="0.3">
      <c r="D3828" s="1">
        <v>3.8259099999999999</v>
      </c>
      <c r="E3828" s="1">
        <v>46.171999999999997</v>
      </c>
      <c r="F3828" s="1">
        <v>46.223199999999999</v>
      </c>
      <c r="G3828" s="1">
        <v>420.04399999999998</v>
      </c>
      <c r="O3828" s="1">
        <v>3.8259099999999999</v>
      </c>
      <c r="P3828" s="1">
        <v>46.171999999999997</v>
      </c>
    </row>
    <row r="3829" spans="4:16" x14ac:dyDescent="0.3">
      <c r="D3829" s="1">
        <v>3.8269099999999998</v>
      </c>
      <c r="E3829" s="1">
        <v>46.218699999999998</v>
      </c>
      <c r="F3829" s="1">
        <v>46.2699</v>
      </c>
      <c r="G3829" s="1">
        <v>420.7</v>
      </c>
      <c r="O3829" s="1">
        <v>3.8269099999999998</v>
      </c>
      <c r="P3829" s="1">
        <v>46.218699999999998</v>
      </c>
    </row>
    <row r="3830" spans="4:16" x14ac:dyDescent="0.3">
      <c r="D3830" s="1">
        <v>3.8279000000000001</v>
      </c>
      <c r="E3830" s="1">
        <v>46.2654</v>
      </c>
      <c r="F3830" s="1">
        <v>46.316699999999997</v>
      </c>
      <c r="G3830" s="1">
        <v>421.358</v>
      </c>
      <c r="O3830" s="1">
        <v>3.8279000000000001</v>
      </c>
      <c r="P3830" s="1">
        <v>46.2654</v>
      </c>
    </row>
    <row r="3831" spans="4:16" x14ac:dyDescent="0.3">
      <c r="D3831" s="1">
        <v>3.8289</v>
      </c>
      <c r="E3831" s="1">
        <v>46.312100000000001</v>
      </c>
      <c r="F3831" s="1">
        <v>46.363500000000002</v>
      </c>
      <c r="G3831" s="1">
        <v>422.01600000000002</v>
      </c>
      <c r="O3831" s="1">
        <v>3.8289</v>
      </c>
      <c r="P3831" s="1">
        <v>46.312100000000001</v>
      </c>
    </row>
    <row r="3832" spans="4:16" x14ac:dyDescent="0.3">
      <c r="D3832" s="1">
        <v>3.8298999999999999</v>
      </c>
      <c r="E3832" s="1">
        <v>46.358899999999998</v>
      </c>
      <c r="F3832" s="1">
        <v>46.410299999999999</v>
      </c>
      <c r="G3832" s="1">
        <v>422.67599999999999</v>
      </c>
      <c r="O3832" s="1">
        <v>3.8298999999999999</v>
      </c>
      <c r="P3832" s="1">
        <v>46.358899999999998</v>
      </c>
    </row>
    <row r="3833" spans="4:16" x14ac:dyDescent="0.3">
      <c r="D3833" s="1">
        <v>3.8309000000000002</v>
      </c>
      <c r="E3833" s="1">
        <v>46.405700000000003</v>
      </c>
      <c r="F3833" s="1">
        <v>46.4572</v>
      </c>
      <c r="G3833" s="1">
        <v>423.33600000000001</v>
      </c>
      <c r="O3833" s="1">
        <v>3.8309000000000002</v>
      </c>
      <c r="P3833" s="1">
        <v>46.405700000000003</v>
      </c>
    </row>
    <row r="3834" spans="4:16" x14ac:dyDescent="0.3">
      <c r="D3834" s="1">
        <v>3.8319000000000001</v>
      </c>
      <c r="E3834" s="1">
        <v>46.452599999999997</v>
      </c>
      <c r="F3834" s="1">
        <v>46.504199999999997</v>
      </c>
      <c r="G3834" s="1">
        <v>423.99799999999999</v>
      </c>
      <c r="O3834" s="1">
        <v>3.8319000000000001</v>
      </c>
      <c r="P3834" s="1">
        <v>46.452599999999997</v>
      </c>
    </row>
    <row r="3835" spans="4:16" x14ac:dyDescent="0.3">
      <c r="D3835" s="1">
        <v>3.8329</v>
      </c>
      <c r="E3835" s="1">
        <v>46.499499999999998</v>
      </c>
      <c r="F3835" s="1">
        <v>46.551099999999998</v>
      </c>
      <c r="G3835" s="1">
        <v>424.661</v>
      </c>
      <c r="O3835" s="1">
        <v>3.8329</v>
      </c>
      <c r="P3835" s="1">
        <v>46.499499999999998</v>
      </c>
    </row>
    <row r="3836" spans="4:16" x14ac:dyDescent="0.3">
      <c r="D3836" s="1">
        <v>3.8338999999999999</v>
      </c>
      <c r="E3836" s="1">
        <v>46.546500000000002</v>
      </c>
      <c r="F3836" s="1">
        <v>46.598199999999999</v>
      </c>
      <c r="G3836" s="1">
        <v>425.32400000000001</v>
      </c>
      <c r="O3836" s="1">
        <v>3.8338999999999999</v>
      </c>
      <c r="P3836" s="1">
        <v>46.546500000000002</v>
      </c>
    </row>
    <row r="3837" spans="4:16" x14ac:dyDescent="0.3">
      <c r="D3837" s="1">
        <v>3.8349000000000002</v>
      </c>
      <c r="E3837" s="1">
        <v>46.593499999999999</v>
      </c>
      <c r="F3837" s="1">
        <v>46.645200000000003</v>
      </c>
      <c r="G3837" s="1">
        <v>425.98899999999998</v>
      </c>
      <c r="O3837" s="1">
        <v>3.8349000000000002</v>
      </c>
      <c r="P3837" s="1">
        <v>46.593499999999999</v>
      </c>
    </row>
    <row r="3838" spans="4:16" x14ac:dyDescent="0.3">
      <c r="D3838" s="1">
        <v>3.8359000000000001</v>
      </c>
      <c r="E3838" s="1">
        <v>46.640599999999999</v>
      </c>
      <c r="F3838" s="1">
        <v>46.692399999999999</v>
      </c>
      <c r="G3838" s="1">
        <v>426.65499999999997</v>
      </c>
      <c r="O3838" s="1">
        <v>3.8359000000000001</v>
      </c>
      <c r="P3838" s="1">
        <v>46.640599999999999</v>
      </c>
    </row>
    <row r="3839" spans="4:16" x14ac:dyDescent="0.3">
      <c r="D3839" s="1">
        <v>3.8369</v>
      </c>
      <c r="E3839" s="1">
        <v>46.6877</v>
      </c>
      <c r="F3839" s="1">
        <v>46.7395</v>
      </c>
      <c r="G3839" s="1">
        <v>427.322</v>
      </c>
      <c r="O3839" s="1">
        <v>3.8369</v>
      </c>
      <c r="P3839" s="1">
        <v>46.6877</v>
      </c>
    </row>
    <row r="3840" spans="4:16" x14ac:dyDescent="0.3">
      <c r="D3840" s="1">
        <v>3.8378999999999999</v>
      </c>
      <c r="E3840" s="1">
        <v>46.734900000000003</v>
      </c>
      <c r="F3840" s="1">
        <v>46.786700000000003</v>
      </c>
      <c r="G3840" s="1">
        <v>427.99</v>
      </c>
      <c r="O3840" s="1">
        <v>3.8378999999999999</v>
      </c>
      <c r="P3840" s="1">
        <v>46.734900000000003</v>
      </c>
    </row>
    <row r="3841" spans="4:16" x14ac:dyDescent="0.3">
      <c r="D3841" s="1">
        <v>3.8389000000000002</v>
      </c>
      <c r="E3841" s="1">
        <v>46.7821</v>
      </c>
      <c r="F3841" s="1">
        <v>46.834000000000003</v>
      </c>
      <c r="G3841" s="1">
        <v>428.65899999999999</v>
      </c>
      <c r="O3841" s="1">
        <v>3.8389000000000002</v>
      </c>
      <c r="P3841" s="1">
        <v>46.7821</v>
      </c>
    </row>
    <row r="3842" spans="4:16" x14ac:dyDescent="0.3">
      <c r="D3842" s="1">
        <v>3.8399000000000001</v>
      </c>
      <c r="E3842" s="1">
        <v>46.829300000000003</v>
      </c>
      <c r="F3842" s="1">
        <v>46.881300000000003</v>
      </c>
      <c r="G3842" s="1">
        <v>429.32900000000001</v>
      </c>
      <c r="O3842" s="1">
        <v>3.8399000000000001</v>
      </c>
      <c r="P3842" s="1">
        <v>46.829300000000003</v>
      </c>
    </row>
    <row r="3843" spans="4:16" x14ac:dyDescent="0.3">
      <c r="D3843" s="1">
        <v>3.8409</v>
      </c>
      <c r="E3843" s="1">
        <v>46.876600000000003</v>
      </c>
      <c r="F3843" s="1">
        <v>46.928600000000003</v>
      </c>
      <c r="G3843" s="1">
        <v>430</v>
      </c>
      <c r="O3843" s="1">
        <v>3.8409</v>
      </c>
      <c r="P3843" s="1">
        <v>46.876600000000003</v>
      </c>
    </row>
    <row r="3844" spans="4:16" x14ac:dyDescent="0.3">
      <c r="D3844" s="1">
        <v>3.8418999999999999</v>
      </c>
      <c r="E3844" s="1">
        <v>46.923999999999999</v>
      </c>
      <c r="F3844" s="1">
        <v>46.975999999999999</v>
      </c>
      <c r="G3844" s="1">
        <v>430.67200000000003</v>
      </c>
      <c r="O3844" s="1">
        <v>3.8418999999999999</v>
      </c>
      <c r="P3844" s="1">
        <v>46.923999999999999</v>
      </c>
    </row>
    <row r="3845" spans="4:16" x14ac:dyDescent="0.3">
      <c r="D3845" s="1">
        <v>3.8429000000000002</v>
      </c>
      <c r="E3845" s="1">
        <v>46.971299999999999</v>
      </c>
      <c r="F3845" s="1">
        <v>47.023499999999999</v>
      </c>
      <c r="G3845" s="1">
        <v>431.34500000000003</v>
      </c>
      <c r="O3845" s="1">
        <v>3.8429000000000002</v>
      </c>
      <c r="P3845" s="1">
        <v>46.971299999999999</v>
      </c>
    </row>
    <row r="3846" spans="4:16" x14ac:dyDescent="0.3">
      <c r="D3846" s="1">
        <v>3.8439000000000001</v>
      </c>
      <c r="E3846" s="1">
        <v>47.018799999999999</v>
      </c>
      <c r="F3846" s="1">
        <v>47.070999999999998</v>
      </c>
      <c r="G3846" s="1">
        <v>432.01900000000001</v>
      </c>
      <c r="O3846" s="1">
        <v>3.8439000000000001</v>
      </c>
      <c r="P3846" s="1">
        <v>47.018799999999999</v>
      </c>
    </row>
    <row r="3847" spans="4:16" x14ac:dyDescent="0.3">
      <c r="D3847" s="1">
        <v>3.8449</v>
      </c>
      <c r="E3847" s="1">
        <v>47.066299999999998</v>
      </c>
      <c r="F3847" s="1">
        <v>47.118499999999997</v>
      </c>
      <c r="G3847" s="1">
        <v>432.69400000000002</v>
      </c>
      <c r="O3847" s="1">
        <v>3.8449</v>
      </c>
      <c r="P3847" s="1">
        <v>47.066299999999998</v>
      </c>
    </row>
    <row r="3848" spans="4:16" x14ac:dyDescent="0.3">
      <c r="D3848" s="1">
        <v>3.8458999999999999</v>
      </c>
      <c r="E3848" s="1">
        <v>47.113799999999998</v>
      </c>
      <c r="F3848" s="1">
        <v>47.1661</v>
      </c>
      <c r="G3848" s="1">
        <v>433.37</v>
      </c>
      <c r="O3848" s="1">
        <v>3.8458999999999999</v>
      </c>
      <c r="P3848" s="1">
        <v>47.113799999999998</v>
      </c>
    </row>
    <row r="3849" spans="4:16" x14ac:dyDescent="0.3">
      <c r="D3849" s="1">
        <v>3.8469000000000002</v>
      </c>
      <c r="E3849" s="1">
        <v>47.1614</v>
      </c>
      <c r="F3849" s="1">
        <v>47.213700000000003</v>
      </c>
      <c r="G3849" s="1">
        <v>434.048</v>
      </c>
      <c r="O3849" s="1">
        <v>3.8469000000000002</v>
      </c>
      <c r="P3849" s="1">
        <v>47.1614</v>
      </c>
    </row>
    <row r="3850" spans="4:16" x14ac:dyDescent="0.3">
      <c r="D3850" s="1">
        <v>3.8479000000000001</v>
      </c>
      <c r="E3850" s="1">
        <v>47.209000000000003</v>
      </c>
      <c r="F3850" s="1">
        <v>47.261400000000002</v>
      </c>
      <c r="G3850" s="1">
        <v>434.726</v>
      </c>
      <c r="O3850" s="1">
        <v>3.8479000000000001</v>
      </c>
      <c r="P3850" s="1">
        <v>47.209000000000003</v>
      </c>
    </row>
    <row r="3851" spans="4:16" x14ac:dyDescent="0.3">
      <c r="D3851" s="1">
        <v>3.8489</v>
      </c>
      <c r="E3851" s="1">
        <v>47.256599999999999</v>
      </c>
      <c r="F3851" s="1">
        <v>47.309100000000001</v>
      </c>
      <c r="G3851" s="1">
        <v>435.40499999999997</v>
      </c>
      <c r="O3851" s="1">
        <v>3.8489</v>
      </c>
      <c r="P3851" s="1">
        <v>47.256599999999999</v>
      </c>
    </row>
    <row r="3852" spans="4:16" x14ac:dyDescent="0.3">
      <c r="D3852" s="1">
        <v>3.8498999999999999</v>
      </c>
      <c r="E3852" s="1">
        <v>47.304400000000001</v>
      </c>
      <c r="F3852" s="1">
        <v>47.356900000000003</v>
      </c>
      <c r="G3852" s="1">
        <v>436.08600000000001</v>
      </c>
      <c r="O3852" s="1">
        <v>3.8498999999999999</v>
      </c>
      <c r="P3852" s="1">
        <v>47.304400000000001</v>
      </c>
    </row>
    <row r="3853" spans="4:16" x14ac:dyDescent="0.3">
      <c r="D3853" s="1">
        <v>3.8509000000000002</v>
      </c>
      <c r="E3853" s="1">
        <v>47.3521</v>
      </c>
      <c r="F3853" s="1">
        <v>47.404699999999998</v>
      </c>
      <c r="G3853" s="1">
        <v>436.767</v>
      </c>
      <c r="O3853" s="1">
        <v>3.8509000000000002</v>
      </c>
      <c r="P3853" s="1">
        <v>47.3521</v>
      </c>
    </row>
    <row r="3854" spans="4:16" x14ac:dyDescent="0.3">
      <c r="D3854" s="1">
        <v>3.8519000000000001</v>
      </c>
      <c r="E3854" s="1">
        <v>47.399900000000002</v>
      </c>
      <c r="F3854" s="1">
        <v>47.452599999999997</v>
      </c>
      <c r="G3854" s="1">
        <v>437.45</v>
      </c>
      <c r="O3854" s="1">
        <v>3.8519000000000001</v>
      </c>
      <c r="P3854" s="1">
        <v>47.399900000000002</v>
      </c>
    </row>
    <row r="3855" spans="4:16" x14ac:dyDescent="0.3">
      <c r="D3855" s="1">
        <v>3.8529</v>
      </c>
      <c r="E3855" s="1">
        <v>47.447800000000001</v>
      </c>
      <c r="F3855" s="1">
        <v>47.500500000000002</v>
      </c>
      <c r="G3855" s="1">
        <v>438.13400000000001</v>
      </c>
      <c r="O3855" s="1">
        <v>3.8529</v>
      </c>
      <c r="P3855" s="1">
        <v>47.447800000000001</v>
      </c>
    </row>
    <row r="3856" spans="4:16" x14ac:dyDescent="0.3">
      <c r="D3856" s="1">
        <v>3.8538999999999999</v>
      </c>
      <c r="E3856" s="1">
        <v>47.495699999999999</v>
      </c>
      <c r="F3856" s="1">
        <v>47.548400000000001</v>
      </c>
      <c r="G3856" s="1">
        <v>438.81799999999998</v>
      </c>
      <c r="O3856" s="1">
        <v>3.8538999999999999</v>
      </c>
      <c r="P3856" s="1">
        <v>47.495699999999999</v>
      </c>
    </row>
    <row r="3857" spans="4:16" x14ac:dyDescent="0.3">
      <c r="D3857" s="1">
        <v>3.8549000000000002</v>
      </c>
      <c r="E3857" s="1">
        <v>47.543599999999998</v>
      </c>
      <c r="F3857" s="1">
        <v>47.596499999999999</v>
      </c>
      <c r="G3857" s="1">
        <v>439.50400000000002</v>
      </c>
      <c r="O3857" s="1">
        <v>3.8549000000000002</v>
      </c>
      <c r="P3857" s="1">
        <v>47.543599999999998</v>
      </c>
    </row>
    <row r="3858" spans="4:16" x14ac:dyDescent="0.3">
      <c r="D3858" s="1">
        <v>3.8559000000000001</v>
      </c>
      <c r="E3858" s="1">
        <v>47.5916</v>
      </c>
      <c r="F3858" s="1">
        <v>47.644500000000001</v>
      </c>
      <c r="G3858" s="1">
        <v>440.19099999999997</v>
      </c>
      <c r="O3858" s="1">
        <v>3.8559000000000001</v>
      </c>
      <c r="P3858" s="1">
        <v>47.5916</v>
      </c>
    </row>
    <row r="3859" spans="4:16" x14ac:dyDescent="0.3">
      <c r="D3859" s="1">
        <v>3.8569</v>
      </c>
      <c r="E3859" s="1">
        <v>47.639699999999998</v>
      </c>
      <c r="F3859" s="1">
        <v>47.692599999999999</v>
      </c>
      <c r="G3859" s="1">
        <v>440.87900000000002</v>
      </c>
      <c r="O3859" s="1">
        <v>3.8569</v>
      </c>
      <c r="P3859" s="1">
        <v>47.639699999999998</v>
      </c>
    </row>
    <row r="3860" spans="4:16" x14ac:dyDescent="0.3">
      <c r="D3860" s="1">
        <v>3.8578999999999999</v>
      </c>
      <c r="E3860" s="1">
        <v>47.687800000000003</v>
      </c>
      <c r="F3860" s="1">
        <v>47.740699999999997</v>
      </c>
      <c r="G3860" s="1">
        <v>441.56799999999998</v>
      </c>
      <c r="O3860" s="1">
        <v>3.8578999999999999</v>
      </c>
      <c r="P3860" s="1">
        <v>47.687800000000003</v>
      </c>
    </row>
    <row r="3861" spans="4:16" x14ac:dyDescent="0.3">
      <c r="D3861" s="1">
        <v>3.8589000000000002</v>
      </c>
      <c r="E3861" s="1">
        <v>47.735900000000001</v>
      </c>
      <c r="F3861" s="1">
        <v>47.788899999999998</v>
      </c>
      <c r="G3861" s="1">
        <v>442.25799999999998</v>
      </c>
      <c r="O3861" s="1">
        <v>3.8589000000000002</v>
      </c>
      <c r="P3861" s="1">
        <v>47.735900000000001</v>
      </c>
    </row>
    <row r="3862" spans="4:16" x14ac:dyDescent="0.3">
      <c r="D3862" s="1">
        <v>3.8599000000000001</v>
      </c>
      <c r="E3862" s="1">
        <v>47.784100000000002</v>
      </c>
      <c r="F3862" s="1">
        <v>47.837200000000003</v>
      </c>
      <c r="G3862" s="1">
        <v>442.94900000000001</v>
      </c>
      <c r="O3862" s="1">
        <v>3.8599000000000001</v>
      </c>
      <c r="P3862" s="1">
        <v>47.784100000000002</v>
      </c>
    </row>
    <row r="3863" spans="4:16" x14ac:dyDescent="0.3">
      <c r="D3863" s="1">
        <v>3.8609</v>
      </c>
      <c r="E3863" s="1">
        <v>47.832299999999996</v>
      </c>
      <c r="F3863" s="1">
        <v>47.8855</v>
      </c>
      <c r="G3863" s="1">
        <v>443.64100000000002</v>
      </c>
      <c r="O3863" s="1">
        <v>3.8609</v>
      </c>
      <c r="P3863" s="1">
        <v>47.832299999999996</v>
      </c>
    </row>
    <row r="3864" spans="4:16" x14ac:dyDescent="0.3">
      <c r="D3864" s="1">
        <v>3.8618999999999999</v>
      </c>
      <c r="E3864" s="1">
        <v>47.880600000000001</v>
      </c>
      <c r="F3864" s="1">
        <v>47.933799999999998</v>
      </c>
      <c r="G3864" s="1">
        <v>444.33499999999998</v>
      </c>
      <c r="O3864" s="1">
        <v>3.8618999999999999</v>
      </c>
      <c r="P3864" s="1">
        <v>47.880600000000001</v>
      </c>
    </row>
    <row r="3865" spans="4:16" x14ac:dyDescent="0.3">
      <c r="D3865" s="1">
        <v>3.8628999999999998</v>
      </c>
      <c r="E3865" s="1">
        <v>47.928899999999999</v>
      </c>
      <c r="F3865" s="1">
        <v>47.982199999999999</v>
      </c>
      <c r="G3865" s="1">
        <v>445.029</v>
      </c>
      <c r="O3865" s="1">
        <v>3.8628999999999998</v>
      </c>
      <c r="P3865" s="1">
        <v>47.928899999999999</v>
      </c>
    </row>
    <row r="3866" spans="4:16" x14ac:dyDescent="0.3">
      <c r="D3866" s="1">
        <v>3.8639000000000001</v>
      </c>
      <c r="E3866" s="1">
        <v>47.9773</v>
      </c>
      <c r="F3866" s="1">
        <v>48.0306</v>
      </c>
      <c r="G3866" s="1">
        <v>445.72500000000002</v>
      </c>
      <c r="O3866" s="1">
        <v>3.8639000000000001</v>
      </c>
      <c r="P3866" s="1">
        <v>47.9773</v>
      </c>
    </row>
    <row r="3867" spans="4:16" x14ac:dyDescent="0.3">
      <c r="D3867" s="1">
        <v>3.8649</v>
      </c>
      <c r="E3867" s="1">
        <v>48.025700000000001</v>
      </c>
      <c r="F3867" s="1">
        <v>48.079099999999997</v>
      </c>
      <c r="G3867" s="1">
        <v>446.42099999999999</v>
      </c>
      <c r="O3867" s="1">
        <v>3.8649</v>
      </c>
      <c r="P3867" s="1">
        <v>48.025700000000001</v>
      </c>
    </row>
    <row r="3868" spans="4:16" x14ac:dyDescent="0.3">
      <c r="D3868" s="1">
        <v>3.8658999999999999</v>
      </c>
      <c r="E3868" s="1">
        <v>48.074199999999998</v>
      </c>
      <c r="F3868" s="1">
        <v>48.127600000000001</v>
      </c>
      <c r="G3868" s="1">
        <v>447.11900000000003</v>
      </c>
      <c r="O3868" s="1">
        <v>3.8658999999999999</v>
      </c>
      <c r="P3868" s="1">
        <v>48.074199999999998</v>
      </c>
    </row>
    <row r="3869" spans="4:16" x14ac:dyDescent="0.3">
      <c r="D3869" s="1">
        <v>3.8668999999999998</v>
      </c>
      <c r="E3869" s="1">
        <v>48.122700000000002</v>
      </c>
      <c r="F3869" s="1">
        <v>48.176200000000001</v>
      </c>
      <c r="G3869" s="1">
        <v>447.81700000000001</v>
      </c>
      <c r="O3869" s="1">
        <v>3.8668999999999998</v>
      </c>
      <c r="P3869" s="1">
        <v>48.122700000000002</v>
      </c>
    </row>
    <row r="3870" spans="4:16" x14ac:dyDescent="0.3">
      <c r="D3870" s="1">
        <v>3.8679000000000001</v>
      </c>
      <c r="E3870" s="1">
        <v>48.171300000000002</v>
      </c>
      <c r="F3870" s="1">
        <v>48.224800000000002</v>
      </c>
      <c r="G3870" s="1">
        <v>448.517</v>
      </c>
      <c r="O3870" s="1">
        <v>3.8679000000000001</v>
      </c>
      <c r="P3870" s="1">
        <v>48.171300000000002</v>
      </c>
    </row>
    <row r="3871" spans="4:16" x14ac:dyDescent="0.3">
      <c r="D3871" s="1">
        <v>3.8689</v>
      </c>
      <c r="E3871" s="1">
        <v>48.219900000000003</v>
      </c>
      <c r="F3871" s="1">
        <v>48.273499999999999</v>
      </c>
      <c r="G3871" s="1">
        <v>449.21800000000002</v>
      </c>
      <c r="O3871" s="1">
        <v>3.8689</v>
      </c>
      <c r="P3871" s="1">
        <v>48.219900000000003</v>
      </c>
    </row>
    <row r="3872" spans="4:16" x14ac:dyDescent="0.3">
      <c r="D3872" s="1">
        <v>3.8698999999999999</v>
      </c>
      <c r="E3872" s="1">
        <v>48.268599999999999</v>
      </c>
      <c r="F3872" s="1">
        <v>48.322200000000002</v>
      </c>
      <c r="G3872" s="1">
        <v>449.92</v>
      </c>
      <c r="O3872" s="1">
        <v>3.8698999999999999</v>
      </c>
      <c r="P3872" s="1">
        <v>48.268599999999999</v>
      </c>
    </row>
    <row r="3873" spans="4:16" x14ac:dyDescent="0.3">
      <c r="D3873" s="1">
        <v>3.8708999999999998</v>
      </c>
      <c r="E3873" s="1">
        <v>48.317300000000003</v>
      </c>
      <c r="F3873" s="1">
        <v>48.371000000000002</v>
      </c>
      <c r="G3873" s="1">
        <v>450.62299999999999</v>
      </c>
      <c r="O3873" s="1">
        <v>3.8708999999999998</v>
      </c>
      <c r="P3873" s="1">
        <v>48.317300000000003</v>
      </c>
    </row>
    <row r="3874" spans="4:16" x14ac:dyDescent="0.3">
      <c r="D3874" s="1">
        <v>3.8719000000000001</v>
      </c>
      <c r="E3874" s="1">
        <v>48.366</v>
      </c>
      <c r="F3874" s="1">
        <v>48.419800000000002</v>
      </c>
      <c r="G3874" s="1">
        <v>451.32799999999997</v>
      </c>
      <c r="O3874" s="1">
        <v>3.8719000000000001</v>
      </c>
      <c r="P3874" s="1">
        <v>48.366</v>
      </c>
    </row>
    <row r="3875" spans="4:16" x14ac:dyDescent="0.3">
      <c r="D3875" s="1">
        <v>3.8729</v>
      </c>
      <c r="E3875" s="1">
        <v>48.4148</v>
      </c>
      <c r="F3875" s="1">
        <v>48.468600000000002</v>
      </c>
      <c r="G3875" s="1">
        <v>452.03300000000002</v>
      </c>
      <c r="O3875" s="1">
        <v>3.8729</v>
      </c>
      <c r="P3875" s="1">
        <v>48.4148</v>
      </c>
    </row>
    <row r="3876" spans="4:16" x14ac:dyDescent="0.3">
      <c r="D3876" s="1">
        <v>3.8738999999999999</v>
      </c>
      <c r="E3876" s="1">
        <v>48.463700000000003</v>
      </c>
      <c r="F3876" s="1">
        <v>48.517600000000002</v>
      </c>
      <c r="G3876" s="1">
        <v>452.73899999999998</v>
      </c>
      <c r="O3876" s="1">
        <v>3.8738999999999999</v>
      </c>
      <c r="P3876" s="1">
        <v>48.463700000000003</v>
      </c>
    </row>
    <row r="3877" spans="4:16" x14ac:dyDescent="0.3">
      <c r="D3877" s="1">
        <v>3.8748999999999998</v>
      </c>
      <c r="E3877" s="1">
        <v>48.512599999999999</v>
      </c>
      <c r="F3877" s="1">
        <v>48.566499999999998</v>
      </c>
      <c r="G3877" s="1">
        <v>453.447</v>
      </c>
      <c r="O3877" s="1">
        <v>3.8748999999999998</v>
      </c>
      <c r="P3877" s="1">
        <v>48.512599999999999</v>
      </c>
    </row>
    <row r="3878" spans="4:16" x14ac:dyDescent="0.3">
      <c r="D3878" s="1">
        <v>3.8759000000000001</v>
      </c>
      <c r="E3878" s="1">
        <v>48.561500000000002</v>
      </c>
      <c r="F3878" s="1">
        <v>48.615499999999997</v>
      </c>
      <c r="G3878" s="1">
        <v>454.15499999999997</v>
      </c>
      <c r="O3878" s="1">
        <v>3.8759000000000001</v>
      </c>
      <c r="P3878" s="1">
        <v>48.561500000000002</v>
      </c>
    </row>
    <row r="3879" spans="4:16" x14ac:dyDescent="0.3">
      <c r="D3879" s="1">
        <v>3.8769</v>
      </c>
      <c r="E3879" s="1">
        <v>48.610500000000002</v>
      </c>
      <c r="F3879" s="1">
        <v>48.6646</v>
      </c>
      <c r="G3879" s="1">
        <v>454.86500000000001</v>
      </c>
      <c r="O3879" s="1">
        <v>3.8769</v>
      </c>
      <c r="P3879" s="1">
        <v>48.610500000000002</v>
      </c>
    </row>
    <row r="3880" spans="4:16" x14ac:dyDescent="0.3">
      <c r="D3880" s="1">
        <v>3.8778999999999999</v>
      </c>
      <c r="E3880" s="1">
        <v>48.659599999999998</v>
      </c>
      <c r="F3880" s="1">
        <v>48.713700000000003</v>
      </c>
      <c r="G3880" s="1">
        <v>455.57600000000002</v>
      </c>
      <c r="O3880" s="1">
        <v>3.8778999999999999</v>
      </c>
      <c r="P3880" s="1">
        <v>48.659599999999998</v>
      </c>
    </row>
    <row r="3881" spans="4:16" x14ac:dyDescent="0.3">
      <c r="D3881" s="1">
        <v>3.8788999999999998</v>
      </c>
      <c r="E3881" s="1">
        <v>48.7087</v>
      </c>
      <c r="F3881" s="1">
        <v>48.762799999999999</v>
      </c>
      <c r="G3881" s="1">
        <v>456.28800000000001</v>
      </c>
      <c r="O3881" s="1">
        <v>3.8788999999999998</v>
      </c>
      <c r="P3881" s="1">
        <v>48.7087</v>
      </c>
    </row>
    <row r="3882" spans="4:16" x14ac:dyDescent="0.3">
      <c r="D3882" s="1">
        <v>3.8799000000000001</v>
      </c>
      <c r="E3882" s="1">
        <v>48.757800000000003</v>
      </c>
      <c r="F3882" s="1">
        <v>48.811999999999998</v>
      </c>
      <c r="G3882" s="1">
        <v>457.00099999999998</v>
      </c>
      <c r="O3882" s="1">
        <v>3.8799000000000001</v>
      </c>
      <c r="P3882" s="1">
        <v>48.757800000000003</v>
      </c>
    </row>
    <row r="3883" spans="4:16" x14ac:dyDescent="0.3">
      <c r="D3883" s="1">
        <v>3.8809</v>
      </c>
      <c r="E3883" s="1">
        <v>48.807000000000002</v>
      </c>
      <c r="F3883" s="1">
        <v>48.861199999999997</v>
      </c>
      <c r="G3883" s="1">
        <v>457.71499999999997</v>
      </c>
      <c r="O3883" s="1">
        <v>3.8809</v>
      </c>
      <c r="P3883" s="1">
        <v>48.807000000000002</v>
      </c>
    </row>
    <row r="3884" spans="4:16" x14ac:dyDescent="0.3">
      <c r="D3884" s="1">
        <v>3.8818999999999999</v>
      </c>
      <c r="E3884" s="1">
        <v>48.856200000000001</v>
      </c>
      <c r="F3884" s="1">
        <v>48.910499999999999</v>
      </c>
      <c r="G3884" s="1">
        <v>458.43</v>
      </c>
      <c r="O3884" s="1">
        <v>3.8818999999999999</v>
      </c>
      <c r="P3884" s="1">
        <v>48.856200000000001</v>
      </c>
    </row>
    <row r="3885" spans="4:16" x14ac:dyDescent="0.3">
      <c r="D3885" s="1">
        <v>3.8828999999999998</v>
      </c>
      <c r="E3885" s="1">
        <v>48.905500000000004</v>
      </c>
      <c r="F3885" s="1">
        <v>48.959899999999998</v>
      </c>
      <c r="G3885" s="1">
        <v>459.14699999999999</v>
      </c>
      <c r="O3885" s="1">
        <v>3.8828999999999998</v>
      </c>
      <c r="P3885" s="1">
        <v>48.905500000000004</v>
      </c>
    </row>
    <row r="3886" spans="4:16" x14ac:dyDescent="0.3">
      <c r="D3886" s="1">
        <v>3.8839000000000001</v>
      </c>
      <c r="E3886" s="1">
        <v>48.954799999999999</v>
      </c>
      <c r="F3886" s="1">
        <v>49.009300000000003</v>
      </c>
      <c r="G3886" s="1">
        <v>459.86399999999998</v>
      </c>
      <c r="O3886" s="1">
        <v>3.8839000000000001</v>
      </c>
      <c r="P3886" s="1">
        <v>48.954799999999999</v>
      </c>
    </row>
    <row r="3887" spans="4:16" x14ac:dyDescent="0.3">
      <c r="D3887" s="1">
        <v>3.8849</v>
      </c>
      <c r="E3887" s="1">
        <v>49.004199999999997</v>
      </c>
      <c r="F3887" s="1">
        <v>49.058700000000002</v>
      </c>
      <c r="G3887" s="1">
        <v>460.58300000000003</v>
      </c>
      <c r="O3887" s="1">
        <v>3.8849</v>
      </c>
      <c r="P3887" s="1">
        <v>49.004199999999997</v>
      </c>
    </row>
    <row r="3888" spans="4:16" x14ac:dyDescent="0.3">
      <c r="D3888" s="1">
        <v>3.8858999999999999</v>
      </c>
      <c r="E3888" s="1">
        <v>49.053600000000003</v>
      </c>
      <c r="F3888" s="1">
        <v>49.108199999999997</v>
      </c>
      <c r="G3888" s="1">
        <v>461.303</v>
      </c>
      <c r="O3888" s="1">
        <v>3.8858999999999999</v>
      </c>
      <c r="P3888" s="1">
        <v>49.053600000000003</v>
      </c>
    </row>
    <row r="3889" spans="4:16" x14ac:dyDescent="0.3">
      <c r="D3889" s="1">
        <v>3.8868999999999998</v>
      </c>
      <c r="E3889" s="1">
        <v>49.103099999999998</v>
      </c>
      <c r="F3889" s="1">
        <v>49.157699999999998</v>
      </c>
      <c r="G3889" s="1">
        <v>462.024</v>
      </c>
      <c r="O3889" s="1">
        <v>3.8868999999999998</v>
      </c>
      <c r="P3889" s="1">
        <v>49.103099999999998</v>
      </c>
    </row>
    <row r="3890" spans="4:16" x14ac:dyDescent="0.3">
      <c r="D3890" s="1">
        <v>3.8879000000000001</v>
      </c>
      <c r="E3890" s="1">
        <v>49.1526</v>
      </c>
      <c r="F3890" s="1">
        <v>49.207299999999996</v>
      </c>
      <c r="G3890" s="1">
        <v>462.74599999999998</v>
      </c>
      <c r="O3890" s="1">
        <v>3.8879000000000001</v>
      </c>
      <c r="P3890" s="1">
        <v>49.1526</v>
      </c>
    </row>
    <row r="3891" spans="4:16" x14ac:dyDescent="0.3">
      <c r="D3891" s="1">
        <v>3.8889</v>
      </c>
      <c r="E3891" s="1">
        <v>49.202199999999998</v>
      </c>
      <c r="F3891" s="1">
        <v>49.256900000000002</v>
      </c>
      <c r="G3891" s="1">
        <v>463.46899999999999</v>
      </c>
      <c r="O3891" s="1">
        <v>3.8889</v>
      </c>
      <c r="P3891" s="1">
        <v>49.202199999999998</v>
      </c>
    </row>
    <row r="3892" spans="4:16" x14ac:dyDescent="0.3">
      <c r="D3892" s="1">
        <v>3.8898999999999999</v>
      </c>
      <c r="E3892" s="1">
        <v>49.251800000000003</v>
      </c>
      <c r="F3892" s="1">
        <v>49.306600000000003</v>
      </c>
      <c r="G3892" s="1">
        <v>464.19299999999998</v>
      </c>
      <c r="O3892" s="1">
        <v>3.8898999999999999</v>
      </c>
      <c r="P3892" s="1">
        <v>49.251800000000003</v>
      </c>
    </row>
    <row r="3893" spans="4:16" x14ac:dyDescent="0.3">
      <c r="D3893" s="1">
        <v>3.8908999999999998</v>
      </c>
      <c r="E3893" s="1">
        <v>49.301499999999997</v>
      </c>
      <c r="F3893" s="1">
        <v>49.356299999999997</v>
      </c>
      <c r="G3893" s="1">
        <v>464.91800000000001</v>
      </c>
      <c r="O3893" s="1">
        <v>3.8908999999999998</v>
      </c>
      <c r="P3893" s="1">
        <v>49.301499999999997</v>
      </c>
    </row>
    <row r="3894" spans="4:16" x14ac:dyDescent="0.3">
      <c r="D3894" s="1">
        <v>3.8919000000000001</v>
      </c>
      <c r="E3894" s="1">
        <v>49.351199999999999</v>
      </c>
      <c r="F3894" s="1">
        <v>49.406100000000002</v>
      </c>
      <c r="G3894" s="1">
        <v>465.64499999999998</v>
      </c>
      <c r="O3894" s="1">
        <v>3.8919000000000001</v>
      </c>
      <c r="P3894" s="1">
        <v>49.351199999999999</v>
      </c>
    </row>
    <row r="3895" spans="4:16" x14ac:dyDescent="0.3">
      <c r="D3895" s="1">
        <v>3.8929</v>
      </c>
      <c r="E3895" s="1">
        <v>49.401000000000003</v>
      </c>
      <c r="F3895" s="1">
        <v>49.456000000000003</v>
      </c>
      <c r="G3895" s="1">
        <v>466.37200000000001</v>
      </c>
      <c r="O3895" s="1">
        <v>3.8929</v>
      </c>
      <c r="P3895" s="1">
        <v>49.401000000000003</v>
      </c>
    </row>
    <row r="3896" spans="4:16" x14ac:dyDescent="0.3">
      <c r="D3896" s="1">
        <v>3.8938999999999999</v>
      </c>
      <c r="E3896" s="1">
        <v>49.450800000000001</v>
      </c>
      <c r="F3896" s="1">
        <v>49.505800000000001</v>
      </c>
      <c r="G3896" s="1">
        <v>467.101</v>
      </c>
      <c r="O3896" s="1">
        <v>3.8938999999999999</v>
      </c>
      <c r="P3896" s="1">
        <v>49.450800000000001</v>
      </c>
    </row>
    <row r="3897" spans="4:16" x14ac:dyDescent="0.3">
      <c r="D3897" s="1">
        <v>3.8948999999999998</v>
      </c>
      <c r="E3897" s="1">
        <v>49.500700000000002</v>
      </c>
      <c r="F3897" s="1">
        <v>49.555799999999998</v>
      </c>
      <c r="G3897" s="1">
        <v>467.83100000000002</v>
      </c>
      <c r="O3897" s="1">
        <v>3.8948999999999998</v>
      </c>
      <c r="P3897" s="1">
        <v>49.500700000000002</v>
      </c>
    </row>
    <row r="3898" spans="4:16" x14ac:dyDescent="0.3">
      <c r="D3898" s="1">
        <v>3.8959000000000001</v>
      </c>
      <c r="E3898" s="1">
        <v>49.550600000000003</v>
      </c>
      <c r="F3898" s="1">
        <v>49.605699999999999</v>
      </c>
      <c r="G3898" s="1">
        <v>468.56200000000001</v>
      </c>
      <c r="O3898" s="1">
        <v>3.8959000000000001</v>
      </c>
      <c r="P3898" s="1">
        <v>49.550600000000003</v>
      </c>
    </row>
    <row r="3899" spans="4:16" x14ac:dyDescent="0.3">
      <c r="D3899" s="1">
        <v>3.8969</v>
      </c>
      <c r="E3899" s="1">
        <v>49.6006</v>
      </c>
      <c r="F3899" s="1">
        <v>49.655799999999999</v>
      </c>
      <c r="G3899" s="1">
        <v>469.29399999999998</v>
      </c>
      <c r="O3899" s="1">
        <v>3.8969</v>
      </c>
      <c r="P3899" s="1">
        <v>49.6006</v>
      </c>
    </row>
    <row r="3900" spans="4:16" x14ac:dyDescent="0.3">
      <c r="D3900" s="1">
        <v>3.8978999999999999</v>
      </c>
      <c r="E3900" s="1">
        <v>49.650599999999997</v>
      </c>
      <c r="F3900" s="1">
        <v>49.705800000000004</v>
      </c>
      <c r="G3900" s="1">
        <v>470.02800000000002</v>
      </c>
      <c r="O3900" s="1">
        <v>3.8978999999999999</v>
      </c>
      <c r="P3900" s="1">
        <v>49.650599999999997</v>
      </c>
    </row>
    <row r="3901" spans="4:16" x14ac:dyDescent="0.3">
      <c r="D3901" s="1">
        <v>3.8988999999999998</v>
      </c>
      <c r="E3901" s="1">
        <v>49.700600000000001</v>
      </c>
      <c r="F3901" s="1">
        <v>49.755899999999997</v>
      </c>
      <c r="G3901" s="1">
        <v>470.762</v>
      </c>
      <c r="O3901" s="1">
        <v>3.8988999999999998</v>
      </c>
      <c r="P3901" s="1">
        <v>49.700600000000001</v>
      </c>
    </row>
    <row r="3902" spans="4:16" x14ac:dyDescent="0.3">
      <c r="D3902" s="1">
        <v>3.8999000000000001</v>
      </c>
      <c r="E3902" s="1">
        <v>49.750799999999998</v>
      </c>
      <c r="F3902" s="1">
        <v>49.806100000000001</v>
      </c>
      <c r="G3902" s="1">
        <v>471.49799999999999</v>
      </c>
      <c r="O3902" s="1">
        <v>3.8999000000000001</v>
      </c>
      <c r="P3902" s="1">
        <v>49.750799999999998</v>
      </c>
    </row>
    <row r="3903" spans="4:16" x14ac:dyDescent="0.3">
      <c r="D3903" s="1">
        <v>3.9009</v>
      </c>
      <c r="E3903" s="1">
        <v>49.800899999999999</v>
      </c>
      <c r="F3903" s="1">
        <v>49.856299999999997</v>
      </c>
      <c r="G3903" s="1">
        <v>472.23500000000001</v>
      </c>
      <c r="O3903" s="1">
        <v>3.9009</v>
      </c>
      <c r="P3903" s="1">
        <v>49.800899999999999</v>
      </c>
    </row>
    <row r="3904" spans="4:16" x14ac:dyDescent="0.3">
      <c r="D3904" s="1">
        <v>3.9018999999999999</v>
      </c>
      <c r="E3904" s="1">
        <v>49.851100000000002</v>
      </c>
      <c r="F3904" s="1">
        <v>49.906599999999997</v>
      </c>
      <c r="G3904" s="1">
        <v>472.97300000000001</v>
      </c>
      <c r="O3904" s="1">
        <v>3.9018999999999999</v>
      </c>
      <c r="P3904" s="1">
        <v>49.851100000000002</v>
      </c>
    </row>
    <row r="3905" spans="4:16" x14ac:dyDescent="0.3">
      <c r="D3905" s="1">
        <v>3.9028999999999998</v>
      </c>
      <c r="E3905" s="1">
        <v>49.901400000000002</v>
      </c>
      <c r="F3905" s="1">
        <v>49.956899999999997</v>
      </c>
      <c r="G3905" s="1">
        <v>473.71199999999999</v>
      </c>
      <c r="O3905" s="1">
        <v>3.9028999999999998</v>
      </c>
      <c r="P3905" s="1">
        <v>49.901400000000002</v>
      </c>
    </row>
    <row r="3906" spans="4:16" x14ac:dyDescent="0.3">
      <c r="D3906" s="1">
        <v>3.9039000000000001</v>
      </c>
      <c r="E3906" s="1">
        <v>49.951700000000002</v>
      </c>
      <c r="F3906" s="1">
        <v>50.007300000000001</v>
      </c>
      <c r="G3906" s="1">
        <v>474.452</v>
      </c>
      <c r="O3906" s="1">
        <v>3.9039000000000001</v>
      </c>
      <c r="P3906" s="1">
        <v>49.951700000000002</v>
      </c>
    </row>
    <row r="3907" spans="4:16" x14ac:dyDescent="0.3">
      <c r="D3907" s="1">
        <v>3.9049</v>
      </c>
      <c r="E3907" s="1">
        <v>50.002000000000002</v>
      </c>
      <c r="F3907" s="1">
        <v>50.057699999999997</v>
      </c>
      <c r="G3907" s="1">
        <v>475.19299999999998</v>
      </c>
      <c r="O3907" s="1">
        <v>3.9049</v>
      </c>
      <c r="P3907" s="1">
        <v>50.002000000000002</v>
      </c>
    </row>
    <row r="3908" spans="4:16" x14ac:dyDescent="0.3">
      <c r="D3908" s="1">
        <v>3.9058999999999999</v>
      </c>
      <c r="E3908" s="1">
        <v>50.052500000000002</v>
      </c>
      <c r="F3908" s="1">
        <v>50.108199999999997</v>
      </c>
      <c r="G3908" s="1">
        <v>475.93599999999998</v>
      </c>
      <c r="O3908" s="1">
        <v>3.9058999999999999</v>
      </c>
      <c r="P3908" s="1">
        <v>50.052500000000002</v>
      </c>
    </row>
    <row r="3909" spans="4:16" x14ac:dyDescent="0.3">
      <c r="D3909" s="1">
        <v>3.9068999999999998</v>
      </c>
      <c r="E3909" s="1">
        <v>50.102899999999998</v>
      </c>
      <c r="F3909" s="1">
        <v>50.158700000000003</v>
      </c>
      <c r="G3909" s="1">
        <v>476.67899999999997</v>
      </c>
      <c r="O3909" s="1">
        <v>3.9068999999999998</v>
      </c>
      <c r="P3909" s="1">
        <v>50.102899999999998</v>
      </c>
    </row>
    <row r="3910" spans="4:16" x14ac:dyDescent="0.3">
      <c r="D3910" s="1">
        <v>3.9079000000000002</v>
      </c>
      <c r="E3910" s="1">
        <v>50.153399999999998</v>
      </c>
      <c r="F3910" s="1">
        <v>50.209200000000003</v>
      </c>
      <c r="G3910" s="1">
        <v>477.42399999999998</v>
      </c>
      <c r="O3910" s="1">
        <v>3.9079000000000002</v>
      </c>
      <c r="P3910" s="1">
        <v>50.153399999999998</v>
      </c>
    </row>
    <row r="3911" spans="4:16" x14ac:dyDescent="0.3">
      <c r="D3911" s="1">
        <v>3.9089</v>
      </c>
      <c r="E3911" s="1">
        <v>50.204000000000001</v>
      </c>
      <c r="F3911" s="1">
        <v>50.259900000000002</v>
      </c>
      <c r="G3911" s="1">
        <v>478.17</v>
      </c>
      <c r="O3911" s="1">
        <v>3.9089</v>
      </c>
      <c r="P3911" s="1">
        <v>50.204000000000001</v>
      </c>
    </row>
    <row r="3912" spans="4:16" x14ac:dyDescent="0.3">
      <c r="D3912" s="1">
        <v>3.9098999999999999</v>
      </c>
      <c r="E3912" s="1">
        <v>50.254600000000003</v>
      </c>
      <c r="F3912" s="1">
        <v>50.310499999999998</v>
      </c>
      <c r="G3912" s="1">
        <v>478.91699999999997</v>
      </c>
      <c r="O3912" s="1">
        <v>3.9098999999999999</v>
      </c>
      <c r="P3912" s="1">
        <v>50.254600000000003</v>
      </c>
    </row>
    <row r="3913" spans="4:16" x14ac:dyDescent="0.3">
      <c r="D3913" s="1">
        <v>3.9108999999999998</v>
      </c>
      <c r="E3913" s="1">
        <v>50.305199999999999</v>
      </c>
      <c r="F3913" s="1">
        <v>50.361199999999997</v>
      </c>
      <c r="G3913" s="1">
        <v>479.666</v>
      </c>
      <c r="O3913" s="1">
        <v>3.9108999999999998</v>
      </c>
      <c r="P3913" s="1">
        <v>50.305199999999999</v>
      </c>
    </row>
    <row r="3914" spans="4:16" x14ac:dyDescent="0.3">
      <c r="D3914" s="1">
        <v>3.9119000000000002</v>
      </c>
      <c r="E3914" s="1">
        <v>50.355899999999998</v>
      </c>
      <c r="F3914" s="1">
        <v>50.411999999999999</v>
      </c>
      <c r="G3914" s="1">
        <v>480.41500000000002</v>
      </c>
      <c r="O3914" s="1">
        <v>3.9119000000000002</v>
      </c>
      <c r="P3914" s="1">
        <v>50.355899999999998</v>
      </c>
    </row>
    <row r="3915" spans="4:16" x14ac:dyDescent="0.3">
      <c r="D3915" s="1">
        <v>3.9129</v>
      </c>
      <c r="E3915" s="1">
        <v>50.406700000000001</v>
      </c>
      <c r="F3915" s="1">
        <v>50.462800000000001</v>
      </c>
      <c r="G3915" s="1">
        <v>481.166</v>
      </c>
      <c r="O3915" s="1">
        <v>3.9129</v>
      </c>
      <c r="P3915" s="1">
        <v>50.406700000000001</v>
      </c>
    </row>
    <row r="3916" spans="4:16" x14ac:dyDescent="0.3">
      <c r="D3916" s="1">
        <v>3.9138999999999999</v>
      </c>
      <c r="E3916" s="1">
        <v>50.457500000000003</v>
      </c>
      <c r="F3916" s="1">
        <v>50.5137</v>
      </c>
      <c r="G3916" s="1">
        <v>481.91800000000001</v>
      </c>
      <c r="O3916" s="1">
        <v>3.9138999999999999</v>
      </c>
      <c r="P3916" s="1">
        <v>50.457500000000003</v>
      </c>
    </row>
    <row r="3917" spans="4:16" x14ac:dyDescent="0.3">
      <c r="D3917" s="1">
        <v>3.9148999999999998</v>
      </c>
      <c r="E3917" s="1">
        <v>50.508400000000002</v>
      </c>
      <c r="F3917" s="1">
        <v>50.564599999999999</v>
      </c>
      <c r="G3917" s="1">
        <v>482.67099999999999</v>
      </c>
      <c r="O3917" s="1">
        <v>3.9148999999999998</v>
      </c>
      <c r="P3917" s="1">
        <v>50.508400000000002</v>
      </c>
    </row>
    <row r="3918" spans="4:16" x14ac:dyDescent="0.3">
      <c r="D3918" s="1">
        <v>3.9159000000000002</v>
      </c>
      <c r="E3918" s="1">
        <v>50.559199999999997</v>
      </c>
      <c r="F3918" s="1">
        <v>50.615499999999997</v>
      </c>
      <c r="G3918" s="1">
        <v>483.42500000000001</v>
      </c>
      <c r="O3918" s="1">
        <v>3.9159000000000002</v>
      </c>
      <c r="P3918" s="1">
        <v>50.559199999999997</v>
      </c>
    </row>
    <row r="3919" spans="4:16" x14ac:dyDescent="0.3">
      <c r="D3919" s="1">
        <v>3.9169</v>
      </c>
      <c r="E3919" s="1">
        <v>50.610199999999999</v>
      </c>
      <c r="F3919" s="1">
        <v>50.666499999999999</v>
      </c>
      <c r="G3919" s="1">
        <v>484.18</v>
      </c>
      <c r="O3919" s="1">
        <v>3.9169</v>
      </c>
      <c r="P3919" s="1">
        <v>50.610199999999999</v>
      </c>
    </row>
    <row r="3920" spans="4:16" x14ac:dyDescent="0.3">
      <c r="D3920" s="1">
        <v>3.9178999999999999</v>
      </c>
      <c r="E3920" s="1">
        <v>50.661200000000001</v>
      </c>
      <c r="F3920" s="1">
        <v>50.717599999999997</v>
      </c>
      <c r="G3920" s="1">
        <v>484.93700000000001</v>
      </c>
      <c r="O3920" s="1">
        <v>3.9178999999999999</v>
      </c>
      <c r="P3920" s="1">
        <v>50.661200000000001</v>
      </c>
    </row>
    <row r="3921" spans="4:16" x14ac:dyDescent="0.3">
      <c r="D3921" s="1">
        <v>3.9188999999999998</v>
      </c>
      <c r="E3921" s="1">
        <v>50.712299999999999</v>
      </c>
      <c r="F3921" s="1">
        <v>50.768700000000003</v>
      </c>
      <c r="G3921" s="1">
        <v>485.69499999999999</v>
      </c>
      <c r="O3921" s="1">
        <v>3.9188999999999998</v>
      </c>
      <c r="P3921" s="1">
        <v>50.712299999999999</v>
      </c>
    </row>
    <row r="3922" spans="4:16" x14ac:dyDescent="0.3">
      <c r="D3922" s="1">
        <v>3.9199000000000002</v>
      </c>
      <c r="E3922" s="1">
        <v>50.763399999999997</v>
      </c>
      <c r="F3922" s="1">
        <v>50.819899999999997</v>
      </c>
      <c r="G3922" s="1">
        <v>486.45400000000001</v>
      </c>
      <c r="O3922" s="1">
        <v>3.9199000000000002</v>
      </c>
      <c r="P3922" s="1">
        <v>50.763399999999997</v>
      </c>
    </row>
    <row r="3923" spans="4:16" x14ac:dyDescent="0.3">
      <c r="D3923" s="1">
        <v>3.9209000000000001</v>
      </c>
      <c r="E3923" s="1">
        <v>50.814500000000002</v>
      </c>
      <c r="F3923" s="1">
        <v>50.871099999999998</v>
      </c>
      <c r="G3923" s="1">
        <v>487.214</v>
      </c>
      <c r="O3923" s="1">
        <v>3.9209000000000001</v>
      </c>
      <c r="P3923" s="1">
        <v>50.814500000000002</v>
      </c>
    </row>
    <row r="3924" spans="4:16" x14ac:dyDescent="0.3">
      <c r="D3924" s="1">
        <v>3.9218999999999999</v>
      </c>
      <c r="E3924" s="1">
        <v>50.865699999999997</v>
      </c>
      <c r="F3924" s="1">
        <v>50.922400000000003</v>
      </c>
      <c r="G3924" s="1">
        <v>487.97500000000002</v>
      </c>
      <c r="O3924" s="1">
        <v>3.9218999999999999</v>
      </c>
      <c r="P3924" s="1">
        <v>50.865699999999997</v>
      </c>
    </row>
    <row r="3925" spans="4:16" x14ac:dyDescent="0.3">
      <c r="D3925" s="1">
        <v>3.9228999999999998</v>
      </c>
      <c r="E3925" s="1">
        <v>50.917000000000002</v>
      </c>
      <c r="F3925" s="1">
        <v>50.973700000000001</v>
      </c>
      <c r="G3925" s="1">
        <v>488.738</v>
      </c>
      <c r="O3925" s="1">
        <v>3.9228999999999998</v>
      </c>
      <c r="P3925" s="1">
        <v>50.917000000000002</v>
      </c>
    </row>
    <row r="3926" spans="4:16" x14ac:dyDescent="0.3">
      <c r="D3926" s="1">
        <v>3.9239000000000002</v>
      </c>
      <c r="E3926" s="1">
        <v>50.968299999999999</v>
      </c>
      <c r="F3926" s="1">
        <v>51.024999999999999</v>
      </c>
      <c r="G3926" s="1">
        <v>489.50099999999998</v>
      </c>
      <c r="O3926" s="1">
        <v>3.9239000000000002</v>
      </c>
      <c r="P3926" s="1">
        <v>50.968299999999999</v>
      </c>
    </row>
    <row r="3927" spans="4:16" x14ac:dyDescent="0.3">
      <c r="D3927" s="1">
        <v>3.9249000000000001</v>
      </c>
      <c r="E3927" s="1">
        <v>51.019599999999997</v>
      </c>
      <c r="F3927" s="1">
        <v>51.0764</v>
      </c>
      <c r="G3927" s="1">
        <v>490.26600000000002</v>
      </c>
      <c r="O3927" s="1">
        <v>3.9249000000000001</v>
      </c>
      <c r="P3927" s="1">
        <v>51.019599999999997</v>
      </c>
    </row>
    <row r="3928" spans="4:16" x14ac:dyDescent="0.3">
      <c r="D3928" s="1">
        <v>3.9258999999999999</v>
      </c>
      <c r="E3928" s="1">
        <v>51.070999999999998</v>
      </c>
      <c r="F3928" s="1">
        <v>51.127899999999997</v>
      </c>
      <c r="G3928" s="1">
        <v>491.03199999999998</v>
      </c>
      <c r="O3928" s="1">
        <v>3.9258999999999999</v>
      </c>
      <c r="P3928" s="1">
        <v>51.070999999999998</v>
      </c>
    </row>
    <row r="3929" spans="4:16" x14ac:dyDescent="0.3">
      <c r="D3929" s="1">
        <v>3.9268999999999998</v>
      </c>
      <c r="E3929" s="1">
        <v>51.122500000000002</v>
      </c>
      <c r="F3929" s="1">
        <v>51.179400000000001</v>
      </c>
      <c r="G3929" s="1">
        <v>491.79899999999998</v>
      </c>
      <c r="O3929" s="1">
        <v>3.9268999999999998</v>
      </c>
      <c r="P3929" s="1">
        <v>51.122500000000002</v>
      </c>
    </row>
    <row r="3930" spans="4:16" x14ac:dyDescent="0.3">
      <c r="D3930" s="1">
        <v>3.9279000000000002</v>
      </c>
      <c r="E3930" s="1">
        <v>51.173999999999999</v>
      </c>
      <c r="F3930" s="1">
        <v>51.231000000000002</v>
      </c>
      <c r="G3930" s="1">
        <v>492.56799999999998</v>
      </c>
      <c r="O3930" s="1">
        <v>3.9279000000000002</v>
      </c>
      <c r="P3930" s="1">
        <v>51.173999999999999</v>
      </c>
    </row>
    <row r="3931" spans="4:16" x14ac:dyDescent="0.3">
      <c r="D3931" s="1">
        <v>3.9289000000000001</v>
      </c>
      <c r="E3931" s="1">
        <v>51.225499999999997</v>
      </c>
      <c r="F3931" s="1">
        <v>51.282600000000002</v>
      </c>
      <c r="G3931" s="1">
        <v>493.33699999999999</v>
      </c>
      <c r="O3931" s="1">
        <v>3.9289000000000001</v>
      </c>
      <c r="P3931" s="1">
        <v>51.225499999999997</v>
      </c>
    </row>
    <row r="3932" spans="4:16" x14ac:dyDescent="0.3">
      <c r="D3932" s="1">
        <v>3.9298999999999999</v>
      </c>
      <c r="E3932" s="1">
        <v>51.277200000000001</v>
      </c>
      <c r="F3932" s="1">
        <v>51.334299999999999</v>
      </c>
      <c r="G3932" s="1">
        <v>494.108</v>
      </c>
      <c r="O3932" s="1">
        <v>3.9298999999999999</v>
      </c>
      <c r="P3932" s="1">
        <v>51.277200000000001</v>
      </c>
    </row>
    <row r="3933" spans="4:16" x14ac:dyDescent="0.3">
      <c r="D3933" s="1">
        <v>3.9308999999999998</v>
      </c>
      <c r="E3933" s="1">
        <v>51.328800000000001</v>
      </c>
      <c r="F3933" s="1">
        <v>51.386000000000003</v>
      </c>
      <c r="G3933" s="1">
        <v>494.88</v>
      </c>
      <c r="O3933" s="1">
        <v>3.9308999999999998</v>
      </c>
      <c r="P3933" s="1">
        <v>51.328800000000001</v>
      </c>
    </row>
    <row r="3934" spans="4:16" x14ac:dyDescent="0.3">
      <c r="D3934" s="1">
        <v>3.9319000000000002</v>
      </c>
      <c r="E3934" s="1">
        <v>51.380499999999998</v>
      </c>
      <c r="F3934" s="1">
        <v>51.437800000000003</v>
      </c>
      <c r="G3934" s="1">
        <v>495.654</v>
      </c>
      <c r="O3934" s="1">
        <v>3.9319000000000002</v>
      </c>
      <c r="P3934" s="1">
        <v>51.380499999999998</v>
      </c>
    </row>
    <row r="3935" spans="4:16" x14ac:dyDescent="0.3">
      <c r="D3935" s="1">
        <v>3.9329000000000001</v>
      </c>
      <c r="E3935" s="1">
        <v>51.432299999999998</v>
      </c>
      <c r="F3935" s="1">
        <v>51.489600000000003</v>
      </c>
      <c r="G3935" s="1">
        <v>496.428</v>
      </c>
      <c r="O3935" s="1">
        <v>3.9329000000000001</v>
      </c>
      <c r="P3935" s="1">
        <v>51.432299999999998</v>
      </c>
    </row>
    <row r="3936" spans="4:16" x14ac:dyDescent="0.3">
      <c r="D3936" s="1">
        <v>3.9339</v>
      </c>
      <c r="E3936" s="1">
        <v>51.484099999999998</v>
      </c>
      <c r="F3936" s="1">
        <v>51.541400000000003</v>
      </c>
      <c r="G3936" s="1">
        <v>497.20400000000001</v>
      </c>
      <c r="O3936" s="1">
        <v>3.9339</v>
      </c>
      <c r="P3936" s="1">
        <v>51.484099999999998</v>
      </c>
    </row>
    <row r="3937" spans="4:16" x14ac:dyDescent="0.3">
      <c r="D3937" s="1">
        <v>3.9348999999999998</v>
      </c>
      <c r="E3937" s="1">
        <v>51.535899999999998</v>
      </c>
      <c r="F3937" s="1">
        <v>51.593400000000003</v>
      </c>
      <c r="G3937" s="1">
        <v>497.98099999999999</v>
      </c>
      <c r="O3937" s="1">
        <v>3.9348999999999998</v>
      </c>
      <c r="P3937" s="1">
        <v>51.535899999999998</v>
      </c>
    </row>
    <row r="3938" spans="4:16" x14ac:dyDescent="0.3">
      <c r="D3938" s="1">
        <v>3.9359000000000002</v>
      </c>
      <c r="E3938" s="1">
        <v>51.587800000000001</v>
      </c>
      <c r="F3938" s="1">
        <v>51.645299999999999</v>
      </c>
      <c r="G3938" s="1">
        <v>498.75900000000001</v>
      </c>
      <c r="O3938" s="1">
        <v>3.9359000000000002</v>
      </c>
      <c r="P3938" s="1">
        <v>51.587800000000001</v>
      </c>
    </row>
    <row r="3939" spans="4:16" x14ac:dyDescent="0.3">
      <c r="D3939" s="1">
        <v>3.9369000000000001</v>
      </c>
      <c r="E3939" s="1">
        <v>51.639800000000001</v>
      </c>
      <c r="F3939" s="1">
        <v>51.697299999999998</v>
      </c>
      <c r="G3939" s="1">
        <v>499.53800000000001</v>
      </c>
      <c r="O3939" s="1">
        <v>3.9369000000000001</v>
      </c>
      <c r="P3939" s="1">
        <v>51.639800000000001</v>
      </c>
    </row>
    <row r="3940" spans="4:16" x14ac:dyDescent="0.3">
      <c r="D3940" s="1">
        <v>3.9379</v>
      </c>
      <c r="E3940" s="1">
        <v>51.691800000000001</v>
      </c>
      <c r="F3940" s="1">
        <v>51.749400000000001</v>
      </c>
      <c r="G3940" s="1">
        <v>500.31799999999998</v>
      </c>
      <c r="O3940" s="1">
        <v>3.9379</v>
      </c>
      <c r="P3940" s="1">
        <v>51.691800000000001</v>
      </c>
    </row>
    <row r="3941" spans="4:16" x14ac:dyDescent="0.3">
      <c r="D3941" s="1">
        <v>3.9388999999999998</v>
      </c>
      <c r="E3941" s="1">
        <v>51.743899999999996</v>
      </c>
      <c r="F3941" s="1">
        <v>51.801499999999997</v>
      </c>
      <c r="G3941" s="1">
        <v>501.1</v>
      </c>
      <c r="O3941" s="1">
        <v>3.9388999999999998</v>
      </c>
      <c r="P3941" s="1">
        <v>51.743899999999996</v>
      </c>
    </row>
    <row r="3942" spans="4:16" x14ac:dyDescent="0.3">
      <c r="D3942" s="1">
        <v>3.9399000000000002</v>
      </c>
      <c r="E3942" s="1">
        <v>51.795999999999999</v>
      </c>
      <c r="F3942" s="1">
        <v>51.853700000000003</v>
      </c>
      <c r="G3942" s="1">
        <v>501.88299999999998</v>
      </c>
      <c r="O3942" s="1">
        <v>3.9399000000000002</v>
      </c>
      <c r="P3942" s="1">
        <v>51.795999999999999</v>
      </c>
    </row>
    <row r="3943" spans="4:16" x14ac:dyDescent="0.3">
      <c r="D3943" s="1">
        <v>3.9409000000000001</v>
      </c>
      <c r="E3943" s="1">
        <v>51.848199999999999</v>
      </c>
      <c r="F3943" s="1">
        <v>51.905900000000003</v>
      </c>
      <c r="G3943" s="1">
        <v>502.66699999999997</v>
      </c>
      <c r="O3943" s="1">
        <v>3.9409000000000001</v>
      </c>
      <c r="P3943" s="1">
        <v>51.848199999999999</v>
      </c>
    </row>
    <row r="3944" spans="4:16" x14ac:dyDescent="0.3">
      <c r="D3944" s="1">
        <v>3.9419</v>
      </c>
      <c r="E3944" s="1">
        <v>51.900399999999998</v>
      </c>
      <c r="F3944" s="1">
        <v>51.958199999999998</v>
      </c>
      <c r="G3944" s="1">
        <v>503.45299999999997</v>
      </c>
      <c r="O3944" s="1">
        <v>3.9419</v>
      </c>
      <c r="P3944" s="1">
        <v>51.900399999999998</v>
      </c>
    </row>
    <row r="3945" spans="4:16" x14ac:dyDescent="0.3">
      <c r="D3945" s="1">
        <v>3.9428999999999998</v>
      </c>
      <c r="E3945" s="1">
        <v>51.952599999999997</v>
      </c>
      <c r="F3945" s="1">
        <v>52.0105</v>
      </c>
      <c r="G3945" s="1">
        <v>504.23899999999998</v>
      </c>
      <c r="O3945" s="1">
        <v>3.9428999999999998</v>
      </c>
      <c r="P3945" s="1">
        <v>51.952599999999997</v>
      </c>
    </row>
    <row r="3946" spans="4:16" x14ac:dyDescent="0.3">
      <c r="D3946" s="1">
        <v>3.9439000000000002</v>
      </c>
      <c r="E3946" s="1">
        <v>52.005000000000003</v>
      </c>
      <c r="F3946" s="1">
        <v>52.062899999999999</v>
      </c>
      <c r="G3946" s="1">
        <v>505.02699999999999</v>
      </c>
      <c r="O3946" s="1">
        <v>3.9439000000000002</v>
      </c>
      <c r="P3946" s="1">
        <v>52.005000000000003</v>
      </c>
    </row>
    <row r="3947" spans="4:16" x14ac:dyDescent="0.3">
      <c r="D3947" s="1">
        <v>3.9449000000000001</v>
      </c>
      <c r="E3947" s="1">
        <v>52.057299999999998</v>
      </c>
      <c r="F3947" s="1">
        <v>52.115400000000001</v>
      </c>
      <c r="G3947" s="1">
        <v>505.81599999999997</v>
      </c>
      <c r="O3947" s="1">
        <v>3.9449000000000001</v>
      </c>
      <c r="P3947" s="1">
        <v>52.057299999999998</v>
      </c>
    </row>
    <row r="3948" spans="4:16" x14ac:dyDescent="0.3">
      <c r="D3948" s="1">
        <v>3.9459</v>
      </c>
      <c r="E3948" s="1">
        <v>52.109699999999997</v>
      </c>
      <c r="F3948" s="1">
        <v>52.1678</v>
      </c>
      <c r="G3948" s="1">
        <v>506.60700000000003</v>
      </c>
      <c r="O3948" s="1">
        <v>3.9459</v>
      </c>
      <c r="P3948" s="1">
        <v>52.109699999999997</v>
      </c>
    </row>
    <row r="3949" spans="4:16" x14ac:dyDescent="0.3">
      <c r="D3949" s="1">
        <v>3.9468999999999999</v>
      </c>
      <c r="E3949" s="1">
        <v>52.162199999999999</v>
      </c>
      <c r="F3949" s="1">
        <v>52.220399999999998</v>
      </c>
      <c r="G3949" s="1">
        <v>507.39800000000002</v>
      </c>
      <c r="O3949" s="1">
        <v>3.9468999999999999</v>
      </c>
      <c r="P3949" s="1">
        <v>52.162199999999999</v>
      </c>
    </row>
    <row r="3950" spans="4:16" x14ac:dyDescent="0.3">
      <c r="D3950" s="1">
        <v>3.9479000000000002</v>
      </c>
      <c r="E3950" s="1">
        <v>52.214700000000001</v>
      </c>
      <c r="F3950" s="1">
        <v>52.273000000000003</v>
      </c>
      <c r="G3950" s="1">
        <v>508.19099999999997</v>
      </c>
      <c r="O3950" s="1">
        <v>3.9479000000000002</v>
      </c>
      <c r="P3950" s="1">
        <v>52.214700000000001</v>
      </c>
    </row>
    <row r="3951" spans="4:16" x14ac:dyDescent="0.3">
      <c r="D3951" s="1">
        <v>3.9489000000000001</v>
      </c>
      <c r="E3951" s="1">
        <v>52.267299999999999</v>
      </c>
      <c r="F3951" s="1">
        <v>52.325600000000001</v>
      </c>
      <c r="G3951" s="1">
        <v>508.98500000000001</v>
      </c>
      <c r="O3951" s="1">
        <v>3.9489000000000001</v>
      </c>
      <c r="P3951" s="1">
        <v>52.267299999999999</v>
      </c>
    </row>
    <row r="3952" spans="4:16" x14ac:dyDescent="0.3">
      <c r="D3952" s="1">
        <v>3.9499</v>
      </c>
      <c r="E3952" s="1">
        <v>52.319899999999997</v>
      </c>
      <c r="F3952" s="1">
        <v>52.378300000000003</v>
      </c>
      <c r="G3952" s="1">
        <v>509.78</v>
      </c>
      <c r="O3952" s="1">
        <v>3.9499</v>
      </c>
      <c r="P3952" s="1">
        <v>52.319899999999997</v>
      </c>
    </row>
    <row r="3953" spans="4:16" x14ac:dyDescent="0.3">
      <c r="D3953" s="1">
        <v>3.9508999999999999</v>
      </c>
      <c r="E3953" s="1">
        <v>52.372599999999998</v>
      </c>
      <c r="F3953" s="1">
        <v>52.430999999999997</v>
      </c>
      <c r="G3953" s="1">
        <v>510.577</v>
      </c>
      <c r="O3953" s="1">
        <v>3.9508999999999999</v>
      </c>
      <c r="P3953" s="1">
        <v>52.372599999999998</v>
      </c>
    </row>
    <row r="3954" spans="4:16" x14ac:dyDescent="0.3">
      <c r="D3954" s="1">
        <v>3.9519000000000002</v>
      </c>
      <c r="E3954" s="1">
        <v>52.425400000000003</v>
      </c>
      <c r="F3954" s="1">
        <v>52.483800000000002</v>
      </c>
      <c r="G3954" s="1">
        <v>511.37400000000002</v>
      </c>
      <c r="O3954" s="1">
        <v>3.9519000000000002</v>
      </c>
      <c r="P3954" s="1">
        <v>52.425400000000003</v>
      </c>
    </row>
    <row r="3955" spans="4:16" x14ac:dyDescent="0.3">
      <c r="D3955" s="1">
        <v>3.9529000000000001</v>
      </c>
      <c r="E3955" s="1">
        <v>52.478099999999998</v>
      </c>
      <c r="F3955" s="1">
        <v>52.5366</v>
      </c>
      <c r="G3955" s="1">
        <v>512.173</v>
      </c>
      <c r="O3955" s="1">
        <v>3.9529000000000001</v>
      </c>
      <c r="P3955" s="1">
        <v>52.478099999999998</v>
      </c>
    </row>
    <row r="3956" spans="4:16" x14ac:dyDescent="0.3">
      <c r="D3956" s="1">
        <v>3.9539</v>
      </c>
      <c r="E3956" s="1">
        <v>52.530999999999999</v>
      </c>
      <c r="F3956" s="1">
        <v>52.589500000000001</v>
      </c>
      <c r="G3956" s="1">
        <v>512.97400000000005</v>
      </c>
      <c r="O3956" s="1">
        <v>3.9539</v>
      </c>
      <c r="P3956" s="1">
        <v>52.530999999999999</v>
      </c>
    </row>
    <row r="3957" spans="4:16" x14ac:dyDescent="0.3">
      <c r="D3957" s="1">
        <v>3.9548999999999999</v>
      </c>
      <c r="E3957" s="1">
        <v>52.583799999999997</v>
      </c>
      <c r="F3957" s="1">
        <v>52.642499999999998</v>
      </c>
      <c r="G3957" s="1">
        <v>513.77499999999998</v>
      </c>
      <c r="O3957" s="1">
        <v>3.9548999999999999</v>
      </c>
      <c r="P3957" s="1">
        <v>52.583799999999997</v>
      </c>
    </row>
    <row r="3958" spans="4:16" x14ac:dyDescent="0.3">
      <c r="D3958" s="1">
        <v>3.9559000000000002</v>
      </c>
      <c r="E3958" s="1">
        <v>52.636800000000001</v>
      </c>
      <c r="F3958" s="1">
        <v>52.695500000000003</v>
      </c>
      <c r="G3958" s="1">
        <v>514.57799999999997</v>
      </c>
      <c r="O3958" s="1">
        <v>3.9559000000000002</v>
      </c>
      <c r="P3958" s="1">
        <v>52.636800000000001</v>
      </c>
    </row>
    <row r="3959" spans="4:16" x14ac:dyDescent="0.3">
      <c r="D3959" s="1">
        <v>3.9569000000000001</v>
      </c>
      <c r="E3959" s="1">
        <v>52.689799999999998</v>
      </c>
      <c r="F3959" s="1">
        <v>52.7485</v>
      </c>
      <c r="G3959" s="1">
        <v>515.38199999999995</v>
      </c>
      <c r="O3959" s="1">
        <v>3.9569000000000001</v>
      </c>
      <c r="P3959" s="1">
        <v>52.689799999999998</v>
      </c>
    </row>
    <row r="3960" spans="4:16" x14ac:dyDescent="0.3">
      <c r="D3960" s="1">
        <v>3.9579</v>
      </c>
      <c r="E3960" s="1">
        <v>52.742800000000003</v>
      </c>
      <c r="F3960" s="1">
        <v>52.801600000000001</v>
      </c>
      <c r="G3960" s="1">
        <v>516.18700000000001</v>
      </c>
      <c r="O3960" s="1">
        <v>3.9579</v>
      </c>
      <c r="P3960" s="1">
        <v>52.742800000000003</v>
      </c>
    </row>
    <row r="3961" spans="4:16" x14ac:dyDescent="0.3">
      <c r="D3961" s="1">
        <v>3.9588999999999999</v>
      </c>
      <c r="E3961" s="1">
        <v>52.795900000000003</v>
      </c>
      <c r="F3961" s="1">
        <v>52.854799999999997</v>
      </c>
      <c r="G3961" s="1">
        <v>516.99300000000005</v>
      </c>
      <c r="O3961" s="1">
        <v>3.9588999999999999</v>
      </c>
      <c r="P3961" s="1">
        <v>52.795900000000003</v>
      </c>
    </row>
    <row r="3962" spans="4:16" x14ac:dyDescent="0.3">
      <c r="D3962" s="1">
        <v>3.9599000000000002</v>
      </c>
      <c r="E3962" s="1">
        <v>52.8491</v>
      </c>
      <c r="F3962" s="1">
        <v>52.908000000000001</v>
      </c>
      <c r="G3962" s="1">
        <v>517.80100000000004</v>
      </c>
      <c r="O3962" s="1">
        <v>3.9599000000000002</v>
      </c>
      <c r="P3962" s="1">
        <v>52.8491</v>
      </c>
    </row>
    <row r="3963" spans="4:16" x14ac:dyDescent="0.3">
      <c r="D3963" s="1">
        <v>3.9609000000000001</v>
      </c>
      <c r="E3963" s="1">
        <v>52.902200000000001</v>
      </c>
      <c r="F3963" s="1">
        <v>52.961300000000001</v>
      </c>
      <c r="G3963" s="1">
        <v>518.61</v>
      </c>
      <c r="O3963" s="1">
        <v>3.9609000000000001</v>
      </c>
      <c r="P3963" s="1">
        <v>52.902200000000001</v>
      </c>
    </row>
    <row r="3964" spans="4:16" x14ac:dyDescent="0.3">
      <c r="D3964" s="1">
        <v>3.9619</v>
      </c>
      <c r="E3964" s="1">
        <v>52.955500000000001</v>
      </c>
      <c r="F3964" s="1">
        <v>53.014600000000002</v>
      </c>
      <c r="G3964" s="1">
        <v>519.41999999999996</v>
      </c>
      <c r="O3964" s="1">
        <v>3.9619</v>
      </c>
      <c r="P3964" s="1">
        <v>52.955500000000001</v>
      </c>
    </row>
    <row r="3965" spans="4:16" x14ac:dyDescent="0.3">
      <c r="D3965" s="1">
        <v>3.9628999999999999</v>
      </c>
      <c r="E3965" s="1">
        <v>53.008800000000001</v>
      </c>
      <c r="F3965" s="1">
        <v>53.067900000000002</v>
      </c>
      <c r="G3965" s="1">
        <v>520.23199999999997</v>
      </c>
      <c r="O3965" s="1">
        <v>3.9628999999999999</v>
      </c>
      <c r="P3965" s="1">
        <v>53.008800000000001</v>
      </c>
    </row>
    <row r="3966" spans="4:16" x14ac:dyDescent="0.3">
      <c r="D3966" s="1">
        <v>3.9639000000000002</v>
      </c>
      <c r="E3966" s="1">
        <v>53.062100000000001</v>
      </c>
      <c r="F3966" s="1">
        <v>53.121299999999998</v>
      </c>
      <c r="G3966" s="1">
        <v>521.04499999999996</v>
      </c>
      <c r="O3966" s="1">
        <v>3.9639000000000002</v>
      </c>
      <c r="P3966" s="1">
        <v>53.062100000000001</v>
      </c>
    </row>
    <row r="3967" spans="4:16" x14ac:dyDescent="0.3">
      <c r="D3967" s="1">
        <v>3.9649000000000001</v>
      </c>
      <c r="E3967" s="1">
        <v>53.115499999999997</v>
      </c>
      <c r="F3967" s="1">
        <v>53.174799999999998</v>
      </c>
      <c r="G3967" s="1">
        <v>521.85900000000004</v>
      </c>
      <c r="O3967" s="1">
        <v>3.9649000000000001</v>
      </c>
      <c r="P3967" s="1">
        <v>53.115499999999997</v>
      </c>
    </row>
    <row r="3968" spans="4:16" x14ac:dyDescent="0.3">
      <c r="D3968" s="1">
        <v>3.9658899999999999</v>
      </c>
      <c r="E3968" s="1">
        <v>53.168999999999997</v>
      </c>
      <c r="F3968" s="1">
        <v>53.228299999999997</v>
      </c>
      <c r="G3968" s="1">
        <v>522.67399999999998</v>
      </c>
      <c r="O3968" s="1">
        <v>3.9658899999999999</v>
      </c>
      <c r="P3968" s="1">
        <v>53.168999999999997</v>
      </c>
    </row>
    <row r="3969" spans="4:16" x14ac:dyDescent="0.3">
      <c r="D3969" s="1">
        <v>3.9668899999999998</v>
      </c>
      <c r="E3969" s="1">
        <v>53.222499999999997</v>
      </c>
      <c r="F3969" s="1">
        <v>53.2819</v>
      </c>
      <c r="G3969" s="1">
        <v>523.49099999999999</v>
      </c>
      <c r="O3969" s="1">
        <v>3.9668899999999998</v>
      </c>
      <c r="P3969" s="1">
        <v>53.222499999999997</v>
      </c>
    </row>
    <row r="3970" spans="4:16" x14ac:dyDescent="0.3">
      <c r="D3970" s="1">
        <v>3.9678900000000001</v>
      </c>
      <c r="E3970" s="1">
        <v>53.2761</v>
      </c>
      <c r="F3970" s="1">
        <v>53.335500000000003</v>
      </c>
      <c r="G3970" s="1">
        <v>524.30899999999997</v>
      </c>
      <c r="O3970" s="1">
        <v>3.9678900000000001</v>
      </c>
      <c r="P3970" s="1">
        <v>53.2761</v>
      </c>
    </row>
    <row r="3971" spans="4:16" x14ac:dyDescent="0.3">
      <c r="D3971" s="1">
        <v>3.96889</v>
      </c>
      <c r="E3971" s="1">
        <v>53.329700000000003</v>
      </c>
      <c r="F3971" s="1">
        <v>53.389200000000002</v>
      </c>
      <c r="G3971" s="1">
        <v>525.12800000000004</v>
      </c>
      <c r="O3971" s="1">
        <v>3.96889</v>
      </c>
      <c r="P3971" s="1">
        <v>53.329700000000003</v>
      </c>
    </row>
    <row r="3972" spans="4:16" x14ac:dyDescent="0.3">
      <c r="D3972" s="1">
        <v>3.9698899999999999</v>
      </c>
      <c r="E3972" s="1">
        <v>53.383400000000002</v>
      </c>
      <c r="F3972" s="1">
        <v>53.442900000000002</v>
      </c>
      <c r="G3972" s="1">
        <v>525.94799999999998</v>
      </c>
      <c r="O3972" s="1">
        <v>3.9698899999999999</v>
      </c>
      <c r="P3972" s="1">
        <v>53.383400000000002</v>
      </c>
    </row>
    <row r="3973" spans="4:16" x14ac:dyDescent="0.3">
      <c r="D3973" s="1">
        <v>3.9708899999999998</v>
      </c>
      <c r="E3973" s="1">
        <v>53.437100000000001</v>
      </c>
      <c r="F3973" s="1">
        <v>53.496699999999997</v>
      </c>
      <c r="G3973" s="1">
        <v>526.77</v>
      </c>
      <c r="O3973" s="1">
        <v>3.9708899999999998</v>
      </c>
      <c r="P3973" s="1">
        <v>53.437100000000001</v>
      </c>
    </row>
    <row r="3974" spans="4:16" x14ac:dyDescent="0.3">
      <c r="D3974" s="1">
        <v>3.9718900000000001</v>
      </c>
      <c r="E3974" s="1">
        <v>53.4908</v>
      </c>
      <c r="F3974" s="1">
        <v>53.5505</v>
      </c>
      <c r="G3974" s="1">
        <v>527.59299999999996</v>
      </c>
      <c r="O3974" s="1">
        <v>3.9718900000000001</v>
      </c>
      <c r="P3974" s="1">
        <v>53.4908</v>
      </c>
    </row>
    <row r="3975" spans="4:16" x14ac:dyDescent="0.3">
      <c r="D3975" s="1">
        <v>3.97289</v>
      </c>
      <c r="E3975" s="1">
        <v>53.544699999999999</v>
      </c>
      <c r="F3975" s="1">
        <v>53.604399999999998</v>
      </c>
      <c r="G3975" s="1">
        <v>528.41700000000003</v>
      </c>
      <c r="O3975" s="1">
        <v>3.97289</v>
      </c>
      <c r="P3975" s="1">
        <v>53.544699999999999</v>
      </c>
    </row>
    <row r="3976" spans="4:16" x14ac:dyDescent="0.3">
      <c r="D3976" s="1">
        <v>3.9738899999999999</v>
      </c>
      <c r="E3976" s="1">
        <v>53.598500000000001</v>
      </c>
      <c r="F3976" s="1">
        <v>53.6584</v>
      </c>
      <c r="G3976" s="1">
        <v>529.24300000000005</v>
      </c>
      <c r="O3976" s="1">
        <v>3.9738899999999999</v>
      </c>
      <c r="P3976" s="1">
        <v>53.598500000000001</v>
      </c>
    </row>
    <row r="3977" spans="4:16" x14ac:dyDescent="0.3">
      <c r="D3977" s="1">
        <v>3.9748899999999998</v>
      </c>
      <c r="E3977" s="1">
        <v>53.652500000000003</v>
      </c>
      <c r="F3977" s="1">
        <v>53.712400000000002</v>
      </c>
      <c r="G3977" s="1">
        <v>530.07000000000005</v>
      </c>
      <c r="O3977" s="1">
        <v>3.9748899999999998</v>
      </c>
      <c r="P3977" s="1">
        <v>53.652500000000003</v>
      </c>
    </row>
    <row r="3978" spans="4:16" x14ac:dyDescent="0.3">
      <c r="D3978" s="1">
        <v>3.9758900000000001</v>
      </c>
      <c r="E3978" s="1">
        <v>53.706499999999998</v>
      </c>
      <c r="F3978" s="1">
        <v>53.766399999999997</v>
      </c>
      <c r="G3978" s="1">
        <v>530.89800000000002</v>
      </c>
      <c r="O3978" s="1">
        <v>3.9758900000000001</v>
      </c>
      <c r="P3978" s="1">
        <v>53.706499999999998</v>
      </c>
    </row>
    <row r="3979" spans="4:16" x14ac:dyDescent="0.3">
      <c r="D3979" s="1">
        <v>3.97689</v>
      </c>
      <c r="E3979" s="1">
        <v>53.7605</v>
      </c>
      <c r="F3979" s="1">
        <v>53.820500000000003</v>
      </c>
      <c r="G3979" s="1">
        <v>531.72699999999998</v>
      </c>
      <c r="O3979" s="1">
        <v>3.97689</v>
      </c>
      <c r="P3979" s="1">
        <v>53.7605</v>
      </c>
    </row>
    <row r="3980" spans="4:16" x14ac:dyDescent="0.3">
      <c r="D3980" s="1">
        <v>3.9778899999999999</v>
      </c>
      <c r="E3980" s="1">
        <v>53.814599999999999</v>
      </c>
      <c r="F3980" s="1">
        <v>53.874699999999997</v>
      </c>
      <c r="G3980" s="1">
        <v>532.55799999999999</v>
      </c>
      <c r="O3980" s="1">
        <v>3.9778899999999999</v>
      </c>
      <c r="P3980" s="1">
        <v>53.814599999999999</v>
      </c>
    </row>
    <row r="3981" spans="4:16" x14ac:dyDescent="0.3">
      <c r="D3981" s="1">
        <v>3.9788899999999998</v>
      </c>
      <c r="E3981" s="1">
        <v>53.868699999999997</v>
      </c>
      <c r="F3981" s="1">
        <v>53.928899999999999</v>
      </c>
      <c r="G3981" s="1">
        <v>533.39</v>
      </c>
      <c r="O3981" s="1">
        <v>3.9788899999999998</v>
      </c>
      <c r="P3981" s="1">
        <v>53.868699999999997</v>
      </c>
    </row>
    <row r="3982" spans="4:16" x14ac:dyDescent="0.3">
      <c r="D3982" s="1">
        <v>3.9798900000000001</v>
      </c>
      <c r="E3982" s="1">
        <v>53.922899999999998</v>
      </c>
      <c r="F3982" s="1">
        <v>53.9831</v>
      </c>
      <c r="G3982" s="1">
        <v>534.22299999999996</v>
      </c>
      <c r="O3982" s="1">
        <v>3.9798900000000001</v>
      </c>
      <c r="P3982" s="1">
        <v>53.922899999999998</v>
      </c>
    </row>
    <row r="3983" spans="4:16" x14ac:dyDescent="0.3">
      <c r="D3983" s="1">
        <v>3.98089</v>
      </c>
      <c r="E3983" s="1">
        <v>53.977200000000003</v>
      </c>
      <c r="F3983" s="1">
        <v>54.037399999999998</v>
      </c>
      <c r="G3983" s="1">
        <v>535.05799999999999</v>
      </c>
      <c r="O3983" s="1">
        <v>3.98089</v>
      </c>
      <c r="P3983" s="1">
        <v>53.977200000000003</v>
      </c>
    </row>
    <row r="3984" spans="4:16" x14ac:dyDescent="0.3">
      <c r="D3984" s="1">
        <v>3.9818899999999999</v>
      </c>
      <c r="E3984" s="1">
        <v>54.031500000000001</v>
      </c>
      <c r="F3984" s="1">
        <v>54.091799999999999</v>
      </c>
      <c r="G3984" s="1">
        <v>535.89400000000001</v>
      </c>
      <c r="O3984" s="1">
        <v>3.9818899999999999</v>
      </c>
      <c r="P3984" s="1">
        <v>54.031500000000001</v>
      </c>
    </row>
    <row r="3985" spans="4:16" x14ac:dyDescent="0.3">
      <c r="D3985" s="1">
        <v>3.9828899999999998</v>
      </c>
      <c r="E3985" s="1">
        <v>54.085799999999999</v>
      </c>
      <c r="F3985" s="1">
        <v>54.1462</v>
      </c>
      <c r="G3985" s="1">
        <v>536.73099999999999</v>
      </c>
      <c r="O3985" s="1">
        <v>3.9828899999999998</v>
      </c>
      <c r="P3985" s="1">
        <v>54.085799999999999</v>
      </c>
    </row>
    <row r="3986" spans="4:16" x14ac:dyDescent="0.3">
      <c r="D3986" s="1">
        <v>3.9838900000000002</v>
      </c>
      <c r="E3986" s="1">
        <v>54.1402</v>
      </c>
      <c r="F3986" s="1">
        <v>54.200699999999998</v>
      </c>
      <c r="G3986" s="1">
        <v>537.56899999999996</v>
      </c>
      <c r="O3986" s="1">
        <v>3.9838900000000002</v>
      </c>
      <c r="P3986" s="1">
        <v>54.1402</v>
      </c>
    </row>
    <row r="3987" spans="4:16" x14ac:dyDescent="0.3">
      <c r="D3987" s="1">
        <v>3.98489</v>
      </c>
      <c r="E3987" s="1">
        <v>54.194699999999997</v>
      </c>
      <c r="F3987" s="1">
        <v>54.255200000000002</v>
      </c>
      <c r="G3987" s="1">
        <v>538.40899999999999</v>
      </c>
      <c r="O3987" s="1">
        <v>3.98489</v>
      </c>
      <c r="P3987" s="1">
        <v>54.194699999999997</v>
      </c>
    </row>
    <row r="3988" spans="4:16" x14ac:dyDescent="0.3">
      <c r="D3988" s="1">
        <v>3.9858899999999999</v>
      </c>
      <c r="E3988" s="1">
        <v>54.249200000000002</v>
      </c>
      <c r="F3988" s="1">
        <v>54.309800000000003</v>
      </c>
      <c r="G3988" s="1">
        <v>539.25</v>
      </c>
      <c r="O3988" s="1">
        <v>3.9858899999999999</v>
      </c>
      <c r="P3988" s="1">
        <v>54.249200000000002</v>
      </c>
    </row>
    <row r="3989" spans="4:16" x14ac:dyDescent="0.3">
      <c r="D3989" s="1">
        <v>3.9868899999999998</v>
      </c>
      <c r="E3989" s="1">
        <v>54.303800000000003</v>
      </c>
      <c r="F3989" s="1">
        <v>54.364400000000003</v>
      </c>
      <c r="G3989" s="1">
        <v>540.09299999999996</v>
      </c>
      <c r="O3989" s="1">
        <v>3.9868899999999998</v>
      </c>
      <c r="P3989" s="1">
        <v>54.303800000000003</v>
      </c>
    </row>
    <row r="3990" spans="4:16" x14ac:dyDescent="0.3">
      <c r="D3990" s="1">
        <v>3.9878900000000002</v>
      </c>
      <c r="E3990" s="1">
        <v>54.358400000000003</v>
      </c>
      <c r="F3990" s="1">
        <v>54.4191</v>
      </c>
      <c r="G3990" s="1">
        <v>540.93700000000001</v>
      </c>
      <c r="O3990" s="1">
        <v>3.9878900000000002</v>
      </c>
      <c r="P3990" s="1">
        <v>54.358400000000003</v>
      </c>
    </row>
    <row r="3991" spans="4:16" x14ac:dyDescent="0.3">
      <c r="D3991" s="1">
        <v>3.98889</v>
      </c>
      <c r="E3991" s="1">
        <v>54.4131</v>
      </c>
      <c r="F3991" s="1">
        <v>54.473799999999997</v>
      </c>
      <c r="G3991" s="1">
        <v>541.78200000000004</v>
      </c>
      <c r="O3991" s="1">
        <v>3.98889</v>
      </c>
      <c r="P3991" s="1">
        <v>54.4131</v>
      </c>
    </row>
    <row r="3992" spans="4:16" x14ac:dyDescent="0.3">
      <c r="D3992" s="1">
        <v>3.9898899999999999</v>
      </c>
      <c r="E3992" s="1">
        <v>54.467799999999997</v>
      </c>
      <c r="F3992" s="1">
        <v>54.528599999999997</v>
      </c>
      <c r="G3992" s="1">
        <v>542.62800000000004</v>
      </c>
      <c r="O3992" s="1">
        <v>3.9898899999999999</v>
      </c>
      <c r="P3992" s="1">
        <v>54.467799999999997</v>
      </c>
    </row>
    <row r="3993" spans="4:16" x14ac:dyDescent="0.3">
      <c r="D3993" s="1">
        <v>3.9908899999999998</v>
      </c>
      <c r="E3993" s="1">
        <v>54.522599999999997</v>
      </c>
      <c r="F3993" s="1">
        <v>54.583500000000001</v>
      </c>
      <c r="G3993" s="1">
        <v>543.476</v>
      </c>
      <c r="O3993" s="1">
        <v>3.9908899999999998</v>
      </c>
      <c r="P3993" s="1">
        <v>54.522599999999997</v>
      </c>
    </row>
    <row r="3994" spans="4:16" x14ac:dyDescent="0.3">
      <c r="D3994" s="1">
        <v>3.9918900000000002</v>
      </c>
      <c r="E3994" s="1">
        <v>54.577399999999997</v>
      </c>
      <c r="F3994" s="1">
        <v>54.638399999999997</v>
      </c>
      <c r="G3994" s="1">
        <v>544.32500000000005</v>
      </c>
      <c r="O3994" s="1">
        <v>3.9918900000000002</v>
      </c>
      <c r="P3994" s="1">
        <v>54.577399999999997</v>
      </c>
    </row>
    <row r="3995" spans="4:16" x14ac:dyDescent="0.3">
      <c r="D3995" s="1">
        <v>3.9928900000000001</v>
      </c>
      <c r="E3995" s="1">
        <v>54.632300000000001</v>
      </c>
      <c r="F3995" s="1">
        <v>54.693300000000001</v>
      </c>
      <c r="G3995" s="1">
        <v>545.17499999999995</v>
      </c>
      <c r="O3995" s="1">
        <v>3.9928900000000001</v>
      </c>
      <c r="P3995" s="1">
        <v>54.632300000000001</v>
      </c>
    </row>
    <row r="3996" spans="4:16" x14ac:dyDescent="0.3">
      <c r="D3996" s="1">
        <v>3.9938899999999999</v>
      </c>
      <c r="E3996" s="1">
        <v>54.687199999999997</v>
      </c>
      <c r="F3996" s="1">
        <v>54.7483</v>
      </c>
      <c r="G3996" s="1">
        <v>546.02700000000004</v>
      </c>
      <c r="O3996" s="1">
        <v>3.9938899999999999</v>
      </c>
      <c r="P3996" s="1">
        <v>54.687199999999997</v>
      </c>
    </row>
    <row r="3997" spans="4:16" x14ac:dyDescent="0.3">
      <c r="D3997" s="1">
        <v>3.9948899999999998</v>
      </c>
      <c r="E3997" s="1">
        <v>54.742199999999997</v>
      </c>
      <c r="F3997" s="1">
        <v>54.803400000000003</v>
      </c>
      <c r="G3997" s="1">
        <v>546.88</v>
      </c>
      <c r="O3997" s="1">
        <v>3.9948899999999998</v>
      </c>
      <c r="P3997" s="1">
        <v>54.742199999999997</v>
      </c>
    </row>
    <row r="3998" spans="4:16" x14ac:dyDescent="0.3">
      <c r="D3998" s="1">
        <v>3.9958900000000002</v>
      </c>
      <c r="E3998" s="1">
        <v>54.7973</v>
      </c>
      <c r="F3998" s="1">
        <v>54.858499999999999</v>
      </c>
      <c r="G3998" s="1">
        <v>547.73400000000004</v>
      </c>
      <c r="O3998" s="1">
        <v>3.9958900000000002</v>
      </c>
      <c r="P3998" s="1">
        <v>54.7973</v>
      </c>
    </row>
    <row r="3999" spans="4:16" x14ac:dyDescent="0.3">
      <c r="D3999" s="1">
        <v>3.9968900000000001</v>
      </c>
      <c r="E3999" s="1">
        <v>54.852400000000003</v>
      </c>
      <c r="F3999" s="1">
        <v>54.913699999999999</v>
      </c>
      <c r="G3999" s="1">
        <v>548.59</v>
      </c>
      <c r="O3999" s="1">
        <v>3.9968900000000001</v>
      </c>
      <c r="P3999" s="1">
        <v>54.852400000000003</v>
      </c>
    </row>
    <row r="4000" spans="4:16" x14ac:dyDescent="0.3">
      <c r="D4000" s="1">
        <v>3.9978899999999999</v>
      </c>
      <c r="E4000" s="1">
        <v>54.907499999999999</v>
      </c>
      <c r="F4000" s="1">
        <v>54.968899999999998</v>
      </c>
      <c r="G4000" s="1">
        <v>549.447</v>
      </c>
      <c r="O4000" s="1">
        <v>3.9978899999999999</v>
      </c>
      <c r="P4000" s="1">
        <v>54.907499999999999</v>
      </c>
    </row>
    <row r="4001" spans="4:16" x14ac:dyDescent="0.3">
      <c r="D4001" s="1">
        <v>3.9988899999999998</v>
      </c>
      <c r="E4001" s="1">
        <v>54.962800000000001</v>
      </c>
      <c r="F4001" s="1">
        <v>55.0242</v>
      </c>
      <c r="G4001" s="1">
        <v>550.30600000000004</v>
      </c>
      <c r="O4001" s="1">
        <v>3.9988899999999998</v>
      </c>
      <c r="P4001" s="1">
        <v>54.962800000000001</v>
      </c>
    </row>
    <row r="4002" spans="4:16" x14ac:dyDescent="0.3">
      <c r="D4002" s="1">
        <v>3.9998900000000002</v>
      </c>
      <c r="E4002" s="1">
        <v>55.018000000000001</v>
      </c>
      <c r="F4002" s="1">
        <v>55.079500000000003</v>
      </c>
      <c r="G4002" s="1">
        <v>551.16499999999996</v>
      </c>
      <c r="O4002" s="1">
        <v>3.9998900000000002</v>
      </c>
      <c r="P4002" s="1">
        <v>55.018000000000001</v>
      </c>
    </row>
    <row r="4003" spans="4:16" x14ac:dyDescent="0.3">
      <c r="D4003" s="1">
        <v>4.0008900000000001</v>
      </c>
      <c r="E4003" s="1">
        <v>55.073399999999999</v>
      </c>
      <c r="F4003" s="1">
        <v>55.134900000000002</v>
      </c>
      <c r="G4003" s="1">
        <v>552.02599999999995</v>
      </c>
      <c r="O4003" s="1">
        <v>4.0008900000000001</v>
      </c>
      <c r="P4003" s="1">
        <v>55.073399999999999</v>
      </c>
    </row>
    <row r="4004" spans="4:16" x14ac:dyDescent="0.3">
      <c r="D4004" s="1">
        <v>4.0018900000000004</v>
      </c>
      <c r="E4004" s="1">
        <v>55.128700000000002</v>
      </c>
      <c r="F4004" s="1">
        <v>55.190300000000001</v>
      </c>
      <c r="G4004" s="1">
        <v>552.88900000000001</v>
      </c>
      <c r="O4004" s="1">
        <v>4.0018900000000004</v>
      </c>
      <c r="P4004" s="1">
        <v>55.128700000000002</v>
      </c>
    </row>
    <row r="4005" spans="4:16" x14ac:dyDescent="0.3">
      <c r="D4005" s="1">
        <v>4.0028899999999998</v>
      </c>
      <c r="E4005" s="1">
        <v>55.184199999999997</v>
      </c>
      <c r="F4005" s="1">
        <v>55.245800000000003</v>
      </c>
      <c r="G4005" s="1">
        <v>553.75300000000004</v>
      </c>
      <c r="O4005" s="1">
        <v>4.0028899999999998</v>
      </c>
      <c r="P4005" s="1">
        <v>55.184199999999997</v>
      </c>
    </row>
    <row r="4006" spans="4:16" x14ac:dyDescent="0.3">
      <c r="D4006" s="1">
        <v>4.0038900000000002</v>
      </c>
      <c r="E4006" s="1">
        <v>55.239600000000003</v>
      </c>
      <c r="F4006" s="1">
        <v>55.301299999999998</v>
      </c>
      <c r="G4006" s="1">
        <v>554.61800000000005</v>
      </c>
      <c r="O4006" s="1">
        <v>4.0038900000000002</v>
      </c>
      <c r="P4006" s="1">
        <v>55.239600000000003</v>
      </c>
    </row>
    <row r="4007" spans="4:16" x14ac:dyDescent="0.3">
      <c r="D4007" s="1">
        <v>4.0048899999999996</v>
      </c>
      <c r="E4007" s="1">
        <v>55.295200000000001</v>
      </c>
      <c r="F4007" s="1">
        <v>55.356900000000003</v>
      </c>
      <c r="G4007" s="1">
        <v>555.48400000000004</v>
      </c>
      <c r="O4007" s="1">
        <v>4.0048899999999996</v>
      </c>
      <c r="P4007" s="1">
        <v>55.295200000000001</v>
      </c>
    </row>
    <row r="4008" spans="4:16" x14ac:dyDescent="0.3">
      <c r="D4008" s="1">
        <v>4.00589</v>
      </c>
      <c r="E4008" s="1">
        <v>55.3508</v>
      </c>
      <c r="F4008" s="1">
        <v>55.412599999999998</v>
      </c>
      <c r="G4008" s="1">
        <v>556.35199999999998</v>
      </c>
      <c r="O4008" s="1">
        <v>4.00589</v>
      </c>
      <c r="P4008" s="1">
        <v>55.3508</v>
      </c>
    </row>
    <row r="4009" spans="4:16" x14ac:dyDescent="0.3">
      <c r="D4009" s="1">
        <v>4.0068900000000003</v>
      </c>
      <c r="E4009" s="1">
        <v>55.406399999999998</v>
      </c>
      <c r="F4009" s="1">
        <v>55.468299999999999</v>
      </c>
      <c r="G4009" s="1">
        <v>557.221</v>
      </c>
      <c r="O4009" s="1">
        <v>4.0068900000000003</v>
      </c>
      <c r="P4009" s="1">
        <v>55.406399999999998</v>
      </c>
    </row>
    <row r="4010" spans="4:16" x14ac:dyDescent="0.3">
      <c r="D4010" s="1">
        <v>4.0078899999999997</v>
      </c>
      <c r="E4010" s="1">
        <v>55.4621</v>
      </c>
      <c r="F4010" s="1">
        <v>55.524099999999997</v>
      </c>
      <c r="G4010" s="1">
        <v>558.09199999999998</v>
      </c>
      <c r="O4010" s="1">
        <v>4.0078899999999997</v>
      </c>
      <c r="P4010" s="1">
        <v>55.4621</v>
      </c>
    </row>
    <row r="4011" spans="4:16" x14ac:dyDescent="0.3">
      <c r="D4011" s="1">
        <v>4.0088900000000001</v>
      </c>
      <c r="E4011" s="1">
        <v>55.517899999999997</v>
      </c>
      <c r="F4011" s="1">
        <v>55.579900000000002</v>
      </c>
      <c r="G4011" s="1">
        <v>558.96400000000006</v>
      </c>
      <c r="O4011" s="1">
        <v>4.0088900000000001</v>
      </c>
      <c r="P4011" s="1">
        <v>55.517899999999997</v>
      </c>
    </row>
    <row r="4012" spans="4:16" x14ac:dyDescent="0.3">
      <c r="D4012" s="1">
        <v>4.0098900000000004</v>
      </c>
      <c r="E4012" s="1">
        <v>55.573700000000002</v>
      </c>
      <c r="F4012" s="1">
        <v>55.635800000000003</v>
      </c>
      <c r="G4012" s="1">
        <v>559.83699999999999</v>
      </c>
      <c r="O4012" s="1">
        <v>4.0098900000000004</v>
      </c>
      <c r="P4012" s="1">
        <v>55.573700000000002</v>
      </c>
    </row>
    <row r="4013" spans="4:16" x14ac:dyDescent="0.3">
      <c r="D4013" s="1">
        <v>4.0108899999999998</v>
      </c>
      <c r="E4013" s="1">
        <v>55.6295</v>
      </c>
      <c r="F4013" s="1">
        <v>55.691699999999997</v>
      </c>
      <c r="G4013" s="1">
        <v>560.71100000000001</v>
      </c>
      <c r="O4013" s="1">
        <v>4.0108899999999998</v>
      </c>
      <c r="P4013" s="1">
        <v>55.6295</v>
      </c>
    </row>
    <row r="4014" spans="4:16" x14ac:dyDescent="0.3">
      <c r="D4014" s="1">
        <v>4.0118900000000002</v>
      </c>
      <c r="E4014" s="1">
        <v>55.685499999999998</v>
      </c>
      <c r="F4014" s="1">
        <v>55.747700000000002</v>
      </c>
      <c r="G4014" s="1">
        <v>561.58699999999999</v>
      </c>
      <c r="O4014" s="1">
        <v>4.0118900000000002</v>
      </c>
      <c r="P4014" s="1">
        <v>55.685499999999998</v>
      </c>
    </row>
    <row r="4015" spans="4:16" x14ac:dyDescent="0.3">
      <c r="D4015" s="1">
        <v>4.0128899999999996</v>
      </c>
      <c r="E4015" s="1">
        <v>55.741399999999999</v>
      </c>
      <c r="F4015" s="1">
        <v>55.803699999999999</v>
      </c>
      <c r="G4015" s="1">
        <v>562.46500000000003</v>
      </c>
      <c r="O4015" s="1">
        <v>4.0128899999999996</v>
      </c>
      <c r="P4015" s="1">
        <v>55.741399999999999</v>
      </c>
    </row>
    <row r="4016" spans="4:16" x14ac:dyDescent="0.3">
      <c r="D4016" s="1">
        <v>4.01389</v>
      </c>
      <c r="E4016" s="1">
        <v>55.797499999999999</v>
      </c>
      <c r="F4016" s="1">
        <v>55.8598</v>
      </c>
      <c r="G4016" s="1">
        <v>563.34299999999996</v>
      </c>
      <c r="O4016" s="1">
        <v>4.01389</v>
      </c>
      <c r="P4016" s="1">
        <v>55.797499999999999</v>
      </c>
    </row>
    <row r="4017" spans="4:16" x14ac:dyDescent="0.3">
      <c r="D4017" s="1">
        <v>4.0148900000000003</v>
      </c>
      <c r="E4017" s="1">
        <v>55.853499999999997</v>
      </c>
      <c r="F4017" s="1">
        <v>55.915999999999997</v>
      </c>
      <c r="G4017" s="1">
        <v>564.22299999999996</v>
      </c>
      <c r="O4017" s="1">
        <v>4.0148900000000003</v>
      </c>
      <c r="P4017" s="1">
        <v>55.853499999999997</v>
      </c>
    </row>
    <row r="4018" spans="4:16" x14ac:dyDescent="0.3">
      <c r="D4018" s="1">
        <v>4.0158899999999997</v>
      </c>
      <c r="E4018" s="1">
        <v>55.909700000000001</v>
      </c>
      <c r="F4018" s="1">
        <v>55.972200000000001</v>
      </c>
      <c r="G4018" s="1">
        <v>565.10500000000002</v>
      </c>
      <c r="O4018" s="1">
        <v>4.0158899999999997</v>
      </c>
      <c r="P4018" s="1">
        <v>55.909700000000001</v>
      </c>
    </row>
    <row r="4019" spans="4:16" x14ac:dyDescent="0.3">
      <c r="D4019" s="1">
        <v>4.0168900000000001</v>
      </c>
      <c r="E4019" s="1">
        <v>55.965899999999998</v>
      </c>
      <c r="F4019" s="1">
        <v>56.028399999999998</v>
      </c>
      <c r="G4019" s="1">
        <v>565.98800000000006</v>
      </c>
      <c r="O4019" s="1">
        <v>4.0168900000000001</v>
      </c>
      <c r="P4019" s="1">
        <v>55.965899999999998</v>
      </c>
    </row>
    <row r="4020" spans="4:16" x14ac:dyDescent="0.3">
      <c r="D4020" s="1">
        <v>4.0178900000000004</v>
      </c>
      <c r="E4020" s="1">
        <v>56.022100000000002</v>
      </c>
      <c r="F4020" s="1">
        <v>56.084699999999998</v>
      </c>
      <c r="G4020" s="1">
        <v>566.87199999999996</v>
      </c>
      <c r="O4020" s="1">
        <v>4.0178900000000004</v>
      </c>
      <c r="P4020" s="1">
        <v>56.022100000000002</v>
      </c>
    </row>
    <row r="4021" spans="4:16" x14ac:dyDescent="0.3">
      <c r="D4021" s="1">
        <v>4.0188899999999999</v>
      </c>
      <c r="E4021" s="1">
        <v>56.078400000000002</v>
      </c>
      <c r="F4021" s="1">
        <v>56.141100000000002</v>
      </c>
      <c r="G4021" s="1">
        <v>567.75699999999995</v>
      </c>
      <c r="O4021" s="1">
        <v>4.0188899999999999</v>
      </c>
      <c r="P4021" s="1">
        <v>56.078400000000002</v>
      </c>
    </row>
    <row r="4022" spans="4:16" x14ac:dyDescent="0.3">
      <c r="D4022" s="1">
        <v>4.0198900000000002</v>
      </c>
      <c r="E4022" s="1">
        <v>56.134799999999998</v>
      </c>
      <c r="F4022" s="1">
        <v>56.197499999999998</v>
      </c>
      <c r="G4022" s="1">
        <v>568.64400000000001</v>
      </c>
      <c r="O4022" s="1">
        <v>4.0198900000000002</v>
      </c>
      <c r="P4022" s="1">
        <v>56.134799999999998</v>
      </c>
    </row>
    <row r="4023" spans="4:16" x14ac:dyDescent="0.3">
      <c r="D4023" s="1">
        <v>4.0208899999999996</v>
      </c>
      <c r="E4023" s="1">
        <v>56.191200000000002</v>
      </c>
      <c r="F4023" s="1">
        <v>56.253999999999998</v>
      </c>
      <c r="G4023" s="1">
        <v>569.53300000000002</v>
      </c>
      <c r="O4023" s="1">
        <v>4.0208899999999996</v>
      </c>
      <c r="P4023" s="1">
        <v>56.191200000000002</v>
      </c>
    </row>
    <row r="4024" spans="4:16" x14ac:dyDescent="0.3">
      <c r="D4024" s="1">
        <v>4.02189</v>
      </c>
      <c r="E4024" s="1">
        <v>56.247700000000002</v>
      </c>
      <c r="F4024" s="1">
        <v>56.310499999999998</v>
      </c>
      <c r="G4024" s="1">
        <v>570.42200000000003</v>
      </c>
      <c r="O4024" s="1">
        <v>4.02189</v>
      </c>
      <c r="P4024" s="1">
        <v>56.247700000000002</v>
      </c>
    </row>
    <row r="4025" spans="4:16" x14ac:dyDescent="0.3">
      <c r="D4025" s="1">
        <v>4.0228900000000003</v>
      </c>
      <c r="E4025" s="1">
        <v>56.304200000000002</v>
      </c>
      <c r="F4025" s="1">
        <v>56.367100000000001</v>
      </c>
      <c r="G4025" s="1">
        <v>571.31299999999999</v>
      </c>
      <c r="O4025" s="1">
        <v>4.0228900000000003</v>
      </c>
      <c r="P4025" s="1">
        <v>56.304200000000002</v>
      </c>
    </row>
    <row r="4026" spans="4:16" x14ac:dyDescent="0.3">
      <c r="D4026" s="1">
        <v>4.0238899999999997</v>
      </c>
      <c r="E4026" s="1">
        <v>56.360799999999998</v>
      </c>
      <c r="F4026" s="1">
        <v>56.4238</v>
      </c>
      <c r="G4026" s="1">
        <v>572.20600000000002</v>
      </c>
      <c r="O4026" s="1">
        <v>4.0238899999999997</v>
      </c>
      <c r="P4026" s="1">
        <v>56.360799999999998</v>
      </c>
    </row>
    <row r="4027" spans="4:16" x14ac:dyDescent="0.3">
      <c r="D4027" s="1">
        <v>4.0248900000000001</v>
      </c>
      <c r="E4027" s="1">
        <v>56.417400000000001</v>
      </c>
      <c r="F4027" s="1">
        <v>56.480499999999999</v>
      </c>
      <c r="G4027" s="1">
        <v>573.1</v>
      </c>
      <c r="O4027" s="1">
        <v>4.0248900000000001</v>
      </c>
      <c r="P4027" s="1">
        <v>56.417400000000001</v>
      </c>
    </row>
    <row r="4028" spans="4:16" x14ac:dyDescent="0.3">
      <c r="D4028" s="1">
        <v>4.0258900000000004</v>
      </c>
      <c r="E4028" s="1">
        <v>56.4741</v>
      </c>
      <c r="F4028" s="1">
        <v>56.537199999999999</v>
      </c>
      <c r="G4028" s="1">
        <v>573.995</v>
      </c>
      <c r="O4028" s="1">
        <v>4.0258900000000004</v>
      </c>
      <c r="P4028" s="1">
        <v>56.4741</v>
      </c>
    </row>
    <row r="4029" spans="4:16" x14ac:dyDescent="0.3">
      <c r="D4029" s="1">
        <v>4.0268899999999999</v>
      </c>
      <c r="E4029" s="1">
        <v>56.530799999999999</v>
      </c>
      <c r="F4029" s="1">
        <v>56.594000000000001</v>
      </c>
      <c r="G4029" s="1">
        <v>574.89200000000005</v>
      </c>
      <c r="O4029" s="1">
        <v>4.0268899999999999</v>
      </c>
      <c r="P4029" s="1">
        <v>56.530799999999999</v>
      </c>
    </row>
    <row r="4030" spans="4:16" x14ac:dyDescent="0.3">
      <c r="D4030" s="1">
        <v>4.0278900000000002</v>
      </c>
      <c r="E4030" s="1">
        <v>56.587600000000002</v>
      </c>
      <c r="F4030" s="1">
        <v>56.6509</v>
      </c>
      <c r="G4030" s="1">
        <v>575.79</v>
      </c>
      <c r="O4030" s="1">
        <v>4.0278900000000002</v>
      </c>
      <c r="P4030" s="1">
        <v>56.587600000000002</v>
      </c>
    </row>
    <row r="4031" spans="4:16" x14ac:dyDescent="0.3">
      <c r="D4031" s="1">
        <v>4.0288899999999996</v>
      </c>
      <c r="E4031" s="1">
        <v>56.644500000000001</v>
      </c>
      <c r="F4031" s="1">
        <v>56.707799999999999</v>
      </c>
      <c r="G4031" s="1">
        <v>576.68899999999996</v>
      </c>
      <c r="O4031" s="1">
        <v>4.0288899999999996</v>
      </c>
      <c r="P4031" s="1">
        <v>56.644500000000001</v>
      </c>
    </row>
    <row r="4032" spans="4:16" x14ac:dyDescent="0.3">
      <c r="D4032" s="1">
        <v>4.02989</v>
      </c>
      <c r="E4032" s="1">
        <v>56.7014</v>
      </c>
      <c r="F4032" s="1">
        <v>56.764800000000001</v>
      </c>
      <c r="G4032" s="1">
        <v>577.59</v>
      </c>
      <c r="O4032" s="1">
        <v>4.02989</v>
      </c>
      <c r="P4032" s="1">
        <v>56.7014</v>
      </c>
    </row>
    <row r="4033" spans="4:16" x14ac:dyDescent="0.3">
      <c r="D4033" s="1">
        <v>4.0308900000000003</v>
      </c>
      <c r="E4033" s="1">
        <v>56.758400000000002</v>
      </c>
      <c r="F4033" s="1">
        <v>56.821800000000003</v>
      </c>
      <c r="G4033" s="1">
        <v>578.49199999999996</v>
      </c>
      <c r="O4033" s="1">
        <v>4.0308900000000003</v>
      </c>
      <c r="P4033" s="1">
        <v>56.758400000000002</v>
      </c>
    </row>
    <row r="4034" spans="4:16" x14ac:dyDescent="0.3">
      <c r="D4034" s="1">
        <v>4.0318899999999998</v>
      </c>
      <c r="E4034" s="1">
        <v>56.815399999999997</v>
      </c>
      <c r="F4034" s="1">
        <v>56.878900000000002</v>
      </c>
      <c r="G4034" s="1">
        <v>579.39599999999996</v>
      </c>
      <c r="O4034" s="1">
        <v>4.0318899999999998</v>
      </c>
      <c r="P4034" s="1">
        <v>56.815399999999997</v>
      </c>
    </row>
    <row r="4035" spans="4:16" x14ac:dyDescent="0.3">
      <c r="D4035" s="1">
        <v>4.0328900000000001</v>
      </c>
      <c r="E4035" s="1">
        <v>56.872500000000002</v>
      </c>
      <c r="F4035" s="1">
        <v>56.936100000000003</v>
      </c>
      <c r="G4035" s="1">
        <v>580.30100000000004</v>
      </c>
      <c r="O4035" s="1">
        <v>4.0328900000000001</v>
      </c>
      <c r="P4035" s="1">
        <v>56.872500000000002</v>
      </c>
    </row>
    <row r="4036" spans="4:16" x14ac:dyDescent="0.3">
      <c r="D4036" s="1">
        <v>4.0338900000000004</v>
      </c>
      <c r="E4036" s="1">
        <v>56.929600000000001</v>
      </c>
      <c r="F4036" s="1">
        <v>56.993299999999998</v>
      </c>
      <c r="G4036" s="1">
        <v>581.20799999999997</v>
      </c>
      <c r="O4036" s="1">
        <v>4.0338900000000004</v>
      </c>
      <c r="P4036" s="1">
        <v>56.929600000000001</v>
      </c>
    </row>
    <row r="4037" spans="4:16" x14ac:dyDescent="0.3">
      <c r="D4037" s="1">
        <v>4.0348899999999999</v>
      </c>
      <c r="E4037" s="1">
        <v>56.986800000000002</v>
      </c>
      <c r="F4037" s="1">
        <v>57.0505</v>
      </c>
      <c r="G4037" s="1">
        <v>582.11599999999999</v>
      </c>
      <c r="O4037" s="1">
        <v>4.0348899999999999</v>
      </c>
      <c r="P4037" s="1">
        <v>56.986800000000002</v>
      </c>
    </row>
    <row r="4038" spans="4:16" x14ac:dyDescent="0.3">
      <c r="D4038" s="1">
        <v>4.0358900000000002</v>
      </c>
      <c r="E4038" s="1">
        <v>57.043999999999997</v>
      </c>
      <c r="F4038" s="1">
        <v>57.107900000000001</v>
      </c>
      <c r="G4038" s="1">
        <v>583.02499999999998</v>
      </c>
      <c r="O4038" s="1">
        <v>4.0358900000000002</v>
      </c>
      <c r="P4038" s="1">
        <v>57.043999999999997</v>
      </c>
    </row>
    <row r="4039" spans="4:16" x14ac:dyDescent="0.3">
      <c r="D4039" s="1">
        <v>4.0368899999999996</v>
      </c>
      <c r="E4039" s="1">
        <v>57.101300000000002</v>
      </c>
      <c r="F4039" s="1">
        <v>57.165199999999999</v>
      </c>
      <c r="G4039" s="1">
        <v>583.93600000000004</v>
      </c>
      <c r="O4039" s="1">
        <v>4.0368899999999996</v>
      </c>
      <c r="P4039" s="1">
        <v>57.101300000000002</v>
      </c>
    </row>
    <row r="4040" spans="4:16" x14ac:dyDescent="0.3">
      <c r="D4040" s="1">
        <v>4.03789</v>
      </c>
      <c r="E4040" s="1">
        <v>57.158700000000003</v>
      </c>
      <c r="F4040" s="1">
        <v>57.2226</v>
      </c>
      <c r="G4040" s="1">
        <v>584.84799999999996</v>
      </c>
      <c r="O4040" s="1">
        <v>4.03789</v>
      </c>
      <c r="P4040" s="1">
        <v>57.158700000000003</v>
      </c>
    </row>
    <row r="4041" spans="4:16" x14ac:dyDescent="0.3">
      <c r="D4041" s="1">
        <v>4.0388900000000003</v>
      </c>
      <c r="E4041" s="1">
        <v>57.216099999999997</v>
      </c>
      <c r="F4041" s="1">
        <v>57.280099999999997</v>
      </c>
      <c r="G4041" s="1">
        <v>585.76099999999997</v>
      </c>
      <c r="O4041" s="1">
        <v>4.0388900000000003</v>
      </c>
      <c r="P4041" s="1">
        <v>57.216099999999997</v>
      </c>
    </row>
    <row r="4042" spans="4:16" x14ac:dyDescent="0.3">
      <c r="D4042" s="1">
        <v>4.0398899999999998</v>
      </c>
      <c r="E4042" s="1">
        <v>57.273600000000002</v>
      </c>
      <c r="F4042" s="1">
        <v>57.337699999999998</v>
      </c>
      <c r="G4042" s="1">
        <v>586.67700000000002</v>
      </c>
      <c r="O4042" s="1">
        <v>4.0398899999999998</v>
      </c>
      <c r="P4042" s="1">
        <v>57.273600000000002</v>
      </c>
    </row>
    <row r="4043" spans="4:16" x14ac:dyDescent="0.3">
      <c r="D4043" s="1">
        <v>4.0408900000000001</v>
      </c>
      <c r="E4043" s="1">
        <v>57.331099999999999</v>
      </c>
      <c r="F4043" s="1">
        <v>57.395299999999999</v>
      </c>
      <c r="G4043" s="1">
        <v>587.59299999999996</v>
      </c>
      <c r="O4043" s="1">
        <v>4.0408900000000001</v>
      </c>
      <c r="P4043" s="1">
        <v>57.331099999999999</v>
      </c>
    </row>
    <row r="4044" spans="4:16" x14ac:dyDescent="0.3">
      <c r="D4044" s="1">
        <v>4.0418900000000004</v>
      </c>
      <c r="E4044" s="1">
        <v>57.3887</v>
      </c>
      <c r="F4044" s="1">
        <v>57.4529</v>
      </c>
      <c r="G4044" s="1">
        <v>588.51099999999997</v>
      </c>
      <c r="O4044" s="1">
        <v>4.0418900000000004</v>
      </c>
      <c r="P4044" s="1">
        <v>57.3887</v>
      </c>
    </row>
    <row r="4045" spans="4:16" x14ac:dyDescent="0.3">
      <c r="D4045" s="1">
        <v>4.0428899999999999</v>
      </c>
      <c r="E4045" s="1">
        <v>57.446300000000001</v>
      </c>
      <c r="F4045" s="1">
        <v>57.510599999999997</v>
      </c>
      <c r="G4045" s="1">
        <v>589.42999999999995</v>
      </c>
      <c r="O4045" s="1">
        <v>4.0428899999999999</v>
      </c>
      <c r="P4045" s="1">
        <v>57.446300000000001</v>
      </c>
    </row>
    <row r="4046" spans="4:16" x14ac:dyDescent="0.3">
      <c r="D4046" s="1">
        <v>4.0438900000000002</v>
      </c>
      <c r="E4046" s="1">
        <v>57.503999999999998</v>
      </c>
      <c r="F4046" s="1">
        <v>57.568399999999997</v>
      </c>
      <c r="G4046" s="1">
        <v>590.351</v>
      </c>
      <c r="O4046" s="1">
        <v>4.0438900000000002</v>
      </c>
      <c r="P4046" s="1">
        <v>57.503999999999998</v>
      </c>
    </row>
    <row r="4047" spans="4:16" x14ac:dyDescent="0.3">
      <c r="D4047" s="1">
        <v>4.0448899999999997</v>
      </c>
      <c r="E4047" s="1">
        <v>57.561799999999998</v>
      </c>
      <c r="F4047" s="1">
        <v>57.626199999999997</v>
      </c>
      <c r="G4047" s="1">
        <v>591.27300000000002</v>
      </c>
      <c r="O4047" s="1">
        <v>4.0448899999999997</v>
      </c>
      <c r="P4047" s="1">
        <v>57.561799999999998</v>
      </c>
    </row>
    <row r="4048" spans="4:16" x14ac:dyDescent="0.3">
      <c r="D4048" s="1">
        <v>4.04589</v>
      </c>
      <c r="E4048" s="1">
        <v>57.619599999999998</v>
      </c>
      <c r="F4048" s="1">
        <v>57.684100000000001</v>
      </c>
      <c r="G4048" s="1">
        <v>592.197</v>
      </c>
      <c r="O4048" s="1">
        <v>4.04589</v>
      </c>
      <c r="P4048" s="1">
        <v>57.619599999999998</v>
      </c>
    </row>
    <row r="4049" spans="4:16" x14ac:dyDescent="0.3">
      <c r="D4049" s="1">
        <v>4.0468900000000003</v>
      </c>
      <c r="E4049" s="1">
        <v>57.677500000000002</v>
      </c>
      <c r="F4049" s="1">
        <v>57.741999999999997</v>
      </c>
      <c r="G4049" s="1">
        <v>593.12199999999996</v>
      </c>
      <c r="O4049" s="1">
        <v>4.0468900000000003</v>
      </c>
      <c r="P4049" s="1">
        <v>57.677500000000002</v>
      </c>
    </row>
    <row r="4050" spans="4:16" x14ac:dyDescent="0.3">
      <c r="D4050" s="1">
        <v>4.0478899999999998</v>
      </c>
      <c r="E4050" s="1">
        <v>57.735399999999998</v>
      </c>
      <c r="F4050" s="1">
        <v>57.8</v>
      </c>
      <c r="G4050" s="1">
        <v>594.048</v>
      </c>
      <c r="O4050" s="1">
        <v>4.0478899999999998</v>
      </c>
      <c r="P4050" s="1">
        <v>57.735399999999998</v>
      </c>
    </row>
    <row r="4051" spans="4:16" x14ac:dyDescent="0.3">
      <c r="D4051" s="1">
        <v>4.0488900000000001</v>
      </c>
      <c r="E4051" s="1">
        <v>57.793399999999998</v>
      </c>
      <c r="F4051" s="1">
        <v>57.8581</v>
      </c>
      <c r="G4051" s="1">
        <v>594.976</v>
      </c>
      <c r="O4051" s="1">
        <v>4.0488900000000001</v>
      </c>
      <c r="P4051" s="1">
        <v>57.793399999999998</v>
      </c>
    </row>
    <row r="4052" spans="4:16" x14ac:dyDescent="0.3">
      <c r="D4052" s="1">
        <v>4.0498900000000004</v>
      </c>
      <c r="E4052" s="1">
        <v>57.851399999999998</v>
      </c>
      <c r="F4052" s="1">
        <v>57.916200000000003</v>
      </c>
      <c r="G4052" s="1">
        <v>595.90599999999995</v>
      </c>
      <c r="O4052" s="1">
        <v>4.0498900000000004</v>
      </c>
      <c r="P4052" s="1">
        <v>57.851399999999998</v>
      </c>
    </row>
    <row r="4053" spans="4:16" x14ac:dyDescent="0.3">
      <c r="D4053" s="1">
        <v>4.0508899999999999</v>
      </c>
      <c r="E4053" s="1">
        <v>57.909500000000001</v>
      </c>
      <c r="F4053" s="1">
        <v>57.974299999999999</v>
      </c>
      <c r="G4053" s="1">
        <v>596.83699999999999</v>
      </c>
      <c r="O4053" s="1">
        <v>4.0508899999999999</v>
      </c>
      <c r="P4053" s="1">
        <v>57.909500000000001</v>
      </c>
    </row>
    <row r="4054" spans="4:16" x14ac:dyDescent="0.3">
      <c r="D4054" s="1">
        <v>4.0518900000000002</v>
      </c>
      <c r="E4054" s="1">
        <v>57.967700000000001</v>
      </c>
      <c r="F4054" s="1">
        <v>58.032499999999999</v>
      </c>
      <c r="G4054" s="1">
        <v>597.76900000000001</v>
      </c>
      <c r="O4054" s="1">
        <v>4.0518900000000002</v>
      </c>
      <c r="P4054" s="1">
        <v>57.967700000000001</v>
      </c>
    </row>
    <row r="4055" spans="4:16" x14ac:dyDescent="0.3">
      <c r="D4055" s="1">
        <v>4.0528899999999997</v>
      </c>
      <c r="E4055" s="1">
        <v>58.0259</v>
      </c>
      <c r="F4055" s="1">
        <v>58.090800000000002</v>
      </c>
      <c r="G4055" s="1">
        <v>598.70299999999997</v>
      </c>
      <c r="O4055" s="1">
        <v>4.0528899999999997</v>
      </c>
      <c r="P4055" s="1">
        <v>58.0259</v>
      </c>
    </row>
    <row r="4056" spans="4:16" x14ac:dyDescent="0.3">
      <c r="D4056" s="1">
        <v>4.05389</v>
      </c>
      <c r="E4056" s="1">
        <v>58.084099999999999</v>
      </c>
      <c r="F4056" s="1">
        <v>58.1492</v>
      </c>
      <c r="G4056" s="1">
        <v>599.63800000000003</v>
      </c>
      <c r="O4056" s="1">
        <v>4.05389</v>
      </c>
      <c r="P4056" s="1">
        <v>58.084099999999999</v>
      </c>
    </row>
    <row r="4057" spans="4:16" x14ac:dyDescent="0.3">
      <c r="D4057" s="1">
        <v>4.0548900000000003</v>
      </c>
      <c r="E4057" s="1">
        <v>58.142400000000002</v>
      </c>
      <c r="F4057" s="1">
        <v>58.207500000000003</v>
      </c>
      <c r="G4057" s="1">
        <v>600.57500000000005</v>
      </c>
      <c r="O4057" s="1">
        <v>4.0548900000000003</v>
      </c>
      <c r="P4057" s="1">
        <v>58.142400000000002</v>
      </c>
    </row>
    <row r="4058" spans="4:16" x14ac:dyDescent="0.3">
      <c r="D4058" s="1">
        <v>4.0558899999999998</v>
      </c>
      <c r="E4058" s="1">
        <v>58.200800000000001</v>
      </c>
      <c r="F4058" s="1">
        <v>58.265999999999998</v>
      </c>
      <c r="G4058" s="1">
        <v>601.51300000000003</v>
      </c>
      <c r="O4058" s="1">
        <v>4.0558899999999998</v>
      </c>
      <c r="P4058" s="1">
        <v>58.200800000000001</v>
      </c>
    </row>
    <row r="4059" spans="4:16" x14ac:dyDescent="0.3">
      <c r="D4059" s="1">
        <v>4.0568900000000001</v>
      </c>
      <c r="E4059" s="1">
        <v>58.259300000000003</v>
      </c>
      <c r="F4059" s="1">
        <v>58.3245</v>
      </c>
      <c r="G4059" s="1">
        <v>602.452</v>
      </c>
      <c r="O4059" s="1">
        <v>4.0568900000000001</v>
      </c>
      <c r="P4059" s="1">
        <v>58.259300000000003</v>
      </c>
    </row>
    <row r="4060" spans="4:16" x14ac:dyDescent="0.3">
      <c r="D4060" s="1">
        <v>4.0578900000000004</v>
      </c>
      <c r="E4060" s="1">
        <v>58.317799999999998</v>
      </c>
      <c r="F4060" s="1">
        <v>58.383000000000003</v>
      </c>
      <c r="G4060" s="1">
        <v>603.39300000000003</v>
      </c>
      <c r="O4060" s="1">
        <v>4.0578900000000004</v>
      </c>
      <c r="P4060" s="1">
        <v>58.317799999999998</v>
      </c>
    </row>
    <row r="4061" spans="4:16" x14ac:dyDescent="0.3">
      <c r="D4061" s="1">
        <v>4.0588899999999999</v>
      </c>
      <c r="E4061" s="1">
        <v>58.376300000000001</v>
      </c>
      <c r="F4061" s="1">
        <v>58.441699999999997</v>
      </c>
      <c r="G4061" s="1">
        <v>604.33600000000001</v>
      </c>
      <c r="O4061" s="1">
        <v>4.0588899999999999</v>
      </c>
      <c r="P4061" s="1">
        <v>58.376300000000001</v>
      </c>
    </row>
    <row r="4062" spans="4:16" x14ac:dyDescent="0.3">
      <c r="D4062" s="1">
        <v>4.0598900000000002</v>
      </c>
      <c r="E4062" s="1">
        <v>58.434899999999999</v>
      </c>
      <c r="F4062" s="1">
        <v>58.500300000000003</v>
      </c>
      <c r="G4062" s="1">
        <v>605.28</v>
      </c>
      <c r="O4062" s="1">
        <v>4.0598900000000002</v>
      </c>
      <c r="P4062" s="1">
        <v>58.434899999999999</v>
      </c>
    </row>
    <row r="4063" spans="4:16" x14ac:dyDescent="0.3">
      <c r="D4063" s="1">
        <v>4.0608899999999997</v>
      </c>
      <c r="E4063" s="1">
        <v>58.493600000000001</v>
      </c>
      <c r="F4063" s="1">
        <v>58.559100000000001</v>
      </c>
      <c r="G4063" s="1">
        <v>606.226</v>
      </c>
      <c r="O4063" s="1">
        <v>4.0608899999999997</v>
      </c>
      <c r="P4063" s="1">
        <v>58.493600000000001</v>
      </c>
    </row>
    <row r="4064" spans="4:16" x14ac:dyDescent="0.3">
      <c r="D4064" s="1">
        <v>4.06189</v>
      </c>
      <c r="E4064" s="1">
        <v>58.552300000000002</v>
      </c>
      <c r="F4064" s="1">
        <v>58.617899999999999</v>
      </c>
      <c r="G4064" s="1">
        <v>607.173</v>
      </c>
      <c r="O4064" s="1">
        <v>4.06189</v>
      </c>
      <c r="P4064" s="1">
        <v>58.552300000000002</v>
      </c>
    </row>
    <row r="4065" spans="4:16" x14ac:dyDescent="0.3">
      <c r="D4065" s="1">
        <v>4.0628900000000003</v>
      </c>
      <c r="E4065" s="1">
        <v>58.6111</v>
      </c>
      <c r="F4065" s="1">
        <v>58.676699999999997</v>
      </c>
      <c r="G4065" s="1">
        <v>608.12099999999998</v>
      </c>
      <c r="O4065" s="1">
        <v>4.0628900000000003</v>
      </c>
      <c r="P4065" s="1">
        <v>58.6111</v>
      </c>
    </row>
    <row r="4066" spans="4:16" x14ac:dyDescent="0.3">
      <c r="D4066" s="1">
        <v>4.0638899999999998</v>
      </c>
      <c r="E4066" s="1">
        <v>58.669899999999998</v>
      </c>
      <c r="F4066" s="1">
        <v>58.735599999999998</v>
      </c>
      <c r="G4066" s="1">
        <v>609.07100000000003</v>
      </c>
      <c r="O4066" s="1">
        <v>4.0638899999999998</v>
      </c>
      <c r="P4066" s="1">
        <v>58.669899999999998</v>
      </c>
    </row>
    <row r="4067" spans="4:16" x14ac:dyDescent="0.3">
      <c r="D4067" s="1">
        <v>4.0648900000000001</v>
      </c>
      <c r="E4067" s="1">
        <v>58.7288</v>
      </c>
      <c r="F4067" s="1">
        <v>58.794600000000003</v>
      </c>
      <c r="G4067" s="1">
        <v>610.02200000000005</v>
      </c>
      <c r="O4067" s="1">
        <v>4.0648900000000001</v>
      </c>
      <c r="P4067" s="1">
        <v>58.7288</v>
      </c>
    </row>
    <row r="4068" spans="4:16" x14ac:dyDescent="0.3">
      <c r="D4068" s="1">
        <v>4.0658899999999996</v>
      </c>
      <c r="E4068" s="1">
        <v>58.787799999999997</v>
      </c>
      <c r="F4068" s="1">
        <v>58.8536</v>
      </c>
      <c r="G4068" s="1">
        <v>610.97500000000002</v>
      </c>
      <c r="O4068" s="1">
        <v>4.0658899999999996</v>
      </c>
      <c r="P4068" s="1">
        <v>58.787799999999997</v>
      </c>
    </row>
    <row r="4069" spans="4:16" x14ac:dyDescent="0.3">
      <c r="D4069" s="1">
        <v>4.0668899999999999</v>
      </c>
      <c r="E4069" s="1">
        <v>58.846800000000002</v>
      </c>
      <c r="F4069" s="1">
        <v>58.912700000000001</v>
      </c>
      <c r="G4069" s="1">
        <v>611.92999999999995</v>
      </c>
      <c r="O4069" s="1">
        <v>4.0668899999999999</v>
      </c>
      <c r="P4069" s="1">
        <v>58.846800000000002</v>
      </c>
    </row>
    <row r="4070" spans="4:16" x14ac:dyDescent="0.3">
      <c r="D4070" s="1">
        <v>4.0678900000000002</v>
      </c>
      <c r="E4070" s="1">
        <v>58.905799999999999</v>
      </c>
      <c r="F4070" s="1">
        <v>58.971800000000002</v>
      </c>
      <c r="G4070" s="1">
        <v>612.88499999999999</v>
      </c>
      <c r="O4070" s="1">
        <v>4.0678900000000002</v>
      </c>
      <c r="P4070" s="1">
        <v>58.905799999999999</v>
      </c>
    </row>
    <row r="4071" spans="4:16" x14ac:dyDescent="0.3">
      <c r="D4071" s="1">
        <v>4.0688899999999997</v>
      </c>
      <c r="E4071" s="1">
        <v>58.965000000000003</v>
      </c>
      <c r="F4071" s="1">
        <v>59.030999999999999</v>
      </c>
      <c r="G4071" s="1">
        <v>613.84299999999996</v>
      </c>
      <c r="O4071" s="1">
        <v>4.0688899999999997</v>
      </c>
      <c r="P4071" s="1">
        <v>58.965000000000003</v>
      </c>
    </row>
    <row r="4072" spans="4:16" x14ac:dyDescent="0.3">
      <c r="D4072" s="1">
        <v>4.06989</v>
      </c>
      <c r="E4072" s="1">
        <v>59.024099999999997</v>
      </c>
      <c r="F4072" s="1">
        <v>59.090299999999999</v>
      </c>
      <c r="G4072" s="1">
        <v>614.80200000000002</v>
      </c>
      <c r="O4072" s="1">
        <v>4.06989</v>
      </c>
      <c r="P4072" s="1">
        <v>59.024099999999997</v>
      </c>
    </row>
    <row r="4073" spans="4:16" x14ac:dyDescent="0.3">
      <c r="D4073" s="1">
        <v>4.0708900000000003</v>
      </c>
      <c r="E4073" s="1">
        <v>59.083399999999997</v>
      </c>
      <c r="F4073" s="1">
        <v>59.1496</v>
      </c>
      <c r="G4073" s="1">
        <v>615.76199999999994</v>
      </c>
      <c r="O4073" s="1">
        <v>4.0708900000000003</v>
      </c>
      <c r="P4073" s="1">
        <v>59.083399999999997</v>
      </c>
    </row>
    <row r="4074" spans="4:16" x14ac:dyDescent="0.3">
      <c r="D4074" s="1">
        <v>4.0718899999999998</v>
      </c>
      <c r="E4074" s="1">
        <v>59.142699999999998</v>
      </c>
      <c r="F4074" s="1">
        <v>59.2089</v>
      </c>
      <c r="G4074" s="1">
        <v>616.72400000000005</v>
      </c>
      <c r="O4074" s="1">
        <v>4.0718899999999998</v>
      </c>
      <c r="P4074" s="1">
        <v>59.142699999999998</v>
      </c>
    </row>
    <row r="4075" spans="4:16" x14ac:dyDescent="0.3">
      <c r="D4075" s="1">
        <v>4.0728900000000001</v>
      </c>
      <c r="E4075" s="1">
        <v>59.201999999999998</v>
      </c>
      <c r="F4075" s="1">
        <v>59.2684</v>
      </c>
      <c r="G4075" s="1">
        <v>617.68700000000001</v>
      </c>
      <c r="O4075" s="1">
        <v>4.0728900000000001</v>
      </c>
      <c r="P4075" s="1">
        <v>59.201999999999998</v>
      </c>
    </row>
    <row r="4076" spans="4:16" x14ac:dyDescent="0.3">
      <c r="D4076" s="1">
        <v>4.0738899999999996</v>
      </c>
      <c r="E4076" s="1">
        <v>59.261499999999998</v>
      </c>
      <c r="F4076" s="1">
        <v>59.3279</v>
      </c>
      <c r="G4076" s="1">
        <v>618.65200000000004</v>
      </c>
      <c r="O4076" s="1">
        <v>4.0738899999999996</v>
      </c>
      <c r="P4076" s="1">
        <v>59.261499999999998</v>
      </c>
    </row>
    <row r="4077" spans="4:16" x14ac:dyDescent="0.3">
      <c r="D4077" s="1">
        <v>4.0748899999999999</v>
      </c>
      <c r="E4077" s="1">
        <v>59.320900000000002</v>
      </c>
      <c r="F4077" s="1">
        <v>59.3874</v>
      </c>
      <c r="G4077" s="1">
        <v>619.61800000000005</v>
      </c>
      <c r="O4077" s="1">
        <v>4.0748899999999999</v>
      </c>
      <c r="P4077" s="1">
        <v>59.320900000000002</v>
      </c>
    </row>
    <row r="4078" spans="4:16" x14ac:dyDescent="0.3">
      <c r="D4078" s="1">
        <v>4.0758900000000002</v>
      </c>
      <c r="E4078" s="1">
        <v>59.380499999999998</v>
      </c>
      <c r="F4078" s="1">
        <v>59.447000000000003</v>
      </c>
      <c r="G4078" s="1">
        <v>620.58600000000001</v>
      </c>
      <c r="O4078" s="1">
        <v>4.0758900000000002</v>
      </c>
      <c r="P4078" s="1">
        <v>59.380499999999998</v>
      </c>
    </row>
    <row r="4079" spans="4:16" x14ac:dyDescent="0.3">
      <c r="D4079" s="1">
        <v>4.0768899999999997</v>
      </c>
      <c r="E4079" s="1">
        <v>59.440100000000001</v>
      </c>
      <c r="F4079" s="1">
        <v>59.506700000000002</v>
      </c>
      <c r="G4079" s="1">
        <v>621.55499999999995</v>
      </c>
      <c r="O4079" s="1">
        <v>4.0768899999999997</v>
      </c>
      <c r="P4079" s="1">
        <v>59.440100000000001</v>
      </c>
    </row>
    <row r="4080" spans="4:16" x14ac:dyDescent="0.3">
      <c r="D4080" s="1">
        <v>4.07789</v>
      </c>
      <c r="E4080" s="1">
        <v>59.499699999999997</v>
      </c>
      <c r="F4080" s="1">
        <v>59.566400000000002</v>
      </c>
      <c r="G4080" s="1">
        <v>622.52599999999995</v>
      </c>
      <c r="O4080" s="1">
        <v>4.07789</v>
      </c>
      <c r="P4080" s="1">
        <v>59.499699999999997</v>
      </c>
    </row>
    <row r="4081" spans="4:16" x14ac:dyDescent="0.3">
      <c r="D4081" s="1">
        <v>4.0788900000000003</v>
      </c>
      <c r="E4081" s="1">
        <v>59.559399999999997</v>
      </c>
      <c r="F4081" s="1">
        <v>59.626199999999997</v>
      </c>
      <c r="G4081" s="1">
        <v>623.49900000000002</v>
      </c>
      <c r="O4081" s="1">
        <v>4.0788900000000003</v>
      </c>
      <c r="P4081" s="1">
        <v>59.559399999999997</v>
      </c>
    </row>
    <row r="4082" spans="4:16" x14ac:dyDescent="0.3">
      <c r="D4082" s="1">
        <v>4.0798899999999998</v>
      </c>
      <c r="E4082" s="1">
        <v>59.619199999999999</v>
      </c>
      <c r="F4082" s="1">
        <v>59.686</v>
      </c>
      <c r="G4082" s="1">
        <v>624.47299999999996</v>
      </c>
      <c r="O4082" s="1">
        <v>4.0798899999999998</v>
      </c>
      <c r="P4082" s="1">
        <v>59.619199999999999</v>
      </c>
    </row>
    <row r="4083" spans="4:16" x14ac:dyDescent="0.3">
      <c r="D4083" s="1">
        <v>4.0808900000000001</v>
      </c>
      <c r="E4083" s="1">
        <v>59.679000000000002</v>
      </c>
      <c r="F4083" s="1">
        <v>59.745899999999999</v>
      </c>
      <c r="G4083" s="1">
        <v>625.44799999999998</v>
      </c>
      <c r="O4083" s="1">
        <v>4.0808900000000001</v>
      </c>
      <c r="P4083" s="1">
        <v>59.679000000000002</v>
      </c>
    </row>
    <row r="4084" spans="4:16" x14ac:dyDescent="0.3">
      <c r="D4084" s="1">
        <v>4.0818899999999996</v>
      </c>
      <c r="E4084" s="1">
        <v>59.738900000000001</v>
      </c>
      <c r="F4084" s="1">
        <v>59.805799999999998</v>
      </c>
      <c r="G4084" s="1">
        <v>626.42499999999995</v>
      </c>
      <c r="O4084" s="1">
        <v>4.0818899999999996</v>
      </c>
      <c r="P4084" s="1">
        <v>59.738900000000001</v>
      </c>
    </row>
    <row r="4085" spans="4:16" x14ac:dyDescent="0.3">
      <c r="D4085" s="1">
        <v>4.0828899999999999</v>
      </c>
      <c r="E4085" s="1">
        <v>59.7988</v>
      </c>
      <c r="F4085" s="1">
        <v>59.8658</v>
      </c>
      <c r="G4085" s="1">
        <v>627.404</v>
      </c>
      <c r="O4085" s="1">
        <v>4.0828899999999999</v>
      </c>
      <c r="P4085" s="1">
        <v>59.7988</v>
      </c>
    </row>
    <row r="4086" spans="4:16" x14ac:dyDescent="0.3">
      <c r="D4086" s="1">
        <v>4.0838900000000002</v>
      </c>
      <c r="E4086" s="1">
        <v>59.858800000000002</v>
      </c>
      <c r="F4086" s="1">
        <v>59.925899999999999</v>
      </c>
      <c r="G4086" s="1">
        <v>628.38300000000004</v>
      </c>
      <c r="O4086" s="1">
        <v>4.0838900000000002</v>
      </c>
      <c r="P4086" s="1">
        <v>59.858800000000002</v>
      </c>
    </row>
    <row r="4087" spans="4:16" x14ac:dyDescent="0.3">
      <c r="D4087" s="1">
        <v>4.0848899999999997</v>
      </c>
      <c r="E4087" s="1">
        <v>59.918900000000001</v>
      </c>
      <c r="F4087" s="1">
        <v>59.985999999999997</v>
      </c>
      <c r="G4087" s="1">
        <v>629.36500000000001</v>
      </c>
      <c r="O4087" s="1">
        <v>4.0848899999999997</v>
      </c>
      <c r="P4087" s="1">
        <v>59.918900000000001</v>
      </c>
    </row>
    <row r="4088" spans="4:16" x14ac:dyDescent="0.3">
      <c r="D4088" s="1">
        <v>4.08589</v>
      </c>
      <c r="E4088" s="1">
        <v>59.978999999999999</v>
      </c>
      <c r="F4088" s="1">
        <v>60.046199999999999</v>
      </c>
      <c r="G4088" s="1">
        <v>630.34799999999996</v>
      </c>
      <c r="O4088" s="1">
        <v>4.08589</v>
      </c>
      <c r="P4088" s="1">
        <v>59.978999999999999</v>
      </c>
    </row>
    <row r="4089" spans="4:16" x14ac:dyDescent="0.3">
      <c r="D4089" s="1">
        <v>4.0868900000000004</v>
      </c>
      <c r="E4089" s="1">
        <v>60.039200000000001</v>
      </c>
      <c r="F4089" s="1">
        <v>60.106499999999997</v>
      </c>
      <c r="G4089" s="1">
        <v>631.33299999999997</v>
      </c>
      <c r="O4089" s="1">
        <v>4.0868900000000004</v>
      </c>
      <c r="P4089" s="1">
        <v>60.039200000000001</v>
      </c>
    </row>
    <row r="4090" spans="4:16" x14ac:dyDescent="0.3">
      <c r="D4090" s="1">
        <v>4.0878899999999998</v>
      </c>
      <c r="E4090" s="1">
        <v>60.099400000000003</v>
      </c>
      <c r="F4090" s="1">
        <v>60.166800000000002</v>
      </c>
      <c r="G4090" s="1">
        <v>632.31899999999996</v>
      </c>
      <c r="O4090" s="1">
        <v>4.0878899999999998</v>
      </c>
      <c r="P4090" s="1">
        <v>60.099400000000003</v>
      </c>
    </row>
    <row r="4091" spans="4:16" x14ac:dyDescent="0.3">
      <c r="D4091" s="1">
        <v>4.0888900000000001</v>
      </c>
      <c r="E4091" s="1">
        <v>60.159700000000001</v>
      </c>
      <c r="F4091" s="1">
        <v>60.2271</v>
      </c>
      <c r="G4091" s="1">
        <v>633.30700000000002</v>
      </c>
      <c r="O4091" s="1">
        <v>4.0888900000000001</v>
      </c>
      <c r="P4091" s="1">
        <v>60.159700000000001</v>
      </c>
    </row>
    <row r="4092" spans="4:16" x14ac:dyDescent="0.3">
      <c r="D4092" s="1">
        <v>4.0898899999999996</v>
      </c>
      <c r="E4092" s="1">
        <v>60.220100000000002</v>
      </c>
      <c r="F4092" s="1">
        <v>60.287599999999998</v>
      </c>
      <c r="G4092" s="1">
        <v>634.29600000000005</v>
      </c>
      <c r="O4092" s="1">
        <v>4.0898899999999996</v>
      </c>
      <c r="P4092" s="1">
        <v>60.220100000000002</v>
      </c>
    </row>
    <row r="4093" spans="4:16" x14ac:dyDescent="0.3">
      <c r="D4093" s="1">
        <v>4.0908899999999999</v>
      </c>
      <c r="E4093" s="1">
        <v>60.280500000000004</v>
      </c>
      <c r="F4093" s="1">
        <v>60.348100000000002</v>
      </c>
      <c r="G4093" s="1">
        <v>635.28599999999994</v>
      </c>
      <c r="O4093" s="1">
        <v>4.0908899999999999</v>
      </c>
      <c r="P4093" s="1">
        <v>60.280500000000004</v>
      </c>
    </row>
    <row r="4094" spans="4:16" x14ac:dyDescent="0.3">
      <c r="D4094" s="1">
        <v>4.0918900000000002</v>
      </c>
      <c r="E4094" s="1">
        <v>60.340899999999998</v>
      </c>
      <c r="F4094" s="1">
        <v>60.4086</v>
      </c>
      <c r="G4094" s="1">
        <v>636.279</v>
      </c>
      <c r="O4094" s="1">
        <v>4.0918900000000002</v>
      </c>
      <c r="P4094" s="1">
        <v>60.340899999999998</v>
      </c>
    </row>
    <row r="4095" spans="4:16" x14ac:dyDescent="0.3">
      <c r="D4095" s="1">
        <v>4.0928899999999997</v>
      </c>
      <c r="E4095" s="1">
        <v>60.401499999999999</v>
      </c>
      <c r="F4095" s="1">
        <v>60.469200000000001</v>
      </c>
      <c r="G4095" s="1">
        <v>637.27300000000002</v>
      </c>
      <c r="O4095" s="1">
        <v>4.0928899999999997</v>
      </c>
      <c r="P4095" s="1">
        <v>60.401499999999999</v>
      </c>
    </row>
    <row r="4096" spans="4:16" x14ac:dyDescent="0.3">
      <c r="D4096" s="1">
        <v>4.09389</v>
      </c>
      <c r="E4096" s="1">
        <v>60.4621</v>
      </c>
      <c r="F4096" s="1">
        <v>60.529899999999998</v>
      </c>
      <c r="G4096" s="1">
        <v>638.26800000000003</v>
      </c>
      <c r="O4096" s="1">
        <v>4.09389</v>
      </c>
      <c r="P4096" s="1">
        <v>60.4621</v>
      </c>
    </row>
    <row r="4097" spans="4:16" x14ac:dyDescent="0.3">
      <c r="D4097" s="1">
        <v>4.0948900000000004</v>
      </c>
      <c r="E4097" s="1">
        <v>60.5227</v>
      </c>
      <c r="F4097" s="1">
        <v>60.590600000000002</v>
      </c>
      <c r="G4097" s="1">
        <v>639.26499999999999</v>
      </c>
      <c r="O4097" s="1">
        <v>4.0948900000000004</v>
      </c>
      <c r="P4097" s="1">
        <v>60.5227</v>
      </c>
    </row>
    <row r="4098" spans="4:16" x14ac:dyDescent="0.3">
      <c r="D4098" s="1">
        <v>4.0958899999999998</v>
      </c>
      <c r="E4098" s="1">
        <v>60.583399999999997</v>
      </c>
      <c r="F4098" s="1">
        <v>60.651400000000002</v>
      </c>
      <c r="G4098" s="1">
        <v>640.26400000000001</v>
      </c>
      <c r="O4098" s="1">
        <v>4.0958899999999998</v>
      </c>
      <c r="P4098" s="1">
        <v>60.583399999999997</v>
      </c>
    </row>
    <row r="4099" spans="4:16" x14ac:dyDescent="0.3">
      <c r="D4099" s="1">
        <v>4.0968900000000001</v>
      </c>
      <c r="E4099" s="1">
        <v>60.644199999999998</v>
      </c>
      <c r="F4099" s="1">
        <v>60.712200000000003</v>
      </c>
      <c r="G4099" s="1">
        <v>641.26400000000001</v>
      </c>
      <c r="O4099" s="1">
        <v>4.0968900000000001</v>
      </c>
      <c r="P4099" s="1">
        <v>60.644199999999998</v>
      </c>
    </row>
    <row r="4100" spans="4:16" x14ac:dyDescent="0.3">
      <c r="D4100" s="1">
        <v>4.0978899999999996</v>
      </c>
      <c r="E4100" s="1">
        <v>60.704999999999998</v>
      </c>
      <c r="F4100" s="1">
        <v>60.773099999999999</v>
      </c>
      <c r="G4100" s="1">
        <v>642.26499999999999</v>
      </c>
      <c r="O4100" s="1">
        <v>4.0978899999999996</v>
      </c>
      <c r="P4100" s="1">
        <v>60.704999999999998</v>
      </c>
    </row>
    <row r="4101" spans="4:16" x14ac:dyDescent="0.3">
      <c r="D4101" s="1">
        <v>4.0988899999999999</v>
      </c>
      <c r="E4101" s="1">
        <v>60.765900000000002</v>
      </c>
      <c r="F4101" s="1">
        <v>60.834099999999999</v>
      </c>
      <c r="G4101" s="1">
        <v>643.26800000000003</v>
      </c>
      <c r="O4101" s="1">
        <v>4.0988899999999999</v>
      </c>
      <c r="P4101" s="1">
        <v>60.765900000000002</v>
      </c>
    </row>
    <row r="4102" spans="4:16" x14ac:dyDescent="0.3">
      <c r="D4102" s="1">
        <v>4.0998900000000003</v>
      </c>
      <c r="E4102" s="1">
        <v>60.826799999999999</v>
      </c>
      <c r="F4102" s="1">
        <v>60.895099999999999</v>
      </c>
      <c r="G4102" s="1">
        <v>644.27300000000002</v>
      </c>
      <c r="O4102" s="1">
        <v>4.0998900000000003</v>
      </c>
      <c r="P4102" s="1">
        <v>60.826799999999999</v>
      </c>
    </row>
    <row r="4103" spans="4:16" x14ac:dyDescent="0.3">
      <c r="D4103" s="1">
        <v>4.1008899999999997</v>
      </c>
      <c r="E4103" s="1">
        <v>60.887900000000002</v>
      </c>
      <c r="F4103" s="1">
        <v>60.956200000000003</v>
      </c>
      <c r="G4103" s="1">
        <v>645.28</v>
      </c>
      <c r="O4103" s="1">
        <v>4.1008899999999997</v>
      </c>
      <c r="P4103" s="1">
        <v>60.887900000000002</v>
      </c>
    </row>
    <row r="4104" spans="4:16" x14ac:dyDescent="0.3">
      <c r="D4104" s="1">
        <v>4.10189</v>
      </c>
      <c r="E4104" s="1">
        <v>60.948900000000002</v>
      </c>
      <c r="F4104" s="1">
        <v>61.017299999999999</v>
      </c>
      <c r="G4104" s="1">
        <v>646.28700000000003</v>
      </c>
      <c r="O4104" s="1">
        <v>4.10189</v>
      </c>
      <c r="P4104" s="1">
        <v>60.948900000000002</v>
      </c>
    </row>
    <row r="4105" spans="4:16" x14ac:dyDescent="0.3">
      <c r="D4105" s="1">
        <v>4.1028900000000004</v>
      </c>
      <c r="E4105" s="1">
        <v>61.01</v>
      </c>
      <c r="F4105" s="1">
        <v>61.078499999999998</v>
      </c>
      <c r="G4105" s="1">
        <v>647.29700000000003</v>
      </c>
      <c r="O4105" s="1">
        <v>4.1028900000000004</v>
      </c>
      <c r="P4105" s="1">
        <v>61.01</v>
      </c>
    </row>
    <row r="4106" spans="4:16" x14ac:dyDescent="0.3">
      <c r="D4106" s="1">
        <v>4.1038899999999998</v>
      </c>
      <c r="E4106" s="1">
        <v>61.071199999999997</v>
      </c>
      <c r="F4106" s="1">
        <v>61.139699999999998</v>
      </c>
      <c r="G4106" s="1">
        <v>648.30799999999999</v>
      </c>
      <c r="O4106" s="1">
        <v>4.1038899999999998</v>
      </c>
      <c r="P4106" s="1">
        <v>61.071199999999997</v>
      </c>
    </row>
    <row r="4107" spans="4:16" x14ac:dyDescent="0.3">
      <c r="D4107" s="1">
        <v>4.1048900000000001</v>
      </c>
      <c r="E4107" s="1">
        <v>61.1325</v>
      </c>
      <c r="F4107" s="1">
        <v>61.201099999999997</v>
      </c>
      <c r="G4107" s="1">
        <v>649.32100000000003</v>
      </c>
      <c r="O4107" s="1">
        <v>4.1048900000000001</v>
      </c>
      <c r="P4107" s="1">
        <v>61.1325</v>
      </c>
    </row>
    <row r="4108" spans="4:16" x14ac:dyDescent="0.3">
      <c r="D4108" s="1">
        <v>4.1058899999999996</v>
      </c>
      <c r="E4108" s="1">
        <v>61.193800000000003</v>
      </c>
      <c r="F4108" s="1">
        <v>61.2624</v>
      </c>
      <c r="G4108" s="1">
        <v>650.33500000000004</v>
      </c>
      <c r="O4108" s="1">
        <v>4.1058899999999996</v>
      </c>
      <c r="P4108" s="1">
        <v>61.193800000000003</v>
      </c>
    </row>
    <row r="4109" spans="4:16" x14ac:dyDescent="0.3">
      <c r="D4109" s="1">
        <v>4.1068800000000003</v>
      </c>
      <c r="E4109" s="1">
        <v>61.255099999999999</v>
      </c>
      <c r="F4109" s="1">
        <v>61.323900000000002</v>
      </c>
      <c r="G4109" s="1">
        <v>651.351</v>
      </c>
      <c r="O4109" s="1">
        <v>4.1068800000000003</v>
      </c>
      <c r="P4109" s="1">
        <v>61.255099999999999</v>
      </c>
    </row>
    <row r="4110" spans="4:16" x14ac:dyDescent="0.3">
      <c r="D4110" s="1">
        <v>4.1078799999999998</v>
      </c>
      <c r="E4110" s="1">
        <v>61.316600000000001</v>
      </c>
      <c r="F4110" s="1">
        <v>61.385399999999997</v>
      </c>
      <c r="G4110" s="1">
        <v>652.36800000000005</v>
      </c>
      <c r="O4110" s="1">
        <v>4.1078799999999998</v>
      </c>
      <c r="P4110" s="1">
        <v>61.316600000000001</v>
      </c>
    </row>
    <row r="4111" spans="4:16" x14ac:dyDescent="0.3">
      <c r="D4111" s="1">
        <v>4.1088800000000001</v>
      </c>
      <c r="E4111" s="1">
        <v>61.378100000000003</v>
      </c>
      <c r="F4111" s="1">
        <v>61.446899999999999</v>
      </c>
      <c r="G4111" s="1">
        <v>653.38699999999994</v>
      </c>
      <c r="O4111" s="1">
        <v>4.1088800000000001</v>
      </c>
      <c r="P4111" s="1">
        <v>61.378100000000003</v>
      </c>
    </row>
    <row r="4112" spans="4:16" x14ac:dyDescent="0.3">
      <c r="D4112" s="1">
        <v>4.1098800000000004</v>
      </c>
      <c r="E4112" s="1">
        <v>61.439599999999999</v>
      </c>
      <c r="F4112" s="1">
        <v>61.508499999999998</v>
      </c>
      <c r="G4112" s="1">
        <v>654.40800000000002</v>
      </c>
      <c r="O4112" s="1">
        <v>4.1098800000000004</v>
      </c>
      <c r="P4112" s="1">
        <v>61.439599999999999</v>
      </c>
    </row>
    <row r="4113" spans="4:16" x14ac:dyDescent="0.3">
      <c r="D4113" s="1">
        <v>4.1108799999999999</v>
      </c>
      <c r="E4113" s="1">
        <v>61.501199999999997</v>
      </c>
      <c r="F4113" s="1">
        <v>61.5702</v>
      </c>
      <c r="G4113" s="1">
        <v>655.43</v>
      </c>
      <c r="O4113" s="1">
        <v>4.1108799999999999</v>
      </c>
      <c r="P4113" s="1">
        <v>61.501199999999997</v>
      </c>
    </row>
    <row r="4114" spans="4:16" x14ac:dyDescent="0.3">
      <c r="D4114" s="1">
        <v>4.1118800000000002</v>
      </c>
      <c r="E4114" s="1">
        <v>61.562899999999999</v>
      </c>
      <c r="F4114" s="1">
        <v>61.631999999999998</v>
      </c>
      <c r="G4114" s="1">
        <v>656.45299999999997</v>
      </c>
      <c r="O4114" s="1">
        <v>4.1118800000000002</v>
      </c>
      <c r="P4114" s="1">
        <v>61.562899999999999</v>
      </c>
    </row>
    <row r="4115" spans="4:16" x14ac:dyDescent="0.3">
      <c r="D4115" s="1">
        <v>4.1128799999999996</v>
      </c>
      <c r="E4115" s="1">
        <v>61.624600000000001</v>
      </c>
      <c r="F4115" s="1">
        <v>61.693800000000003</v>
      </c>
      <c r="G4115" s="1">
        <v>657.47900000000004</v>
      </c>
      <c r="O4115" s="1">
        <v>4.1128799999999996</v>
      </c>
      <c r="P4115" s="1">
        <v>61.624600000000001</v>
      </c>
    </row>
    <row r="4116" spans="4:16" x14ac:dyDescent="0.3">
      <c r="D4116" s="1">
        <v>4.11388</v>
      </c>
      <c r="E4116" s="1">
        <v>61.686399999999999</v>
      </c>
      <c r="F4116" s="1">
        <v>61.755600000000001</v>
      </c>
      <c r="G4116" s="1">
        <v>658.50599999999997</v>
      </c>
      <c r="O4116" s="1">
        <v>4.11388</v>
      </c>
      <c r="P4116" s="1">
        <v>61.686399999999999</v>
      </c>
    </row>
    <row r="4117" spans="4:16" x14ac:dyDescent="0.3">
      <c r="D4117" s="1">
        <v>4.1148800000000003</v>
      </c>
      <c r="E4117" s="1">
        <v>61.748199999999997</v>
      </c>
      <c r="F4117" s="1">
        <v>61.817500000000003</v>
      </c>
      <c r="G4117" s="1">
        <v>659.53399999999999</v>
      </c>
      <c r="O4117" s="1">
        <v>4.1148800000000003</v>
      </c>
      <c r="P4117" s="1">
        <v>61.748199999999997</v>
      </c>
    </row>
    <row r="4118" spans="4:16" x14ac:dyDescent="0.3">
      <c r="D4118" s="1">
        <v>4.1158799999999998</v>
      </c>
      <c r="E4118" s="1">
        <v>61.810099999999998</v>
      </c>
      <c r="F4118" s="1">
        <v>61.8795</v>
      </c>
      <c r="G4118" s="1">
        <v>660.56399999999996</v>
      </c>
      <c r="O4118" s="1">
        <v>4.1158799999999998</v>
      </c>
      <c r="P4118" s="1">
        <v>61.810099999999998</v>
      </c>
    </row>
    <row r="4119" spans="4:16" x14ac:dyDescent="0.3">
      <c r="D4119" s="1">
        <v>4.1168800000000001</v>
      </c>
      <c r="E4119" s="1">
        <v>61.872100000000003</v>
      </c>
      <c r="F4119" s="1">
        <v>61.941600000000001</v>
      </c>
      <c r="G4119" s="1">
        <v>661.596</v>
      </c>
      <c r="O4119" s="1">
        <v>4.1168800000000001</v>
      </c>
      <c r="P4119" s="1">
        <v>61.872100000000003</v>
      </c>
    </row>
    <row r="4120" spans="4:16" x14ac:dyDescent="0.3">
      <c r="D4120" s="1">
        <v>4.1178800000000004</v>
      </c>
      <c r="E4120" s="1">
        <v>61.934100000000001</v>
      </c>
      <c r="F4120" s="1">
        <v>62.003700000000002</v>
      </c>
      <c r="G4120" s="1">
        <v>662.63</v>
      </c>
      <c r="O4120" s="1">
        <v>4.1178800000000004</v>
      </c>
      <c r="P4120" s="1">
        <v>61.934100000000001</v>
      </c>
    </row>
    <row r="4121" spans="4:16" x14ac:dyDescent="0.3">
      <c r="D4121" s="1">
        <v>4.1188799999999999</v>
      </c>
      <c r="E4121" s="1">
        <v>61.996200000000002</v>
      </c>
      <c r="F4121" s="1">
        <v>62.065800000000003</v>
      </c>
      <c r="G4121" s="1">
        <v>663.66399999999999</v>
      </c>
      <c r="O4121" s="1">
        <v>4.1188799999999999</v>
      </c>
      <c r="P4121" s="1">
        <v>61.996200000000002</v>
      </c>
    </row>
    <row r="4122" spans="4:16" x14ac:dyDescent="0.3">
      <c r="D4122" s="1">
        <v>4.1198800000000002</v>
      </c>
      <c r="E4122" s="1">
        <v>62.058399999999999</v>
      </c>
      <c r="F4122" s="1">
        <v>62.128100000000003</v>
      </c>
      <c r="G4122" s="1">
        <v>664.70100000000002</v>
      </c>
      <c r="O4122" s="1">
        <v>4.1198800000000002</v>
      </c>
      <c r="P4122" s="1">
        <v>62.058399999999999</v>
      </c>
    </row>
    <row r="4123" spans="4:16" x14ac:dyDescent="0.3">
      <c r="D4123" s="1">
        <v>4.1208799999999997</v>
      </c>
      <c r="E4123" s="1">
        <v>62.120600000000003</v>
      </c>
      <c r="F4123" s="1">
        <v>62.190300000000001</v>
      </c>
      <c r="G4123" s="1">
        <v>665.73900000000003</v>
      </c>
      <c r="O4123" s="1">
        <v>4.1208799999999997</v>
      </c>
      <c r="P4123" s="1">
        <v>62.120600000000003</v>
      </c>
    </row>
    <row r="4124" spans="4:16" x14ac:dyDescent="0.3">
      <c r="D4124" s="1">
        <v>4.12188</v>
      </c>
      <c r="E4124" s="1">
        <v>62.182899999999997</v>
      </c>
      <c r="F4124" s="1">
        <v>62.252699999999997</v>
      </c>
      <c r="G4124" s="1">
        <v>666.779</v>
      </c>
      <c r="O4124" s="1">
        <v>4.12188</v>
      </c>
      <c r="P4124" s="1">
        <v>62.182899999999997</v>
      </c>
    </row>
    <row r="4125" spans="4:16" x14ac:dyDescent="0.3">
      <c r="D4125" s="1">
        <v>4.1228800000000003</v>
      </c>
      <c r="E4125" s="1">
        <v>62.245199999999997</v>
      </c>
      <c r="F4125" s="1">
        <v>62.315100000000001</v>
      </c>
      <c r="G4125" s="1">
        <v>667.82100000000003</v>
      </c>
      <c r="O4125" s="1">
        <v>4.1228800000000003</v>
      </c>
      <c r="P4125" s="1">
        <v>62.245199999999997</v>
      </c>
    </row>
    <row r="4126" spans="4:16" x14ac:dyDescent="0.3">
      <c r="D4126" s="1">
        <v>4.1238799999999998</v>
      </c>
      <c r="E4126" s="1">
        <v>62.307600000000001</v>
      </c>
      <c r="F4126" s="1">
        <v>62.377600000000001</v>
      </c>
      <c r="G4126" s="1">
        <v>668.86400000000003</v>
      </c>
      <c r="O4126" s="1">
        <v>4.1238799999999998</v>
      </c>
      <c r="P4126" s="1">
        <v>62.307600000000001</v>
      </c>
    </row>
    <row r="4127" spans="4:16" x14ac:dyDescent="0.3">
      <c r="D4127" s="1">
        <v>4.1248800000000001</v>
      </c>
      <c r="E4127" s="1">
        <v>62.37</v>
      </c>
      <c r="F4127" s="1">
        <v>62.440100000000001</v>
      </c>
      <c r="G4127" s="1">
        <v>669.90800000000002</v>
      </c>
      <c r="O4127" s="1">
        <v>4.1248800000000001</v>
      </c>
      <c r="P4127" s="1">
        <v>62.37</v>
      </c>
    </row>
    <row r="4128" spans="4:16" x14ac:dyDescent="0.3">
      <c r="D4128" s="1">
        <v>4.1258800000000004</v>
      </c>
      <c r="E4128" s="1">
        <v>62.432600000000001</v>
      </c>
      <c r="F4128" s="1">
        <v>62.502699999999997</v>
      </c>
      <c r="G4128" s="1">
        <v>670.95500000000004</v>
      </c>
      <c r="O4128" s="1">
        <v>4.1258800000000004</v>
      </c>
      <c r="P4128" s="1">
        <v>62.432600000000001</v>
      </c>
    </row>
    <row r="4129" spans="4:16" x14ac:dyDescent="0.3">
      <c r="D4129" s="1">
        <v>4.1268799999999999</v>
      </c>
      <c r="E4129" s="1">
        <v>62.495100000000001</v>
      </c>
      <c r="F4129" s="1">
        <v>62.565300000000001</v>
      </c>
      <c r="G4129" s="1">
        <v>672.00300000000004</v>
      </c>
      <c r="O4129" s="1">
        <v>4.1268799999999999</v>
      </c>
      <c r="P4129" s="1">
        <v>62.495100000000001</v>
      </c>
    </row>
    <row r="4130" spans="4:16" x14ac:dyDescent="0.3">
      <c r="D4130" s="1">
        <v>4.1278800000000002</v>
      </c>
      <c r="E4130" s="1">
        <v>62.5578</v>
      </c>
      <c r="F4130" s="1">
        <v>62.628</v>
      </c>
      <c r="G4130" s="1">
        <v>673.05200000000002</v>
      </c>
      <c r="O4130" s="1">
        <v>4.1278800000000002</v>
      </c>
      <c r="P4130" s="1">
        <v>62.5578</v>
      </c>
    </row>
    <row r="4131" spans="4:16" x14ac:dyDescent="0.3">
      <c r="D4131" s="1">
        <v>4.1288799999999997</v>
      </c>
      <c r="E4131" s="1">
        <v>62.6205</v>
      </c>
      <c r="F4131" s="1">
        <v>62.690800000000003</v>
      </c>
      <c r="G4131" s="1">
        <v>674.10299999999995</v>
      </c>
      <c r="O4131" s="1">
        <v>4.1288799999999997</v>
      </c>
      <c r="P4131" s="1">
        <v>62.6205</v>
      </c>
    </row>
    <row r="4132" spans="4:16" x14ac:dyDescent="0.3">
      <c r="D4132" s="1">
        <v>4.12988</v>
      </c>
      <c r="E4132" s="1">
        <v>62.683199999999999</v>
      </c>
      <c r="F4132" s="1">
        <v>62.753700000000002</v>
      </c>
      <c r="G4132" s="1">
        <v>675.15599999999995</v>
      </c>
      <c r="O4132" s="1">
        <v>4.12988</v>
      </c>
      <c r="P4132" s="1">
        <v>62.683199999999999</v>
      </c>
    </row>
    <row r="4133" spans="4:16" x14ac:dyDescent="0.3">
      <c r="D4133" s="1">
        <v>4.1308800000000003</v>
      </c>
      <c r="E4133" s="1">
        <v>62.746099999999998</v>
      </c>
      <c r="F4133" s="1">
        <v>62.816600000000001</v>
      </c>
      <c r="G4133" s="1">
        <v>676.21100000000001</v>
      </c>
      <c r="O4133" s="1">
        <v>4.1308800000000003</v>
      </c>
      <c r="P4133" s="1">
        <v>62.746099999999998</v>
      </c>
    </row>
    <row r="4134" spans="4:16" x14ac:dyDescent="0.3">
      <c r="D4134" s="1">
        <v>4.1318799999999998</v>
      </c>
      <c r="E4134" s="1">
        <v>62.808999999999997</v>
      </c>
      <c r="F4134" s="1">
        <v>62.8795</v>
      </c>
      <c r="G4134" s="1">
        <v>677.26700000000005</v>
      </c>
      <c r="O4134" s="1">
        <v>4.1318799999999998</v>
      </c>
      <c r="P4134" s="1">
        <v>62.808999999999997</v>
      </c>
    </row>
    <row r="4135" spans="4:16" x14ac:dyDescent="0.3">
      <c r="D4135" s="1">
        <v>4.1328800000000001</v>
      </c>
      <c r="E4135" s="1">
        <v>62.871899999999997</v>
      </c>
      <c r="F4135" s="1">
        <v>62.942500000000003</v>
      </c>
      <c r="G4135" s="1">
        <v>678.32500000000005</v>
      </c>
      <c r="O4135" s="1">
        <v>4.1328800000000001</v>
      </c>
      <c r="P4135" s="1">
        <v>62.871899999999997</v>
      </c>
    </row>
    <row r="4136" spans="4:16" x14ac:dyDescent="0.3">
      <c r="D4136" s="1">
        <v>4.1338800000000004</v>
      </c>
      <c r="E4136" s="1">
        <v>62.934899999999999</v>
      </c>
      <c r="F4136" s="1">
        <v>63.005600000000001</v>
      </c>
      <c r="G4136" s="1">
        <v>679.38400000000001</v>
      </c>
      <c r="O4136" s="1">
        <v>4.1338800000000004</v>
      </c>
      <c r="P4136" s="1">
        <v>62.934899999999999</v>
      </c>
    </row>
    <row r="4137" spans="4:16" x14ac:dyDescent="0.3">
      <c r="D4137" s="1">
        <v>4.1348799999999999</v>
      </c>
      <c r="E4137" s="1">
        <v>62.997999999999998</v>
      </c>
      <c r="F4137" s="1">
        <v>63.068800000000003</v>
      </c>
      <c r="G4137" s="1">
        <v>680.44500000000005</v>
      </c>
      <c r="O4137" s="1">
        <v>4.1348799999999999</v>
      </c>
      <c r="P4137" s="1">
        <v>62.997999999999998</v>
      </c>
    </row>
    <row r="4138" spans="4:16" x14ac:dyDescent="0.3">
      <c r="D4138" s="1">
        <v>4.1358800000000002</v>
      </c>
      <c r="E4138" s="1">
        <v>63.061100000000003</v>
      </c>
      <c r="F4138" s="1">
        <v>63.131999999999998</v>
      </c>
      <c r="G4138" s="1">
        <v>681.50800000000004</v>
      </c>
      <c r="O4138" s="1">
        <v>4.1358800000000002</v>
      </c>
      <c r="P4138" s="1">
        <v>63.061100000000003</v>
      </c>
    </row>
    <row r="4139" spans="4:16" x14ac:dyDescent="0.3">
      <c r="D4139" s="1">
        <v>4.1368799999999997</v>
      </c>
      <c r="E4139" s="1">
        <v>63.124299999999998</v>
      </c>
      <c r="F4139" s="1">
        <v>63.1952</v>
      </c>
      <c r="G4139" s="1">
        <v>682.57299999999998</v>
      </c>
      <c r="O4139" s="1">
        <v>4.1368799999999997</v>
      </c>
      <c r="P4139" s="1">
        <v>63.124299999999998</v>
      </c>
    </row>
    <row r="4140" spans="4:16" x14ac:dyDescent="0.3">
      <c r="D4140" s="1">
        <v>4.13788</v>
      </c>
      <c r="E4140" s="1">
        <v>63.187600000000003</v>
      </c>
      <c r="F4140" s="1">
        <v>63.258600000000001</v>
      </c>
      <c r="G4140" s="1">
        <v>683.63900000000001</v>
      </c>
      <c r="O4140" s="1">
        <v>4.13788</v>
      </c>
      <c r="P4140" s="1">
        <v>63.187600000000003</v>
      </c>
    </row>
    <row r="4141" spans="4:16" x14ac:dyDescent="0.3">
      <c r="D4141" s="1">
        <v>4.1388800000000003</v>
      </c>
      <c r="E4141" s="1">
        <v>63.250900000000001</v>
      </c>
      <c r="F4141" s="1">
        <v>63.322000000000003</v>
      </c>
      <c r="G4141" s="1">
        <v>684.70600000000002</v>
      </c>
      <c r="O4141" s="1">
        <v>4.1388800000000003</v>
      </c>
      <c r="P4141" s="1">
        <v>63.250900000000001</v>
      </c>
    </row>
    <row r="4142" spans="4:16" x14ac:dyDescent="0.3">
      <c r="D4142" s="1">
        <v>4.1398799999999998</v>
      </c>
      <c r="E4142" s="1">
        <v>63.314300000000003</v>
      </c>
      <c r="F4142" s="1">
        <v>63.385399999999997</v>
      </c>
      <c r="G4142" s="1">
        <v>685.77599999999995</v>
      </c>
      <c r="O4142" s="1">
        <v>4.1398799999999998</v>
      </c>
      <c r="P4142" s="1">
        <v>63.314300000000003</v>
      </c>
    </row>
    <row r="4143" spans="4:16" x14ac:dyDescent="0.3">
      <c r="D4143" s="1">
        <v>4.1408800000000001</v>
      </c>
      <c r="E4143" s="1">
        <v>63.377699999999997</v>
      </c>
      <c r="F4143" s="1">
        <v>63.448900000000002</v>
      </c>
      <c r="G4143" s="1">
        <v>686.84699999999998</v>
      </c>
      <c r="O4143" s="1">
        <v>4.1408800000000001</v>
      </c>
      <c r="P4143" s="1">
        <v>63.377699999999997</v>
      </c>
    </row>
    <row r="4144" spans="4:16" x14ac:dyDescent="0.3">
      <c r="D4144" s="1">
        <v>4.1418799999999996</v>
      </c>
      <c r="E4144" s="1">
        <v>63.441200000000002</v>
      </c>
      <c r="F4144" s="1">
        <v>63.512500000000003</v>
      </c>
      <c r="G4144" s="1">
        <v>687.92</v>
      </c>
      <c r="O4144" s="1">
        <v>4.1418799999999996</v>
      </c>
      <c r="P4144" s="1">
        <v>63.441200000000002</v>
      </c>
    </row>
    <row r="4145" spans="4:16" x14ac:dyDescent="0.3">
      <c r="D4145" s="1">
        <v>4.1428799999999999</v>
      </c>
      <c r="E4145" s="1">
        <v>63.504800000000003</v>
      </c>
      <c r="F4145" s="1">
        <v>63.576099999999997</v>
      </c>
      <c r="G4145" s="1">
        <v>688.99400000000003</v>
      </c>
      <c r="O4145" s="1">
        <v>4.1428799999999999</v>
      </c>
      <c r="P4145" s="1">
        <v>63.504800000000003</v>
      </c>
    </row>
    <row r="4146" spans="4:16" x14ac:dyDescent="0.3">
      <c r="D4146" s="1">
        <v>4.1438800000000002</v>
      </c>
      <c r="E4146" s="1">
        <v>63.568399999999997</v>
      </c>
      <c r="F4146" s="1">
        <v>63.639800000000001</v>
      </c>
      <c r="G4146" s="1">
        <v>690.07</v>
      </c>
      <c r="O4146" s="1">
        <v>4.1438800000000002</v>
      </c>
      <c r="P4146" s="1">
        <v>63.568399999999997</v>
      </c>
    </row>
    <row r="4147" spans="4:16" x14ac:dyDescent="0.3">
      <c r="D4147" s="1">
        <v>4.1448799999999997</v>
      </c>
      <c r="E4147" s="1">
        <v>63.632100000000001</v>
      </c>
      <c r="F4147" s="1">
        <v>63.703600000000002</v>
      </c>
      <c r="G4147" s="1">
        <v>691.14800000000002</v>
      </c>
      <c r="O4147" s="1">
        <v>4.1448799999999997</v>
      </c>
      <c r="P4147" s="1">
        <v>63.632100000000001</v>
      </c>
    </row>
    <row r="4148" spans="4:16" x14ac:dyDescent="0.3">
      <c r="D4148" s="1">
        <v>4.14588</v>
      </c>
      <c r="E4148" s="1">
        <v>63.695799999999998</v>
      </c>
      <c r="F4148" s="1">
        <v>63.767400000000002</v>
      </c>
      <c r="G4148" s="1">
        <v>692.22799999999995</v>
      </c>
      <c r="O4148" s="1">
        <v>4.14588</v>
      </c>
      <c r="P4148" s="1">
        <v>63.695799999999998</v>
      </c>
    </row>
    <row r="4149" spans="4:16" x14ac:dyDescent="0.3">
      <c r="D4149" s="1">
        <v>4.1468800000000003</v>
      </c>
      <c r="E4149" s="1">
        <v>63.759599999999999</v>
      </c>
      <c r="F4149" s="1">
        <v>63.831299999999999</v>
      </c>
      <c r="G4149" s="1">
        <v>693.30899999999997</v>
      </c>
      <c r="O4149" s="1">
        <v>4.1468800000000003</v>
      </c>
      <c r="P4149" s="1">
        <v>63.759599999999999</v>
      </c>
    </row>
    <row r="4150" spans="4:16" x14ac:dyDescent="0.3">
      <c r="D4150" s="1">
        <v>4.1478799999999998</v>
      </c>
      <c r="E4150" s="1">
        <v>63.823500000000003</v>
      </c>
      <c r="F4150" s="1">
        <v>63.895299999999999</v>
      </c>
      <c r="G4150" s="1">
        <v>694.39200000000005</v>
      </c>
      <c r="O4150" s="1">
        <v>4.1478799999999998</v>
      </c>
      <c r="P4150" s="1">
        <v>63.823500000000003</v>
      </c>
    </row>
    <row r="4151" spans="4:16" x14ac:dyDescent="0.3">
      <c r="D4151" s="1">
        <v>4.1488800000000001</v>
      </c>
      <c r="E4151" s="1">
        <v>63.887500000000003</v>
      </c>
      <c r="F4151" s="1">
        <v>63.959299999999999</v>
      </c>
      <c r="G4151" s="1">
        <v>695.476</v>
      </c>
      <c r="O4151" s="1">
        <v>4.1488800000000001</v>
      </c>
      <c r="P4151" s="1">
        <v>63.887500000000003</v>
      </c>
    </row>
    <row r="4152" spans="4:16" x14ac:dyDescent="0.3">
      <c r="D4152" s="1">
        <v>4.1498799999999996</v>
      </c>
      <c r="E4152" s="1">
        <v>63.951500000000003</v>
      </c>
      <c r="F4152" s="1">
        <v>64.023399999999995</v>
      </c>
      <c r="G4152" s="1">
        <v>696.56200000000001</v>
      </c>
      <c r="O4152" s="1">
        <v>4.1498799999999996</v>
      </c>
      <c r="P4152" s="1">
        <v>63.951500000000003</v>
      </c>
    </row>
    <row r="4153" spans="4:16" x14ac:dyDescent="0.3">
      <c r="D4153" s="1">
        <v>4.1508799999999999</v>
      </c>
      <c r="E4153" s="1">
        <v>64.015500000000003</v>
      </c>
      <c r="F4153" s="1">
        <v>64.087500000000006</v>
      </c>
      <c r="G4153" s="1">
        <v>697.65</v>
      </c>
      <c r="O4153" s="1">
        <v>4.1508799999999999</v>
      </c>
      <c r="P4153" s="1">
        <v>64.015500000000003</v>
      </c>
    </row>
    <row r="4154" spans="4:16" x14ac:dyDescent="0.3">
      <c r="D4154" s="1">
        <v>4.1518800000000002</v>
      </c>
      <c r="E4154" s="1">
        <v>64.079700000000003</v>
      </c>
      <c r="F4154" s="1">
        <v>64.151700000000005</v>
      </c>
      <c r="G4154" s="1">
        <v>698.74</v>
      </c>
      <c r="O4154" s="1">
        <v>4.1518800000000002</v>
      </c>
      <c r="P4154" s="1">
        <v>64.079700000000003</v>
      </c>
    </row>
    <row r="4155" spans="4:16" x14ac:dyDescent="0.3">
      <c r="D4155" s="1">
        <v>4.1528799999999997</v>
      </c>
      <c r="E4155" s="1">
        <v>64.143900000000002</v>
      </c>
      <c r="F4155" s="1">
        <v>64.215999999999994</v>
      </c>
      <c r="G4155" s="1">
        <v>699.83100000000002</v>
      </c>
      <c r="O4155" s="1">
        <v>4.1528799999999997</v>
      </c>
      <c r="P4155" s="1">
        <v>64.143900000000002</v>
      </c>
    </row>
    <row r="4156" spans="4:16" x14ac:dyDescent="0.3">
      <c r="D4156" s="1">
        <v>4.15388</v>
      </c>
      <c r="E4156" s="1">
        <v>64.208100000000002</v>
      </c>
      <c r="F4156" s="1">
        <v>64.280299999999997</v>
      </c>
      <c r="G4156" s="1">
        <v>700.92399999999998</v>
      </c>
      <c r="O4156" s="1">
        <v>4.15388</v>
      </c>
      <c r="P4156" s="1">
        <v>64.208100000000002</v>
      </c>
    </row>
    <row r="4157" spans="4:16" x14ac:dyDescent="0.3">
      <c r="D4157" s="1">
        <v>4.1548800000000004</v>
      </c>
      <c r="E4157" s="1">
        <v>64.272400000000005</v>
      </c>
      <c r="F4157" s="1">
        <v>64.344700000000003</v>
      </c>
      <c r="G4157" s="1">
        <v>702.01900000000001</v>
      </c>
      <c r="O4157" s="1">
        <v>4.1548800000000004</v>
      </c>
      <c r="P4157" s="1">
        <v>64.272400000000005</v>
      </c>
    </row>
    <row r="4158" spans="4:16" x14ac:dyDescent="0.3">
      <c r="D4158" s="1">
        <v>4.1558799999999998</v>
      </c>
      <c r="E4158" s="1">
        <v>64.336799999999997</v>
      </c>
      <c r="F4158" s="1">
        <v>64.409099999999995</v>
      </c>
      <c r="G4158" s="1">
        <v>703.11500000000001</v>
      </c>
      <c r="O4158" s="1">
        <v>4.1558799999999998</v>
      </c>
      <c r="P4158" s="1">
        <v>64.336799999999997</v>
      </c>
    </row>
    <row r="4159" spans="4:16" x14ac:dyDescent="0.3">
      <c r="D4159" s="1">
        <v>4.1568800000000001</v>
      </c>
      <c r="E4159" s="1">
        <v>64.401200000000003</v>
      </c>
      <c r="F4159" s="1">
        <v>64.473699999999994</v>
      </c>
      <c r="G4159" s="1">
        <v>704.21400000000006</v>
      </c>
      <c r="O4159" s="1">
        <v>4.1568800000000001</v>
      </c>
      <c r="P4159" s="1">
        <v>64.401200000000003</v>
      </c>
    </row>
    <row r="4160" spans="4:16" x14ac:dyDescent="0.3">
      <c r="D4160" s="1">
        <v>4.1578799999999996</v>
      </c>
      <c r="E4160" s="1">
        <v>64.465699999999998</v>
      </c>
      <c r="F4160" s="1">
        <v>64.538300000000007</v>
      </c>
      <c r="G4160" s="1">
        <v>705.31299999999999</v>
      </c>
      <c r="O4160" s="1">
        <v>4.1578799999999996</v>
      </c>
      <c r="P4160" s="1">
        <v>64.465699999999998</v>
      </c>
    </row>
    <row r="4161" spans="4:16" x14ac:dyDescent="0.3">
      <c r="D4161" s="1">
        <v>4.1588799999999999</v>
      </c>
      <c r="E4161" s="1">
        <v>64.530299999999997</v>
      </c>
      <c r="F4161" s="1">
        <v>64.602900000000005</v>
      </c>
      <c r="G4161" s="1">
        <v>706.41499999999996</v>
      </c>
      <c r="O4161" s="1">
        <v>4.1588799999999999</v>
      </c>
      <c r="P4161" s="1">
        <v>64.530299999999997</v>
      </c>
    </row>
    <row r="4162" spans="4:16" x14ac:dyDescent="0.3">
      <c r="D4162" s="1">
        <v>4.1598800000000002</v>
      </c>
      <c r="E4162" s="1">
        <v>64.594899999999996</v>
      </c>
      <c r="F4162" s="1">
        <v>64.667599999999993</v>
      </c>
      <c r="G4162" s="1">
        <v>707.51800000000003</v>
      </c>
      <c r="O4162" s="1">
        <v>4.1598800000000002</v>
      </c>
      <c r="P4162" s="1">
        <v>64.594899999999996</v>
      </c>
    </row>
    <row r="4163" spans="4:16" x14ac:dyDescent="0.3">
      <c r="D4163" s="1">
        <v>4.1608799999999997</v>
      </c>
      <c r="E4163" s="1">
        <v>64.659599999999998</v>
      </c>
      <c r="F4163" s="1">
        <v>64.732399999999998</v>
      </c>
      <c r="G4163" s="1">
        <v>708.62300000000005</v>
      </c>
      <c r="O4163" s="1">
        <v>4.1608799999999997</v>
      </c>
      <c r="P4163" s="1">
        <v>64.659599999999998</v>
      </c>
    </row>
    <row r="4164" spans="4:16" x14ac:dyDescent="0.3">
      <c r="D4164" s="1">
        <v>4.16188</v>
      </c>
      <c r="E4164" s="1">
        <v>64.724400000000003</v>
      </c>
      <c r="F4164" s="1">
        <v>64.797200000000004</v>
      </c>
      <c r="G4164" s="1">
        <v>709.73</v>
      </c>
      <c r="O4164" s="1">
        <v>4.16188</v>
      </c>
      <c r="P4164" s="1">
        <v>64.724400000000003</v>
      </c>
    </row>
    <row r="4165" spans="4:16" x14ac:dyDescent="0.3">
      <c r="D4165" s="1">
        <v>4.1628800000000004</v>
      </c>
      <c r="E4165" s="1">
        <v>64.789199999999994</v>
      </c>
      <c r="F4165" s="1">
        <v>64.862099999999998</v>
      </c>
      <c r="G4165" s="1">
        <v>710.83900000000006</v>
      </c>
      <c r="O4165" s="1">
        <v>4.1628800000000004</v>
      </c>
      <c r="P4165" s="1">
        <v>64.789199999999994</v>
      </c>
    </row>
    <row r="4166" spans="4:16" x14ac:dyDescent="0.3">
      <c r="D4166" s="1">
        <v>4.1638799999999998</v>
      </c>
      <c r="E4166" s="1">
        <v>64.854100000000003</v>
      </c>
      <c r="F4166" s="1">
        <v>64.927099999999996</v>
      </c>
      <c r="G4166" s="1">
        <v>711.94899999999996</v>
      </c>
      <c r="O4166" s="1">
        <v>4.1638799999999998</v>
      </c>
      <c r="P4166" s="1">
        <v>64.854100000000003</v>
      </c>
    </row>
    <row r="4167" spans="4:16" x14ac:dyDescent="0.3">
      <c r="D4167" s="1">
        <v>4.1648800000000001</v>
      </c>
      <c r="E4167" s="1">
        <v>64.9191</v>
      </c>
      <c r="F4167" s="1">
        <v>64.992099999999994</v>
      </c>
      <c r="G4167" s="1">
        <v>713.06100000000004</v>
      </c>
      <c r="O4167" s="1">
        <v>4.1648800000000001</v>
      </c>
      <c r="P4167" s="1">
        <v>64.9191</v>
      </c>
    </row>
    <row r="4168" spans="4:16" x14ac:dyDescent="0.3">
      <c r="D4168" s="1">
        <v>4.1658799999999996</v>
      </c>
      <c r="E4168" s="1">
        <v>64.984099999999998</v>
      </c>
      <c r="F4168" s="1">
        <v>65.057199999999995</v>
      </c>
      <c r="G4168" s="1">
        <v>714.17399999999998</v>
      </c>
      <c r="O4168" s="1">
        <v>4.1658799999999996</v>
      </c>
      <c r="P4168" s="1">
        <v>64.984099999999998</v>
      </c>
    </row>
    <row r="4169" spans="4:16" x14ac:dyDescent="0.3">
      <c r="D4169" s="1">
        <v>4.1668799999999999</v>
      </c>
      <c r="E4169" s="1">
        <v>65.049099999999996</v>
      </c>
      <c r="F4169" s="1">
        <v>65.122299999999996</v>
      </c>
      <c r="G4169" s="1">
        <v>715.29</v>
      </c>
      <c r="O4169" s="1">
        <v>4.1668799999999999</v>
      </c>
      <c r="P4169" s="1">
        <v>65.049099999999996</v>
      </c>
    </row>
    <row r="4170" spans="4:16" x14ac:dyDescent="0.3">
      <c r="D4170" s="1">
        <v>4.1678800000000003</v>
      </c>
      <c r="E4170" s="1">
        <v>65.1143</v>
      </c>
      <c r="F4170" s="1">
        <v>65.187600000000003</v>
      </c>
      <c r="G4170" s="1">
        <v>716.40700000000004</v>
      </c>
      <c r="O4170" s="1">
        <v>4.1678800000000003</v>
      </c>
      <c r="P4170" s="1">
        <v>65.1143</v>
      </c>
    </row>
    <row r="4171" spans="4:16" x14ac:dyDescent="0.3">
      <c r="D4171" s="1">
        <v>4.1688799999999997</v>
      </c>
      <c r="E4171" s="1">
        <v>65.179500000000004</v>
      </c>
      <c r="F4171" s="1">
        <v>65.252799999999993</v>
      </c>
      <c r="G4171" s="1">
        <v>717.52599999999995</v>
      </c>
      <c r="O4171" s="1">
        <v>4.1688799999999997</v>
      </c>
      <c r="P4171" s="1">
        <v>65.179500000000004</v>
      </c>
    </row>
    <row r="4172" spans="4:16" x14ac:dyDescent="0.3">
      <c r="D4172" s="1">
        <v>4.16988</v>
      </c>
      <c r="E4172" s="1">
        <v>65.244799999999998</v>
      </c>
      <c r="F4172" s="1">
        <v>65.318200000000004</v>
      </c>
      <c r="G4172" s="1">
        <v>718.64599999999996</v>
      </c>
      <c r="O4172" s="1">
        <v>4.16988</v>
      </c>
      <c r="P4172" s="1">
        <v>65.244799999999998</v>
      </c>
    </row>
    <row r="4173" spans="4:16" x14ac:dyDescent="0.3">
      <c r="D4173" s="1">
        <v>4.1708800000000004</v>
      </c>
      <c r="E4173" s="1">
        <v>65.310100000000006</v>
      </c>
      <c r="F4173" s="1">
        <v>65.383600000000001</v>
      </c>
      <c r="G4173" s="1">
        <v>719.76900000000001</v>
      </c>
      <c r="O4173" s="1">
        <v>4.1708800000000004</v>
      </c>
      <c r="P4173" s="1">
        <v>65.310100000000006</v>
      </c>
    </row>
    <row r="4174" spans="4:16" x14ac:dyDescent="0.3">
      <c r="D4174" s="1">
        <v>4.1718799999999998</v>
      </c>
      <c r="E4174" s="1">
        <v>65.375500000000002</v>
      </c>
      <c r="F4174" s="1">
        <v>65.449100000000001</v>
      </c>
      <c r="G4174" s="1">
        <v>720.89300000000003</v>
      </c>
      <c r="O4174" s="1">
        <v>4.1718799999999998</v>
      </c>
      <c r="P4174" s="1">
        <v>65.375500000000002</v>
      </c>
    </row>
    <row r="4175" spans="4:16" x14ac:dyDescent="0.3">
      <c r="D4175" s="1">
        <v>4.1728800000000001</v>
      </c>
      <c r="E4175" s="1">
        <v>65.440899999999999</v>
      </c>
      <c r="F4175" s="1">
        <v>65.514600000000002</v>
      </c>
      <c r="G4175" s="1">
        <v>722.01900000000001</v>
      </c>
      <c r="O4175" s="1">
        <v>4.1728800000000001</v>
      </c>
      <c r="P4175" s="1">
        <v>65.440899999999999</v>
      </c>
    </row>
    <row r="4176" spans="4:16" x14ac:dyDescent="0.3">
      <c r="D4176" s="1">
        <v>4.1738799999999996</v>
      </c>
      <c r="E4176" s="1">
        <v>65.506500000000003</v>
      </c>
      <c r="F4176" s="1">
        <v>65.580200000000005</v>
      </c>
      <c r="G4176" s="1">
        <v>723.14599999999996</v>
      </c>
      <c r="O4176" s="1">
        <v>4.1738799999999996</v>
      </c>
      <c r="P4176" s="1">
        <v>65.506500000000003</v>
      </c>
    </row>
    <row r="4177" spans="4:16" x14ac:dyDescent="0.3">
      <c r="D4177" s="1">
        <v>4.1748799999999999</v>
      </c>
      <c r="E4177" s="1">
        <v>65.572000000000003</v>
      </c>
      <c r="F4177" s="1">
        <v>65.645899999999997</v>
      </c>
      <c r="G4177" s="1">
        <v>724.27599999999995</v>
      </c>
      <c r="O4177" s="1">
        <v>4.1748799999999999</v>
      </c>
      <c r="P4177" s="1">
        <v>65.572000000000003</v>
      </c>
    </row>
    <row r="4178" spans="4:16" x14ac:dyDescent="0.3">
      <c r="D4178" s="1">
        <v>4.1758800000000003</v>
      </c>
      <c r="E4178" s="1">
        <v>65.637699999999995</v>
      </c>
      <c r="F4178" s="1">
        <v>65.711600000000004</v>
      </c>
      <c r="G4178" s="1">
        <v>725.40700000000004</v>
      </c>
      <c r="O4178" s="1">
        <v>4.1758800000000003</v>
      </c>
      <c r="P4178" s="1">
        <v>65.637699999999995</v>
      </c>
    </row>
    <row r="4179" spans="4:16" x14ac:dyDescent="0.3">
      <c r="D4179" s="1">
        <v>4.1768799999999997</v>
      </c>
      <c r="E4179" s="1">
        <v>65.703400000000002</v>
      </c>
      <c r="F4179" s="1">
        <v>65.7774</v>
      </c>
      <c r="G4179" s="1">
        <v>726.54</v>
      </c>
      <c r="O4179" s="1">
        <v>4.1768799999999997</v>
      </c>
      <c r="P4179" s="1">
        <v>65.703400000000002</v>
      </c>
    </row>
    <row r="4180" spans="4:16" x14ac:dyDescent="0.3">
      <c r="D4180" s="1">
        <v>4.17788</v>
      </c>
      <c r="E4180" s="1">
        <v>65.769199999999998</v>
      </c>
      <c r="F4180" s="1">
        <v>65.843199999999996</v>
      </c>
      <c r="G4180" s="1">
        <v>727.67499999999995</v>
      </c>
      <c r="O4180" s="1">
        <v>4.17788</v>
      </c>
      <c r="P4180" s="1">
        <v>65.769199999999998</v>
      </c>
    </row>
    <row r="4181" spans="4:16" x14ac:dyDescent="0.3">
      <c r="D4181" s="1">
        <v>4.1788800000000004</v>
      </c>
      <c r="E4181" s="1">
        <v>65.834999999999994</v>
      </c>
      <c r="F4181" s="1">
        <v>65.909199999999998</v>
      </c>
      <c r="G4181" s="1">
        <v>728.81100000000004</v>
      </c>
      <c r="O4181" s="1">
        <v>4.1788800000000004</v>
      </c>
      <c r="P4181" s="1">
        <v>65.834999999999994</v>
      </c>
    </row>
    <row r="4182" spans="4:16" x14ac:dyDescent="0.3">
      <c r="D4182" s="1">
        <v>4.1798799999999998</v>
      </c>
      <c r="E4182" s="1">
        <v>65.900899999999993</v>
      </c>
      <c r="F4182" s="1">
        <v>65.975200000000001</v>
      </c>
      <c r="G4182" s="1">
        <v>729.94899999999996</v>
      </c>
      <c r="O4182" s="1">
        <v>4.1798799999999998</v>
      </c>
      <c r="P4182" s="1">
        <v>65.900899999999993</v>
      </c>
    </row>
    <row r="4183" spans="4:16" x14ac:dyDescent="0.3">
      <c r="D4183" s="1">
        <v>4.1808800000000002</v>
      </c>
      <c r="E4183" s="1">
        <v>65.966899999999995</v>
      </c>
      <c r="F4183" s="1">
        <v>66.041200000000003</v>
      </c>
      <c r="G4183" s="1">
        <v>731.08900000000006</v>
      </c>
      <c r="O4183" s="1">
        <v>4.1808800000000002</v>
      </c>
      <c r="P4183" s="1">
        <v>65.966899999999995</v>
      </c>
    </row>
    <row r="4184" spans="4:16" x14ac:dyDescent="0.3">
      <c r="D4184" s="1">
        <v>4.1818799999999996</v>
      </c>
      <c r="E4184" s="1">
        <v>66.033000000000001</v>
      </c>
      <c r="F4184" s="1">
        <v>66.107299999999995</v>
      </c>
      <c r="G4184" s="1">
        <v>732.23099999999999</v>
      </c>
      <c r="O4184" s="1">
        <v>4.1818799999999996</v>
      </c>
      <c r="P4184" s="1">
        <v>66.033000000000001</v>
      </c>
    </row>
    <row r="4185" spans="4:16" x14ac:dyDescent="0.3">
      <c r="D4185" s="1">
        <v>4.1828799999999999</v>
      </c>
      <c r="E4185" s="1">
        <v>66.099100000000007</v>
      </c>
      <c r="F4185" s="1">
        <v>66.173500000000004</v>
      </c>
      <c r="G4185" s="1">
        <v>733.375</v>
      </c>
      <c r="O4185" s="1">
        <v>4.1828799999999999</v>
      </c>
      <c r="P4185" s="1">
        <v>66.099100000000007</v>
      </c>
    </row>
    <row r="4186" spans="4:16" x14ac:dyDescent="0.3">
      <c r="D4186" s="1">
        <v>4.1838800000000003</v>
      </c>
      <c r="E4186" s="1">
        <v>66.165199999999999</v>
      </c>
      <c r="F4186" s="1">
        <v>66.239699999999999</v>
      </c>
      <c r="G4186" s="1">
        <v>734.52</v>
      </c>
      <c r="O4186" s="1">
        <v>4.1838800000000003</v>
      </c>
      <c r="P4186" s="1">
        <v>66.165199999999999</v>
      </c>
    </row>
    <row r="4187" spans="4:16" x14ac:dyDescent="0.3">
      <c r="D4187" s="1">
        <v>4.1848799999999997</v>
      </c>
      <c r="E4187" s="1">
        <v>66.231499999999997</v>
      </c>
      <c r="F4187" s="1">
        <v>66.306100000000001</v>
      </c>
      <c r="G4187" s="1">
        <v>735.66700000000003</v>
      </c>
      <c r="O4187" s="1">
        <v>4.1848799999999997</v>
      </c>
      <c r="P4187" s="1">
        <v>66.231499999999997</v>
      </c>
    </row>
    <row r="4188" spans="4:16" x14ac:dyDescent="0.3">
      <c r="D4188" s="1">
        <v>4.18588</v>
      </c>
      <c r="E4188" s="1">
        <v>66.297799999999995</v>
      </c>
      <c r="F4188" s="1">
        <v>66.372399999999999</v>
      </c>
      <c r="G4188" s="1">
        <v>736.81600000000003</v>
      </c>
      <c r="O4188" s="1">
        <v>4.18588</v>
      </c>
      <c r="P4188" s="1">
        <v>66.297799999999995</v>
      </c>
    </row>
    <row r="4189" spans="4:16" x14ac:dyDescent="0.3">
      <c r="D4189" s="1">
        <v>4.1868800000000004</v>
      </c>
      <c r="E4189" s="1">
        <v>66.364099999999993</v>
      </c>
      <c r="F4189" s="1">
        <v>66.438900000000004</v>
      </c>
      <c r="G4189" s="1">
        <v>737.96699999999998</v>
      </c>
      <c r="O4189" s="1">
        <v>4.1868800000000004</v>
      </c>
      <c r="P4189" s="1">
        <v>66.364099999999993</v>
      </c>
    </row>
    <row r="4190" spans="4:16" x14ac:dyDescent="0.3">
      <c r="D4190" s="1">
        <v>4.1878799999999998</v>
      </c>
      <c r="E4190" s="1">
        <v>66.430599999999998</v>
      </c>
      <c r="F4190" s="1">
        <v>66.505399999999995</v>
      </c>
      <c r="G4190" s="1">
        <v>739.12</v>
      </c>
      <c r="O4190" s="1">
        <v>4.1878799999999998</v>
      </c>
      <c r="P4190" s="1">
        <v>66.430599999999998</v>
      </c>
    </row>
    <row r="4191" spans="4:16" x14ac:dyDescent="0.3">
      <c r="D4191" s="1">
        <v>4.1888800000000002</v>
      </c>
      <c r="E4191" s="1">
        <v>66.497</v>
      </c>
      <c r="F4191" s="1">
        <v>66.572000000000003</v>
      </c>
      <c r="G4191" s="1">
        <v>740.274</v>
      </c>
      <c r="O4191" s="1">
        <v>4.1888800000000002</v>
      </c>
      <c r="P4191" s="1">
        <v>66.497</v>
      </c>
    </row>
    <row r="4192" spans="4:16" x14ac:dyDescent="0.3">
      <c r="D4192" s="1">
        <v>4.1898799999999996</v>
      </c>
      <c r="E4192" s="1">
        <v>66.563599999999994</v>
      </c>
      <c r="F4192" s="1">
        <v>66.638599999999997</v>
      </c>
      <c r="G4192" s="1">
        <v>741.43</v>
      </c>
      <c r="O4192" s="1">
        <v>4.1898799999999996</v>
      </c>
      <c r="P4192" s="1">
        <v>66.563599999999994</v>
      </c>
    </row>
    <row r="4193" spans="4:16" x14ac:dyDescent="0.3">
      <c r="D4193" s="1">
        <v>4.1908799999999999</v>
      </c>
      <c r="E4193" s="1">
        <v>66.630200000000002</v>
      </c>
      <c r="F4193" s="1">
        <v>66.705299999999994</v>
      </c>
      <c r="G4193" s="1">
        <v>742.58799999999997</v>
      </c>
      <c r="O4193" s="1">
        <v>4.1908799999999999</v>
      </c>
      <c r="P4193" s="1">
        <v>66.630200000000002</v>
      </c>
    </row>
    <row r="4194" spans="4:16" x14ac:dyDescent="0.3">
      <c r="D4194" s="1">
        <v>4.1918800000000003</v>
      </c>
      <c r="E4194" s="1">
        <v>66.696899999999999</v>
      </c>
      <c r="F4194" s="1">
        <v>66.772099999999995</v>
      </c>
      <c r="G4194" s="1">
        <v>743.74800000000005</v>
      </c>
      <c r="O4194" s="1">
        <v>4.1918800000000003</v>
      </c>
      <c r="P4194" s="1">
        <v>66.696899999999999</v>
      </c>
    </row>
    <row r="4195" spans="4:16" x14ac:dyDescent="0.3">
      <c r="D4195" s="1">
        <v>4.1928799999999997</v>
      </c>
      <c r="E4195" s="1">
        <v>66.7637</v>
      </c>
      <c r="F4195" s="1">
        <v>66.838899999999995</v>
      </c>
      <c r="G4195" s="1">
        <v>744.90899999999999</v>
      </c>
      <c r="O4195" s="1">
        <v>4.1928799999999997</v>
      </c>
      <c r="P4195" s="1">
        <v>66.7637</v>
      </c>
    </row>
    <row r="4196" spans="4:16" x14ac:dyDescent="0.3">
      <c r="D4196" s="1">
        <v>4.1938800000000001</v>
      </c>
      <c r="E4196" s="1">
        <v>66.830500000000001</v>
      </c>
      <c r="F4196" s="1">
        <v>66.905799999999999</v>
      </c>
      <c r="G4196" s="1">
        <v>746.07299999999998</v>
      </c>
      <c r="O4196" s="1">
        <v>4.1938800000000001</v>
      </c>
      <c r="P4196" s="1">
        <v>66.830500000000001</v>
      </c>
    </row>
    <row r="4197" spans="4:16" x14ac:dyDescent="0.3">
      <c r="D4197" s="1">
        <v>4.1948800000000004</v>
      </c>
      <c r="E4197" s="1">
        <v>66.897400000000005</v>
      </c>
      <c r="F4197" s="1">
        <v>66.972700000000003</v>
      </c>
      <c r="G4197" s="1">
        <v>747.23800000000006</v>
      </c>
      <c r="O4197" s="1">
        <v>4.1948800000000004</v>
      </c>
      <c r="P4197" s="1">
        <v>66.897400000000005</v>
      </c>
    </row>
    <row r="4198" spans="4:16" x14ac:dyDescent="0.3">
      <c r="D4198" s="1">
        <v>4.1958799999999998</v>
      </c>
      <c r="E4198" s="1">
        <v>66.964299999999994</v>
      </c>
      <c r="F4198" s="1">
        <v>67.0398</v>
      </c>
      <c r="G4198" s="1">
        <v>748.40499999999997</v>
      </c>
      <c r="O4198" s="1">
        <v>4.1958799999999998</v>
      </c>
      <c r="P4198" s="1">
        <v>66.964299999999994</v>
      </c>
    </row>
    <row r="4199" spans="4:16" x14ac:dyDescent="0.3">
      <c r="D4199" s="1">
        <v>4.1968800000000002</v>
      </c>
      <c r="E4199" s="1">
        <v>67.031300000000002</v>
      </c>
      <c r="F4199" s="1">
        <v>67.106899999999996</v>
      </c>
      <c r="G4199" s="1">
        <v>749.57399999999996</v>
      </c>
      <c r="O4199" s="1">
        <v>4.1968800000000002</v>
      </c>
      <c r="P4199" s="1">
        <v>67.031300000000002</v>
      </c>
    </row>
    <row r="4200" spans="4:16" x14ac:dyDescent="0.3">
      <c r="D4200" s="1">
        <v>4.1978799999999996</v>
      </c>
      <c r="E4200" s="1">
        <v>67.098399999999998</v>
      </c>
      <c r="F4200" s="1">
        <v>67.174000000000007</v>
      </c>
      <c r="G4200" s="1">
        <v>750.74400000000003</v>
      </c>
      <c r="O4200" s="1">
        <v>4.1978799999999996</v>
      </c>
      <c r="P4200" s="1">
        <v>67.098399999999998</v>
      </c>
    </row>
    <row r="4201" spans="4:16" x14ac:dyDescent="0.3">
      <c r="D4201" s="1">
        <v>4.1988799999999999</v>
      </c>
      <c r="E4201" s="1">
        <v>67.165599999999998</v>
      </c>
      <c r="F4201" s="1">
        <v>67.241299999999995</v>
      </c>
      <c r="G4201" s="1">
        <v>751.91700000000003</v>
      </c>
      <c r="O4201" s="1">
        <v>4.1988799999999999</v>
      </c>
      <c r="P4201" s="1">
        <v>67.165599999999998</v>
      </c>
    </row>
    <row r="4202" spans="4:16" x14ac:dyDescent="0.3">
      <c r="D4202" s="1">
        <v>4.1998800000000003</v>
      </c>
      <c r="E4202" s="1">
        <v>67.232799999999997</v>
      </c>
      <c r="F4202" s="1">
        <v>67.308499999999995</v>
      </c>
      <c r="G4202" s="1">
        <v>753.09100000000001</v>
      </c>
      <c r="O4202" s="1">
        <v>4.1998800000000003</v>
      </c>
      <c r="P4202" s="1">
        <v>67.232799999999997</v>
      </c>
    </row>
    <row r="4203" spans="4:16" x14ac:dyDescent="0.3">
      <c r="D4203" s="1">
        <v>4.2008799999999997</v>
      </c>
      <c r="E4203" s="1">
        <v>67.3001</v>
      </c>
      <c r="F4203" s="1">
        <v>67.375900000000001</v>
      </c>
      <c r="G4203" s="1">
        <v>754.26700000000005</v>
      </c>
      <c r="O4203" s="1">
        <v>4.2008799999999997</v>
      </c>
      <c r="P4203" s="1">
        <v>67.3001</v>
      </c>
    </row>
    <row r="4204" spans="4:16" x14ac:dyDescent="0.3">
      <c r="D4204" s="1">
        <v>4.2018800000000001</v>
      </c>
      <c r="E4204" s="1">
        <v>67.367400000000004</v>
      </c>
      <c r="F4204" s="1">
        <v>67.443299999999994</v>
      </c>
      <c r="G4204" s="1">
        <v>755.44500000000005</v>
      </c>
      <c r="O4204" s="1">
        <v>4.2018800000000001</v>
      </c>
      <c r="P4204" s="1">
        <v>67.367400000000004</v>
      </c>
    </row>
    <row r="4205" spans="4:16" x14ac:dyDescent="0.3">
      <c r="D4205" s="1">
        <v>4.2028800000000004</v>
      </c>
      <c r="E4205" s="1">
        <v>67.434799999999996</v>
      </c>
      <c r="F4205" s="1">
        <v>67.510800000000003</v>
      </c>
      <c r="G4205" s="1">
        <v>756.625</v>
      </c>
      <c r="O4205" s="1">
        <v>4.2028800000000004</v>
      </c>
      <c r="P4205" s="1">
        <v>67.434799999999996</v>
      </c>
    </row>
    <row r="4206" spans="4:16" x14ac:dyDescent="0.3">
      <c r="D4206" s="1">
        <v>4.2038799999999998</v>
      </c>
      <c r="E4206" s="1">
        <v>67.502300000000005</v>
      </c>
      <c r="F4206" s="1">
        <v>67.578400000000002</v>
      </c>
      <c r="G4206" s="1">
        <v>757.80700000000002</v>
      </c>
      <c r="O4206" s="1">
        <v>4.2038799999999998</v>
      </c>
      <c r="P4206" s="1">
        <v>67.502300000000005</v>
      </c>
    </row>
    <row r="4207" spans="4:16" x14ac:dyDescent="0.3">
      <c r="D4207" s="1">
        <v>4.2048800000000002</v>
      </c>
      <c r="E4207" s="1">
        <v>67.569800000000001</v>
      </c>
      <c r="F4207" s="1">
        <v>67.646000000000001</v>
      </c>
      <c r="G4207" s="1">
        <v>758.99</v>
      </c>
      <c r="O4207" s="1">
        <v>4.2048800000000002</v>
      </c>
      <c r="P4207" s="1">
        <v>67.569800000000001</v>
      </c>
    </row>
    <row r="4208" spans="4:16" x14ac:dyDescent="0.3">
      <c r="D4208" s="1">
        <v>4.2058799999999996</v>
      </c>
      <c r="E4208" s="1">
        <v>67.6374</v>
      </c>
      <c r="F4208" s="1">
        <v>67.713700000000003</v>
      </c>
      <c r="G4208" s="1">
        <v>760.17600000000004</v>
      </c>
      <c r="O4208" s="1">
        <v>4.2058799999999996</v>
      </c>
      <c r="P4208" s="1">
        <v>67.6374</v>
      </c>
    </row>
    <row r="4209" spans="4:16" x14ac:dyDescent="0.3">
      <c r="D4209" s="1">
        <v>4.20688</v>
      </c>
      <c r="E4209" s="1">
        <v>67.705100000000002</v>
      </c>
      <c r="F4209" s="1">
        <v>67.781400000000005</v>
      </c>
      <c r="G4209" s="1">
        <v>761.36300000000006</v>
      </c>
      <c r="O4209" s="1">
        <v>4.20688</v>
      </c>
      <c r="P4209" s="1">
        <v>67.705100000000002</v>
      </c>
    </row>
    <row r="4210" spans="4:16" x14ac:dyDescent="0.3">
      <c r="D4210" s="1">
        <v>4.2078800000000003</v>
      </c>
      <c r="E4210" s="1">
        <v>67.772900000000007</v>
      </c>
      <c r="F4210" s="1">
        <v>67.849299999999999</v>
      </c>
      <c r="G4210" s="1">
        <v>762.55200000000002</v>
      </c>
      <c r="O4210" s="1">
        <v>4.2078800000000003</v>
      </c>
      <c r="P4210" s="1">
        <v>67.772900000000007</v>
      </c>
    </row>
    <row r="4211" spans="4:16" x14ac:dyDescent="0.3">
      <c r="D4211" s="1">
        <v>4.2088799999999997</v>
      </c>
      <c r="E4211" s="1">
        <v>67.840699999999998</v>
      </c>
      <c r="F4211" s="1">
        <v>67.917100000000005</v>
      </c>
      <c r="G4211" s="1">
        <v>763.74300000000005</v>
      </c>
      <c r="O4211" s="1">
        <v>4.2088799999999997</v>
      </c>
      <c r="P4211" s="1">
        <v>67.840699999999998</v>
      </c>
    </row>
    <row r="4212" spans="4:16" x14ac:dyDescent="0.3">
      <c r="D4212" s="1">
        <v>4.2098800000000001</v>
      </c>
      <c r="E4212" s="1">
        <v>67.908500000000004</v>
      </c>
      <c r="F4212" s="1">
        <v>67.985100000000003</v>
      </c>
      <c r="G4212" s="1">
        <v>764.93600000000004</v>
      </c>
      <c r="O4212" s="1">
        <v>4.2098800000000001</v>
      </c>
      <c r="P4212" s="1">
        <v>67.908500000000004</v>
      </c>
    </row>
    <row r="4213" spans="4:16" x14ac:dyDescent="0.3">
      <c r="D4213" s="1">
        <v>4.2108800000000004</v>
      </c>
      <c r="E4213" s="1">
        <v>67.976500000000001</v>
      </c>
      <c r="F4213" s="1">
        <v>68.053100000000001</v>
      </c>
      <c r="G4213" s="1">
        <v>766.13</v>
      </c>
      <c r="O4213" s="1">
        <v>4.2108800000000004</v>
      </c>
      <c r="P4213" s="1">
        <v>67.976500000000001</v>
      </c>
    </row>
    <row r="4214" spans="4:16" x14ac:dyDescent="0.3">
      <c r="D4214" s="1">
        <v>4.2118799999999998</v>
      </c>
      <c r="E4214" s="1">
        <v>68.044499999999999</v>
      </c>
      <c r="F4214" s="1">
        <v>68.121200000000002</v>
      </c>
      <c r="G4214" s="1">
        <v>767.327</v>
      </c>
      <c r="O4214" s="1">
        <v>4.2118799999999998</v>
      </c>
      <c r="P4214" s="1">
        <v>68.044499999999999</v>
      </c>
    </row>
    <row r="4215" spans="4:16" x14ac:dyDescent="0.3">
      <c r="D4215" s="1">
        <v>4.2128800000000002</v>
      </c>
      <c r="E4215" s="1">
        <v>68.1126</v>
      </c>
      <c r="F4215" s="1">
        <v>68.189400000000006</v>
      </c>
      <c r="G4215" s="1">
        <v>768.52499999999998</v>
      </c>
      <c r="O4215" s="1">
        <v>4.2128800000000002</v>
      </c>
      <c r="P4215" s="1">
        <v>68.1126</v>
      </c>
    </row>
    <row r="4216" spans="4:16" x14ac:dyDescent="0.3">
      <c r="D4216" s="1">
        <v>4.2138799999999996</v>
      </c>
      <c r="E4216" s="1">
        <v>68.180700000000002</v>
      </c>
      <c r="F4216" s="1">
        <v>68.257599999999996</v>
      </c>
      <c r="G4216" s="1">
        <v>769.72500000000002</v>
      </c>
      <c r="O4216" s="1">
        <v>4.2138799999999996</v>
      </c>
      <c r="P4216" s="1">
        <v>68.180700000000002</v>
      </c>
    </row>
    <row r="4217" spans="4:16" x14ac:dyDescent="0.3">
      <c r="D4217" s="1">
        <v>4.21488</v>
      </c>
      <c r="E4217" s="1">
        <v>68.248900000000006</v>
      </c>
      <c r="F4217" s="1">
        <v>68.325900000000004</v>
      </c>
      <c r="G4217" s="1">
        <v>770.92700000000002</v>
      </c>
      <c r="O4217" s="1">
        <v>4.21488</v>
      </c>
      <c r="P4217" s="1">
        <v>68.248900000000006</v>
      </c>
    </row>
    <row r="4218" spans="4:16" x14ac:dyDescent="0.3">
      <c r="D4218" s="1">
        <v>4.2158800000000003</v>
      </c>
      <c r="E4218" s="1">
        <v>68.3172</v>
      </c>
      <c r="F4218" s="1">
        <v>68.394199999999998</v>
      </c>
      <c r="G4218" s="1">
        <v>772.13099999999997</v>
      </c>
      <c r="O4218" s="1">
        <v>4.2158800000000003</v>
      </c>
      <c r="P4218" s="1">
        <v>68.3172</v>
      </c>
    </row>
    <row r="4219" spans="4:16" x14ac:dyDescent="0.3">
      <c r="D4219" s="1">
        <v>4.2168799999999997</v>
      </c>
      <c r="E4219" s="1">
        <v>68.385499999999993</v>
      </c>
      <c r="F4219" s="1">
        <v>68.462599999999995</v>
      </c>
      <c r="G4219" s="1">
        <v>773.33699999999999</v>
      </c>
      <c r="O4219" s="1">
        <v>4.2168799999999997</v>
      </c>
      <c r="P4219" s="1">
        <v>68.385499999999993</v>
      </c>
    </row>
    <row r="4220" spans="4:16" x14ac:dyDescent="0.3">
      <c r="D4220" s="1">
        <v>4.2178800000000001</v>
      </c>
      <c r="E4220" s="1">
        <v>68.453900000000004</v>
      </c>
      <c r="F4220" s="1">
        <v>68.531099999999995</v>
      </c>
      <c r="G4220" s="1">
        <v>774.54499999999996</v>
      </c>
      <c r="O4220" s="1">
        <v>4.2178800000000001</v>
      </c>
      <c r="P4220" s="1">
        <v>68.453900000000004</v>
      </c>
    </row>
    <row r="4221" spans="4:16" x14ac:dyDescent="0.3">
      <c r="D4221" s="1">
        <v>4.2188800000000004</v>
      </c>
      <c r="E4221" s="1">
        <v>68.522400000000005</v>
      </c>
      <c r="F4221" s="1">
        <v>68.599699999999999</v>
      </c>
      <c r="G4221" s="1">
        <v>775.755</v>
      </c>
      <c r="O4221" s="1">
        <v>4.2188800000000004</v>
      </c>
      <c r="P4221" s="1">
        <v>68.522400000000005</v>
      </c>
    </row>
    <row r="4222" spans="4:16" x14ac:dyDescent="0.3">
      <c r="D4222" s="1">
        <v>4.2198799999999999</v>
      </c>
      <c r="E4222" s="1">
        <v>68.590900000000005</v>
      </c>
      <c r="F4222" s="1">
        <v>68.668300000000002</v>
      </c>
      <c r="G4222" s="1">
        <v>776.96600000000001</v>
      </c>
      <c r="O4222" s="1">
        <v>4.2198799999999999</v>
      </c>
      <c r="P4222" s="1">
        <v>68.590900000000005</v>
      </c>
    </row>
    <row r="4223" spans="4:16" x14ac:dyDescent="0.3">
      <c r="D4223" s="1">
        <v>4.2208800000000002</v>
      </c>
      <c r="E4223" s="1">
        <v>68.659599999999998</v>
      </c>
      <c r="F4223" s="1">
        <v>68.736999999999995</v>
      </c>
      <c r="G4223" s="1">
        <v>778.18</v>
      </c>
      <c r="O4223" s="1">
        <v>4.2208800000000002</v>
      </c>
      <c r="P4223" s="1">
        <v>68.659599999999998</v>
      </c>
    </row>
    <row r="4224" spans="4:16" x14ac:dyDescent="0.3">
      <c r="D4224" s="1">
        <v>4.2218799999999996</v>
      </c>
      <c r="E4224" s="1">
        <v>68.728200000000001</v>
      </c>
      <c r="F4224" s="1">
        <v>68.805800000000005</v>
      </c>
      <c r="G4224" s="1">
        <v>779.39499999999998</v>
      </c>
      <c r="O4224" s="1">
        <v>4.2218799999999996</v>
      </c>
      <c r="P4224" s="1">
        <v>68.728200000000001</v>
      </c>
    </row>
    <row r="4225" spans="4:16" x14ac:dyDescent="0.3">
      <c r="D4225" s="1">
        <v>4.22288</v>
      </c>
      <c r="E4225" s="1">
        <v>68.796999999999997</v>
      </c>
      <c r="F4225" s="1">
        <v>68.874600000000001</v>
      </c>
      <c r="G4225" s="1">
        <v>780.61199999999997</v>
      </c>
      <c r="O4225" s="1">
        <v>4.22288</v>
      </c>
      <c r="P4225" s="1">
        <v>68.796999999999997</v>
      </c>
    </row>
    <row r="4226" spans="4:16" x14ac:dyDescent="0.3">
      <c r="D4226" s="1">
        <v>4.2238800000000003</v>
      </c>
      <c r="E4226" s="1">
        <v>68.865799999999993</v>
      </c>
      <c r="F4226" s="1">
        <v>68.9435</v>
      </c>
      <c r="G4226" s="1">
        <v>781.83100000000002</v>
      </c>
      <c r="O4226" s="1">
        <v>4.2238800000000003</v>
      </c>
      <c r="P4226" s="1">
        <v>68.865799999999993</v>
      </c>
    </row>
    <row r="4227" spans="4:16" x14ac:dyDescent="0.3">
      <c r="D4227" s="1">
        <v>4.2248799999999997</v>
      </c>
      <c r="E4227" s="1">
        <v>68.934700000000007</v>
      </c>
      <c r="F4227" s="1">
        <v>69.0124</v>
      </c>
      <c r="G4227" s="1">
        <v>783.05200000000002</v>
      </c>
      <c r="O4227" s="1">
        <v>4.2248799999999997</v>
      </c>
      <c r="P4227" s="1">
        <v>68.934700000000007</v>
      </c>
    </row>
    <row r="4228" spans="4:16" x14ac:dyDescent="0.3">
      <c r="D4228" s="1">
        <v>4.2258800000000001</v>
      </c>
      <c r="E4228" s="1">
        <v>69.003600000000006</v>
      </c>
      <c r="F4228" s="1">
        <v>69.081500000000005</v>
      </c>
      <c r="G4228" s="1">
        <v>784.27499999999998</v>
      </c>
      <c r="O4228" s="1">
        <v>4.2258800000000001</v>
      </c>
      <c r="P4228" s="1">
        <v>69.003600000000006</v>
      </c>
    </row>
    <row r="4229" spans="4:16" x14ac:dyDescent="0.3">
      <c r="D4229" s="1">
        <v>4.2268800000000004</v>
      </c>
      <c r="E4229" s="1">
        <v>69.072599999999994</v>
      </c>
      <c r="F4229" s="1">
        <v>69.150599999999997</v>
      </c>
      <c r="G4229" s="1">
        <v>785.5</v>
      </c>
      <c r="O4229" s="1">
        <v>4.2268800000000004</v>
      </c>
      <c r="P4229" s="1">
        <v>69.072599999999994</v>
      </c>
    </row>
    <row r="4230" spans="4:16" x14ac:dyDescent="0.3">
      <c r="D4230" s="1">
        <v>4.2278799999999999</v>
      </c>
      <c r="E4230" s="1">
        <v>69.1417</v>
      </c>
      <c r="F4230" s="1">
        <v>69.219700000000003</v>
      </c>
      <c r="G4230" s="1">
        <v>786.72699999999998</v>
      </c>
      <c r="O4230" s="1">
        <v>4.2278799999999999</v>
      </c>
      <c r="P4230" s="1">
        <v>69.1417</v>
      </c>
    </row>
    <row r="4231" spans="4:16" x14ac:dyDescent="0.3">
      <c r="D4231" s="1">
        <v>4.2288800000000002</v>
      </c>
      <c r="E4231" s="1">
        <v>69.210899999999995</v>
      </c>
      <c r="F4231" s="1">
        <v>69.288899999999998</v>
      </c>
      <c r="G4231" s="1">
        <v>787.95500000000004</v>
      </c>
      <c r="O4231" s="1">
        <v>4.2288800000000002</v>
      </c>
      <c r="P4231" s="1">
        <v>69.210899999999995</v>
      </c>
    </row>
    <row r="4232" spans="4:16" x14ac:dyDescent="0.3">
      <c r="D4232" s="1">
        <v>4.2298799999999996</v>
      </c>
      <c r="E4232" s="1">
        <v>69.280100000000004</v>
      </c>
      <c r="F4232" s="1">
        <v>69.358199999999997</v>
      </c>
      <c r="G4232" s="1">
        <v>789.18600000000004</v>
      </c>
      <c r="O4232" s="1">
        <v>4.2298799999999996</v>
      </c>
      <c r="P4232" s="1">
        <v>69.280100000000004</v>
      </c>
    </row>
    <row r="4233" spans="4:16" x14ac:dyDescent="0.3">
      <c r="D4233" s="1">
        <v>4.23088</v>
      </c>
      <c r="E4233" s="1">
        <v>69.349299999999999</v>
      </c>
      <c r="F4233" s="1">
        <v>69.427599999999998</v>
      </c>
      <c r="G4233" s="1">
        <v>790.41899999999998</v>
      </c>
      <c r="O4233" s="1">
        <v>4.23088</v>
      </c>
      <c r="P4233" s="1">
        <v>69.349299999999999</v>
      </c>
    </row>
    <row r="4234" spans="4:16" x14ac:dyDescent="0.3">
      <c r="D4234" s="1">
        <v>4.2318800000000003</v>
      </c>
      <c r="E4234" s="1">
        <v>69.418700000000001</v>
      </c>
      <c r="F4234" s="1">
        <v>69.497</v>
      </c>
      <c r="G4234" s="1">
        <v>791.65300000000002</v>
      </c>
      <c r="O4234" s="1">
        <v>4.2318800000000003</v>
      </c>
      <c r="P4234" s="1">
        <v>69.418700000000001</v>
      </c>
    </row>
    <row r="4235" spans="4:16" x14ac:dyDescent="0.3">
      <c r="D4235" s="1">
        <v>4.2328799999999998</v>
      </c>
      <c r="E4235" s="1">
        <v>69.488100000000003</v>
      </c>
      <c r="F4235" s="1">
        <v>69.566500000000005</v>
      </c>
      <c r="G4235" s="1">
        <v>792.88900000000001</v>
      </c>
      <c r="O4235" s="1">
        <v>4.2328799999999998</v>
      </c>
      <c r="P4235" s="1">
        <v>69.488100000000003</v>
      </c>
    </row>
    <row r="4236" spans="4:16" x14ac:dyDescent="0.3">
      <c r="D4236" s="1">
        <v>4.2338800000000001</v>
      </c>
      <c r="E4236" s="1">
        <v>69.557599999999994</v>
      </c>
      <c r="F4236" s="1">
        <v>69.636099999999999</v>
      </c>
      <c r="G4236" s="1">
        <v>794.12800000000004</v>
      </c>
      <c r="O4236" s="1">
        <v>4.2338800000000001</v>
      </c>
      <c r="P4236" s="1">
        <v>69.557599999999994</v>
      </c>
    </row>
    <row r="4237" spans="4:16" x14ac:dyDescent="0.3">
      <c r="D4237" s="1">
        <v>4.2348800000000004</v>
      </c>
      <c r="E4237" s="1">
        <v>69.627200000000002</v>
      </c>
      <c r="F4237" s="1">
        <v>69.705799999999996</v>
      </c>
      <c r="G4237" s="1">
        <v>795.36800000000005</v>
      </c>
      <c r="O4237" s="1">
        <v>4.2348800000000004</v>
      </c>
      <c r="P4237" s="1">
        <v>69.627200000000002</v>
      </c>
    </row>
    <row r="4238" spans="4:16" x14ac:dyDescent="0.3">
      <c r="D4238" s="1">
        <v>4.2358799999999999</v>
      </c>
      <c r="E4238" s="1">
        <v>69.696799999999996</v>
      </c>
      <c r="F4238" s="1">
        <v>69.775499999999994</v>
      </c>
      <c r="G4238" s="1">
        <v>796.61</v>
      </c>
      <c r="O4238" s="1">
        <v>4.2358799999999999</v>
      </c>
      <c r="P4238" s="1">
        <v>69.696799999999996</v>
      </c>
    </row>
    <row r="4239" spans="4:16" x14ac:dyDescent="0.3">
      <c r="D4239" s="1">
        <v>4.2368800000000002</v>
      </c>
      <c r="E4239" s="1">
        <v>69.766499999999994</v>
      </c>
      <c r="F4239" s="1">
        <v>69.845200000000006</v>
      </c>
      <c r="G4239" s="1">
        <v>797.85400000000004</v>
      </c>
      <c r="O4239" s="1">
        <v>4.2368800000000002</v>
      </c>
      <c r="P4239" s="1">
        <v>69.766499999999994</v>
      </c>
    </row>
    <row r="4240" spans="4:16" x14ac:dyDescent="0.3">
      <c r="D4240" s="1">
        <v>4.2378799999999996</v>
      </c>
      <c r="E4240" s="1">
        <v>69.836200000000005</v>
      </c>
      <c r="F4240" s="1">
        <v>69.915099999999995</v>
      </c>
      <c r="G4240" s="1">
        <v>799.1</v>
      </c>
      <c r="O4240" s="1">
        <v>4.2378799999999996</v>
      </c>
      <c r="P4240" s="1">
        <v>69.836200000000005</v>
      </c>
    </row>
    <row r="4241" spans="4:16" x14ac:dyDescent="0.3">
      <c r="D4241" s="1">
        <v>4.23888</v>
      </c>
      <c r="E4241" s="1">
        <v>69.906099999999995</v>
      </c>
      <c r="F4241" s="1">
        <v>69.984999999999999</v>
      </c>
      <c r="G4241" s="1">
        <v>800.34799999999996</v>
      </c>
      <c r="O4241" s="1">
        <v>4.23888</v>
      </c>
      <c r="P4241" s="1">
        <v>69.906099999999995</v>
      </c>
    </row>
    <row r="4242" spans="4:16" x14ac:dyDescent="0.3">
      <c r="D4242" s="1">
        <v>4.2398800000000003</v>
      </c>
      <c r="E4242" s="1">
        <v>69.975999999999999</v>
      </c>
      <c r="F4242" s="1">
        <v>70.055000000000007</v>
      </c>
      <c r="G4242" s="1">
        <v>801.59799999999996</v>
      </c>
      <c r="O4242" s="1">
        <v>4.2398800000000003</v>
      </c>
      <c r="P4242" s="1">
        <v>69.975999999999999</v>
      </c>
    </row>
    <row r="4243" spans="4:16" x14ac:dyDescent="0.3">
      <c r="D4243" s="1">
        <v>4.2408799999999998</v>
      </c>
      <c r="E4243" s="1">
        <v>70.045900000000003</v>
      </c>
      <c r="F4243" s="1">
        <v>70.125</v>
      </c>
      <c r="G4243" s="1">
        <v>802.85</v>
      </c>
      <c r="O4243" s="1">
        <v>4.2408799999999998</v>
      </c>
      <c r="P4243" s="1">
        <v>70.045900000000003</v>
      </c>
    </row>
    <row r="4244" spans="4:16" x14ac:dyDescent="0.3">
      <c r="D4244" s="1">
        <v>4.2418800000000001</v>
      </c>
      <c r="E4244" s="1">
        <v>70.116</v>
      </c>
      <c r="F4244" s="1">
        <v>70.195099999999996</v>
      </c>
      <c r="G4244" s="1">
        <v>804.10299999999995</v>
      </c>
      <c r="O4244" s="1">
        <v>4.2418800000000001</v>
      </c>
      <c r="P4244" s="1">
        <v>70.116</v>
      </c>
    </row>
    <row r="4245" spans="4:16" x14ac:dyDescent="0.3">
      <c r="D4245" s="1">
        <v>4.2428800000000004</v>
      </c>
      <c r="E4245" s="1">
        <v>70.186099999999996</v>
      </c>
      <c r="F4245" s="1">
        <v>70.265299999999996</v>
      </c>
      <c r="G4245" s="1">
        <v>805.35900000000004</v>
      </c>
      <c r="O4245" s="1">
        <v>4.2428800000000004</v>
      </c>
      <c r="P4245" s="1">
        <v>70.186099999999996</v>
      </c>
    </row>
    <row r="4246" spans="4:16" x14ac:dyDescent="0.3">
      <c r="D4246" s="1">
        <v>4.2438799999999999</v>
      </c>
      <c r="E4246" s="1">
        <v>70.256200000000007</v>
      </c>
      <c r="F4246" s="1">
        <v>70.335599999999999</v>
      </c>
      <c r="G4246" s="1">
        <v>806.61699999999996</v>
      </c>
      <c r="O4246" s="1">
        <v>4.2438799999999999</v>
      </c>
      <c r="P4246" s="1">
        <v>70.256200000000007</v>
      </c>
    </row>
    <row r="4247" spans="4:16" x14ac:dyDescent="0.3">
      <c r="D4247" s="1">
        <v>4.2448699999999997</v>
      </c>
      <c r="E4247" s="1">
        <v>70.326499999999996</v>
      </c>
      <c r="F4247" s="1">
        <v>70.405900000000003</v>
      </c>
      <c r="G4247" s="1">
        <v>807.87699999999995</v>
      </c>
      <c r="O4247" s="1">
        <v>4.2448699999999997</v>
      </c>
      <c r="P4247" s="1">
        <v>70.326499999999996</v>
      </c>
    </row>
    <row r="4248" spans="4:16" x14ac:dyDescent="0.3">
      <c r="D4248" s="1">
        <v>4.24587</v>
      </c>
      <c r="E4248" s="1">
        <v>70.396799999999999</v>
      </c>
      <c r="F4248" s="1">
        <v>70.476299999999995</v>
      </c>
      <c r="G4248" s="1">
        <v>809.13800000000003</v>
      </c>
      <c r="O4248" s="1">
        <v>4.24587</v>
      </c>
      <c r="P4248" s="1">
        <v>70.396799999999999</v>
      </c>
    </row>
    <row r="4249" spans="4:16" x14ac:dyDescent="0.3">
      <c r="D4249" s="1">
        <v>4.2468700000000004</v>
      </c>
      <c r="E4249" s="1">
        <v>70.467200000000005</v>
      </c>
      <c r="F4249" s="1">
        <v>70.546700000000001</v>
      </c>
      <c r="G4249" s="1">
        <v>810.40200000000004</v>
      </c>
      <c r="O4249" s="1">
        <v>4.2468700000000004</v>
      </c>
      <c r="P4249" s="1">
        <v>70.467200000000005</v>
      </c>
    </row>
    <row r="4250" spans="4:16" x14ac:dyDescent="0.3">
      <c r="D4250" s="1">
        <v>4.2478699999999998</v>
      </c>
      <c r="E4250" s="1">
        <v>70.537599999999998</v>
      </c>
      <c r="F4250" s="1">
        <v>70.6173</v>
      </c>
      <c r="G4250" s="1">
        <v>811.66800000000001</v>
      </c>
      <c r="O4250" s="1">
        <v>4.2478699999999998</v>
      </c>
      <c r="P4250" s="1">
        <v>70.537599999999998</v>
      </c>
    </row>
    <row r="4251" spans="4:16" x14ac:dyDescent="0.3">
      <c r="D4251" s="1">
        <v>4.2488700000000001</v>
      </c>
      <c r="E4251" s="1">
        <v>70.608099999999993</v>
      </c>
      <c r="F4251" s="1">
        <v>70.687899999999999</v>
      </c>
      <c r="G4251" s="1">
        <v>812.93499999999995</v>
      </c>
      <c r="O4251" s="1">
        <v>4.2488700000000001</v>
      </c>
      <c r="P4251" s="1">
        <v>70.608099999999993</v>
      </c>
    </row>
    <row r="4252" spans="4:16" x14ac:dyDescent="0.3">
      <c r="D4252" s="1">
        <v>4.2498699999999996</v>
      </c>
      <c r="E4252" s="1">
        <v>70.678700000000006</v>
      </c>
      <c r="F4252" s="1">
        <v>70.758499999999998</v>
      </c>
      <c r="G4252" s="1">
        <v>814.20500000000004</v>
      </c>
      <c r="O4252" s="1">
        <v>4.2498699999999996</v>
      </c>
      <c r="P4252" s="1">
        <v>70.678700000000006</v>
      </c>
    </row>
    <row r="4253" spans="4:16" x14ac:dyDescent="0.3">
      <c r="D4253" s="1">
        <v>4.2508699999999999</v>
      </c>
      <c r="E4253" s="1">
        <v>70.749399999999994</v>
      </c>
      <c r="F4253" s="1">
        <v>70.829300000000003</v>
      </c>
      <c r="G4253" s="1">
        <v>815.476</v>
      </c>
      <c r="O4253" s="1">
        <v>4.2508699999999999</v>
      </c>
      <c r="P4253" s="1">
        <v>70.749399999999994</v>
      </c>
    </row>
    <row r="4254" spans="4:16" x14ac:dyDescent="0.3">
      <c r="D4254" s="1">
        <v>4.2518700000000003</v>
      </c>
      <c r="E4254" s="1">
        <v>70.820099999999996</v>
      </c>
      <c r="F4254" s="1">
        <v>70.900099999999995</v>
      </c>
      <c r="G4254" s="1">
        <v>816.75</v>
      </c>
      <c r="O4254" s="1">
        <v>4.2518700000000003</v>
      </c>
      <c r="P4254" s="1">
        <v>70.820099999999996</v>
      </c>
    </row>
    <row r="4255" spans="4:16" x14ac:dyDescent="0.3">
      <c r="D4255" s="1">
        <v>4.2528699999999997</v>
      </c>
      <c r="E4255" s="1">
        <v>70.890900000000002</v>
      </c>
      <c r="F4255" s="1">
        <v>70.971000000000004</v>
      </c>
      <c r="G4255" s="1">
        <v>818.02499999999998</v>
      </c>
      <c r="O4255" s="1">
        <v>4.2528699999999997</v>
      </c>
      <c r="P4255" s="1">
        <v>70.890900000000002</v>
      </c>
    </row>
    <row r="4256" spans="4:16" x14ac:dyDescent="0.3">
      <c r="D4256" s="1">
        <v>4.25387</v>
      </c>
      <c r="E4256" s="1">
        <v>70.961699999999993</v>
      </c>
      <c r="F4256" s="1">
        <v>71.041899999999998</v>
      </c>
      <c r="G4256" s="1">
        <v>819.303</v>
      </c>
      <c r="O4256" s="1">
        <v>4.25387</v>
      </c>
      <c r="P4256" s="1">
        <v>70.961699999999993</v>
      </c>
    </row>
    <row r="4257" spans="4:16" x14ac:dyDescent="0.3">
      <c r="D4257" s="1">
        <v>4.2548700000000004</v>
      </c>
      <c r="E4257" s="1">
        <v>71.032700000000006</v>
      </c>
      <c r="F4257" s="1">
        <v>71.112899999999996</v>
      </c>
      <c r="G4257" s="1">
        <v>820.58199999999999</v>
      </c>
      <c r="O4257" s="1">
        <v>4.2548700000000004</v>
      </c>
      <c r="P4257" s="1">
        <v>71.032700000000006</v>
      </c>
    </row>
    <row r="4258" spans="4:16" x14ac:dyDescent="0.3">
      <c r="D4258" s="1">
        <v>4.2558699999999998</v>
      </c>
      <c r="E4258" s="1">
        <v>71.103700000000003</v>
      </c>
      <c r="F4258" s="1">
        <v>71.183999999999997</v>
      </c>
      <c r="G4258" s="1">
        <v>821.86400000000003</v>
      </c>
      <c r="O4258" s="1">
        <v>4.2558699999999998</v>
      </c>
      <c r="P4258" s="1">
        <v>71.103700000000003</v>
      </c>
    </row>
    <row r="4259" spans="4:16" x14ac:dyDescent="0.3">
      <c r="D4259" s="1">
        <v>4.2568700000000002</v>
      </c>
      <c r="E4259" s="1">
        <v>71.174800000000005</v>
      </c>
      <c r="F4259" s="1">
        <v>71.255200000000002</v>
      </c>
      <c r="G4259" s="1">
        <v>823.14700000000005</v>
      </c>
      <c r="O4259" s="1">
        <v>4.2568700000000002</v>
      </c>
      <c r="P4259" s="1">
        <v>71.174800000000005</v>
      </c>
    </row>
    <row r="4260" spans="4:16" x14ac:dyDescent="0.3">
      <c r="D4260" s="1">
        <v>4.2578699999999996</v>
      </c>
      <c r="E4260" s="1">
        <v>71.245900000000006</v>
      </c>
      <c r="F4260" s="1">
        <v>71.326400000000007</v>
      </c>
      <c r="G4260" s="1">
        <v>824.43299999999999</v>
      </c>
      <c r="O4260" s="1">
        <v>4.2578699999999996</v>
      </c>
      <c r="P4260" s="1">
        <v>71.245900000000006</v>
      </c>
    </row>
    <row r="4261" spans="4:16" x14ac:dyDescent="0.3">
      <c r="D4261" s="1">
        <v>4.2588699999999999</v>
      </c>
      <c r="E4261" s="1">
        <v>71.317099999999996</v>
      </c>
      <c r="F4261" s="1">
        <v>71.3977</v>
      </c>
      <c r="G4261" s="1">
        <v>825.72</v>
      </c>
      <c r="O4261" s="1">
        <v>4.2588699999999999</v>
      </c>
      <c r="P4261" s="1">
        <v>71.317099999999996</v>
      </c>
    </row>
    <row r="4262" spans="4:16" x14ac:dyDescent="0.3">
      <c r="D4262" s="1">
        <v>4.2598700000000003</v>
      </c>
      <c r="E4262" s="1">
        <v>71.388400000000004</v>
      </c>
      <c r="F4262" s="1">
        <v>71.468999999999994</v>
      </c>
      <c r="G4262" s="1">
        <v>827.01</v>
      </c>
      <c r="O4262" s="1">
        <v>4.2598700000000003</v>
      </c>
      <c r="P4262" s="1">
        <v>71.388400000000004</v>
      </c>
    </row>
    <row r="4263" spans="4:16" x14ac:dyDescent="0.3">
      <c r="D4263" s="1">
        <v>4.2608699999999997</v>
      </c>
      <c r="E4263" s="1">
        <v>71.459699999999998</v>
      </c>
      <c r="F4263" s="1">
        <v>71.540499999999994</v>
      </c>
      <c r="G4263" s="1">
        <v>828.30100000000004</v>
      </c>
      <c r="O4263" s="1">
        <v>4.2608699999999997</v>
      </c>
      <c r="P4263" s="1">
        <v>71.459699999999998</v>
      </c>
    </row>
    <row r="4264" spans="4:16" x14ac:dyDescent="0.3">
      <c r="D4264" s="1">
        <v>4.26187</v>
      </c>
      <c r="E4264" s="1">
        <v>71.531199999999998</v>
      </c>
      <c r="F4264" s="1">
        <v>71.611999999999995</v>
      </c>
      <c r="G4264" s="1">
        <v>829.59500000000003</v>
      </c>
      <c r="O4264" s="1">
        <v>4.26187</v>
      </c>
      <c r="P4264" s="1">
        <v>71.531199999999998</v>
      </c>
    </row>
    <row r="4265" spans="4:16" x14ac:dyDescent="0.3">
      <c r="D4265" s="1">
        <v>4.2628700000000004</v>
      </c>
      <c r="E4265" s="1">
        <v>71.602599999999995</v>
      </c>
      <c r="F4265" s="1">
        <v>71.683599999999998</v>
      </c>
      <c r="G4265" s="1">
        <v>830.89</v>
      </c>
      <c r="O4265" s="1">
        <v>4.2628700000000004</v>
      </c>
      <c r="P4265" s="1">
        <v>71.602599999999995</v>
      </c>
    </row>
    <row r="4266" spans="4:16" x14ac:dyDescent="0.3">
      <c r="D4266" s="1">
        <v>4.2638699999999998</v>
      </c>
      <c r="E4266" s="1">
        <v>71.674199999999999</v>
      </c>
      <c r="F4266" s="1">
        <v>71.755200000000002</v>
      </c>
      <c r="G4266" s="1">
        <v>832.18799999999999</v>
      </c>
      <c r="O4266" s="1">
        <v>4.2638699999999998</v>
      </c>
      <c r="P4266" s="1">
        <v>71.674199999999999</v>
      </c>
    </row>
    <row r="4267" spans="4:16" x14ac:dyDescent="0.3">
      <c r="D4267" s="1">
        <v>4.2648700000000002</v>
      </c>
      <c r="E4267" s="1">
        <v>71.745800000000003</v>
      </c>
      <c r="F4267" s="1">
        <v>71.826899999999995</v>
      </c>
      <c r="G4267" s="1">
        <v>833.48800000000006</v>
      </c>
      <c r="O4267" s="1">
        <v>4.2648700000000002</v>
      </c>
      <c r="P4267" s="1">
        <v>71.745800000000003</v>
      </c>
    </row>
    <row r="4268" spans="4:16" x14ac:dyDescent="0.3">
      <c r="D4268" s="1">
        <v>4.2658699999999996</v>
      </c>
      <c r="E4268" s="1">
        <v>71.817499999999995</v>
      </c>
      <c r="F4268" s="1">
        <v>71.898700000000005</v>
      </c>
      <c r="G4268" s="1">
        <v>834.78899999999999</v>
      </c>
      <c r="O4268" s="1">
        <v>4.2658699999999996</v>
      </c>
      <c r="P4268" s="1">
        <v>71.817499999999995</v>
      </c>
    </row>
    <row r="4269" spans="4:16" x14ac:dyDescent="0.3">
      <c r="D4269" s="1">
        <v>4.2668699999999999</v>
      </c>
      <c r="E4269" s="1">
        <v>71.889300000000006</v>
      </c>
      <c r="F4269" s="1">
        <v>71.970600000000005</v>
      </c>
      <c r="G4269" s="1">
        <v>836.09299999999996</v>
      </c>
      <c r="O4269" s="1">
        <v>4.2668699999999999</v>
      </c>
      <c r="P4269" s="1">
        <v>71.889300000000006</v>
      </c>
    </row>
    <row r="4270" spans="4:16" x14ac:dyDescent="0.3">
      <c r="D4270" s="1">
        <v>4.2678700000000003</v>
      </c>
      <c r="E4270" s="1">
        <v>71.961200000000005</v>
      </c>
      <c r="F4270" s="1">
        <v>72.042500000000004</v>
      </c>
      <c r="G4270" s="1">
        <v>837.399</v>
      </c>
      <c r="O4270" s="1">
        <v>4.2678700000000003</v>
      </c>
      <c r="P4270" s="1">
        <v>71.961200000000005</v>
      </c>
    </row>
    <row r="4271" spans="4:16" x14ac:dyDescent="0.3">
      <c r="D4271" s="1">
        <v>4.2688699999999997</v>
      </c>
      <c r="E4271" s="1">
        <v>72.033100000000005</v>
      </c>
      <c r="F4271" s="1">
        <v>72.114500000000007</v>
      </c>
      <c r="G4271" s="1">
        <v>838.70600000000002</v>
      </c>
      <c r="O4271" s="1">
        <v>4.2688699999999997</v>
      </c>
      <c r="P4271" s="1">
        <v>72.033100000000005</v>
      </c>
    </row>
    <row r="4272" spans="4:16" x14ac:dyDescent="0.3">
      <c r="D4272" s="1">
        <v>4.2698700000000001</v>
      </c>
      <c r="E4272" s="1">
        <v>72.105000000000004</v>
      </c>
      <c r="F4272" s="1">
        <v>72.186499999999995</v>
      </c>
      <c r="G4272" s="1">
        <v>840.01599999999996</v>
      </c>
      <c r="O4272" s="1">
        <v>4.2698700000000001</v>
      </c>
      <c r="P4272" s="1">
        <v>72.105000000000004</v>
      </c>
    </row>
    <row r="4273" spans="4:16" x14ac:dyDescent="0.3">
      <c r="D4273" s="1">
        <v>4.2708700000000004</v>
      </c>
      <c r="E4273" s="1">
        <v>72.177099999999996</v>
      </c>
      <c r="F4273" s="1">
        <v>72.258700000000005</v>
      </c>
      <c r="G4273" s="1">
        <v>841.32799999999997</v>
      </c>
      <c r="O4273" s="1">
        <v>4.2708700000000004</v>
      </c>
      <c r="P4273" s="1">
        <v>72.177099999999996</v>
      </c>
    </row>
    <row r="4274" spans="4:16" x14ac:dyDescent="0.3">
      <c r="D4274" s="1">
        <v>4.2718699999999998</v>
      </c>
      <c r="E4274" s="1">
        <v>72.249200000000002</v>
      </c>
      <c r="F4274" s="1">
        <v>72.3309</v>
      </c>
      <c r="G4274" s="1">
        <v>842.64200000000005</v>
      </c>
      <c r="O4274" s="1">
        <v>4.2718699999999998</v>
      </c>
      <c r="P4274" s="1">
        <v>72.249200000000002</v>
      </c>
    </row>
    <row r="4275" spans="4:16" x14ac:dyDescent="0.3">
      <c r="D4275" s="1">
        <v>4.2728700000000002</v>
      </c>
      <c r="E4275" s="1">
        <v>72.321399999999997</v>
      </c>
      <c r="F4275" s="1">
        <v>72.403199999999998</v>
      </c>
      <c r="G4275" s="1">
        <v>843.95799999999997</v>
      </c>
      <c r="O4275" s="1">
        <v>4.2728700000000002</v>
      </c>
      <c r="P4275" s="1">
        <v>72.321399999999997</v>
      </c>
    </row>
    <row r="4276" spans="4:16" x14ac:dyDescent="0.3">
      <c r="D4276" s="1">
        <v>4.2738699999999996</v>
      </c>
      <c r="E4276" s="1">
        <v>72.393699999999995</v>
      </c>
      <c r="F4276" s="1">
        <v>72.475499999999997</v>
      </c>
      <c r="G4276" s="1">
        <v>845.27599999999995</v>
      </c>
      <c r="O4276" s="1">
        <v>4.2738699999999996</v>
      </c>
      <c r="P4276" s="1">
        <v>72.393699999999995</v>
      </c>
    </row>
    <row r="4277" spans="4:16" x14ac:dyDescent="0.3">
      <c r="D4277" s="1">
        <v>4.2748699999999999</v>
      </c>
      <c r="E4277" s="1">
        <v>72.465999999999994</v>
      </c>
      <c r="F4277" s="1">
        <v>72.547899999999998</v>
      </c>
      <c r="G4277" s="1">
        <v>846.596</v>
      </c>
      <c r="O4277" s="1">
        <v>4.2748699999999999</v>
      </c>
      <c r="P4277" s="1">
        <v>72.465999999999994</v>
      </c>
    </row>
    <row r="4278" spans="4:16" x14ac:dyDescent="0.3">
      <c r="D4278" s="1">
        <v>4.2758700000000003</v>
      </c>
      <c r="E4278" s="1">
        <v>72.538399999999996</v>
      </c>
      <c r="F4278" s="1">
        <v>72.620400000000004</v>
      </c>
      <c r="G4278" s="1">
        <v>847.91800000000001</v>
      </c>
      <c r="O4278" s="1">
        <v>4.2758700000000003</v>
      </c>
      <c r="P4278" s="1">
        <v>72.538399999999996</v>
      </c>
    </row>
    <row r="4279" spans="4:16" x14ac:dyDescent="0.3">
      <c r="D4279" s="1">
        <v>4.2768699999999997</v>
      </c>
      <c r="E4279" s="1">
        <v>72.610900000000001</v>
      </c>
      <c r="F4279" s="1">
        <v>72.692999999999998</v>
      </c>
      <c r="G4279" s="1">
        <v>849.24199999999996</v>
      </c>
      <c r="O4279" s="1">
        <v>4.2768699999999997</v>
      </c>
      <c r="P4279" s="1">
        <v>72.610900000000001</v>
      </c>
    </row>
    <row r="4280" spans="4:16" x14ac:dyDescent="0.3">
      <c r="D4280" s="1">
        <v>4.2778700000000001</v>
      </c>
      <c r="E4280" s="1">
        <v>72.683400000000006</v>
      </c>
      <c r="F4280" s="1">
        <v>72.765600000000006</v>
      </c>
      <c r="G4280" s="1">
        <v>850.56799999999998</v>
      </c>
      <c r="O4280" s="1">
        <v>4.2778700000000001</v>
      </c>
      <c r="P4280" s="1">
        <v>72.683400000000006</v>
      </c>
    </row>
    <row r="4281" spans="4:16" x14ac:dyDescent="0.3">
      <c r="D4281" s="1">
        <v>4.2788700000000004</v>
      </c>
      <c r="E4281" s="1">
        <v>72.756100000000004</v>
      </c>
      <c r="F4281" s="1">
        <v>72.838300000000004</v>
      </c>
      <c r="G4281" s="1">
        <v>851.89599999999996</v>
      </c>
      <c r="O4281" s="1">
        <v>4.2788700000000004</v>
      </c>
      <c r="P4281" s="1">
        <v>72.756100000000004</v>
      </c>
    </row>
    <row r="4282" spans="4:16" x14ac:dyDescent="0.3">
      <c r="D4282" s="1">
        <v>4.2798699999999998</v>
      </c>
      <c r="E4282" s="1">
        <v>72.828800000000001</v>
      </c>
      <c r="F4282" s="1">
        <v>72.911100000000005</v>
      </c>
      <c r="G4282" s="1">
        <v>853.22699999999998</v>
      </c>
      <c r="O4282" s="1">
        <v>4.2798699999999998</v>
      </c>
      <c r="P4282" s="1">
        <v>72.828800000000001</v>
      </c>
    </row>
    <row r="4283" spans="4:16" x14ac:dyDescent="0.3">
      <c r="D4283" s="1">
        <v>4.2808700000000002</v>
      </c>
      <c r="E4283" s="1">
        <v>72.901499999999999</v>
      </c>
      <c r="F4283" s="1">
        <v>72.983999999999995</v>
      </c>
      <c r="G4283" s="1">
        <v>854.55899999999997</v>
      </c>
      <c r="O4283" s="1">
        <v>4.2808700000000002</v>
      </c>
      <c r="P4283" s="1">
        <v>72.901499999999999</v>
      </c>
    </row>
    <row r="4284" spans="4:16" x14ac:dyDescent="0.3">
      <c r="D4284" s="1">
        <v>4.2818699999999996</v>
      </c>
      <c r="E4284" s="1">
        <v>72.974299999999999</v>
      </c>
      <c r="F4284" s="1">
        <v>73.056899999999999</v>
      </c>
      <c r="G4284" s="1">
        <v>855.89400000000001</v>
      </c>
      <c r="O4284" s="1">
        <v>4.2818699999999996</v>
      </c>
      <c r="P4284" s="1">
        <v>72.974299999999999</v>
      </c>
    </row>
    <row r="4285" spans="4:16" x14ac:dyDescent="0.3">
      <c r="D4285" s="1">
        <v>4.28287</v>
      </c>
      <c r="E4285" s="1">
        <v>73.047200000000004</v>
      </c>
      <c r="F4285" s="1">
        <v>73.129900000000006</v>
      </c>
      <c r="G4285" s="1">
        <v>857.23</v>
      </c>
      <c r="O4285" s="1">
        <v>4.28287</v>
      </c>
      <c r="P4285" s="1">
        <v>73.047200000000004</v>
      </c>
    </row>
    <row r="4286" spans="4:16" x14ac:dyDescent="0.3">
      <c r="D4286" s="1">
        <v>4.2838700000000003</v>
      </c>
      <c r="E4286" s="1">
        <v>73.120199999999997</v>
      </c>
      <c r="F4286" s="1">
        <v>73.2029</v>
      </c>
      <c r="G4286" s="1">
        <v>858.56899999999996</v>
      </c>
      <c r="O4286" s="1">
        <v>4.2838700000000003</v>
      </c>
      <c r="P4286" s="1">
        <v>73.120199999999997</v>
      </c>
    </row>
    <row r="4287" spans="4:16" x14ac:dyDescent="0.3">
      <c r="D4287" s="1">
        <v>4.2848699999999997</v>
      </c>
      <c r="E4287" s="1">
        <v>73.193299999999994</v>
      </c>
      <c r="F4287" s="1">
        <v>73.2761</v>
      </c>
      <c r="G4287" s="1">
        <v>859.91</v>
      </c>
      <c r="O4287" s="1">
        <v>4.2848699999999997</v>
      </c>
      <c r="P4287" s="1">
        <v>73.193299999999994</v>
      </c>
    </row>
    <row r="4288" spans="4:16" x14ac:dyDescent="0.3">
      <c r="D4288" s="1">
        <v>4.2858700000000001</v>
      </c>
      <c r="E4288" s="1">
        <v>73.266400000000004</v>
      </c>
      <c r="F4288" s="1">
        <v>73.349299999999999</v>
      </c>
      <c r="G4288" s="1">
        <v>861.25300000000004</v>
      </c>
      <c r="O4288" s="1">
        <v>4.2858700000000001</v>
      </c>
      <c r="P4288" s="1">
        <v>73.266400000000004</v>
      </c>
    </row>
    <row r="4289" spans="4:16" x14ac:dyDescent="0.3">
      <c r="D4289" s="1">
        <v>4.2868700000000004</v>
      </c>
      <c r="E4289" s="1">
        <v>73.339600000000004</v>
      </c>
      <c r="F4289" s="1">
        <v>73.422600000000003</v>
      </c>
      <c r="G4289" s="1">
        <v>862.59799999999996</v>
      </c>
      <c r="O4289" s="1">
        <v>4.2868700000000004</v>
      </c>
      <c r="P4289" s="1">
        <v>73.339600000000004</v>
      </c>
    </row>
    <row r="4290" spans="4:16" x14ac:dyDescent="0.3">
      <c r="D4290" s="1">
        <v>4.2878699999999998</v>
      </c>
      <c r="E4290" s="1">
        <v>73.412800000000004</v>
      </c>
      <c r="F4290" s="1">
        <v>73.495900000000006</v>
      </c>
      <c r="G4290" s="1">
        <v>863.94500000000005</v>
      </c>
      <c r="O4290" s="1">
        <v>4.2878699999999998</v>
      </c>
      <c r="P4290" s="1">
        <v>73.412800000000004</v>
      </c>
    </row>
    <row r="4291" spans="4:16" x14ac:dyDescent="0.3">
      <c r="D4291" s="1">
        <v>4.2888700000000002</v>
      </c>
      <c r="E4291" s="1">
        <v>73.486199999999997</v>
      </c>
      <c r="F4291" s="1">
        <v>73.569299999999998</v>
      </c>
      <c r="G4291" s="1">
        <v>865.29399999999998</v>
      </c>
      <c r="O4291" s="1">
        <v>4.2888700000000002</v>
      </c>
      <c r="P4291" s="1">
        <v>73.486199999999997</v>
      </c>
    </row>
    <row r="4292" spans="4:16" x14ac:dyDescent="0.3">
      <c r="D4292" s="1">
        <v>4.2898699999999996</v>
      </c>
      <c r="E4292" s="1">
        <v>73.559600000000003</v>
      </c>
      <c r="F4292" s="1">
        <v>73.642799999999994</v>
      </c>
      <c r="G4292" s="1">
        <v>866.64499999999998</v>
      </c>
      <c r="O4292" s="1">
        <v>4.2898699999999996</v>
      </c>
      <c r="P4292" s="1">
        <v>73.559600000000003</v>
      </c>
    </row>
    <row r="4293" spans="4:16" x14ac:dyDescent="0.3">
      <c r="D4293" s="1">
        <v>4.29087</v>
      </c>
      <c r="E4293" s="1">
        <v>73.633099999999999</v>
      </c>
      <c r="F4293" s="1">
        <v>73.716399999999993</v>
      </c>
      <c r="G4293" s="1">
        <v>867.99900000000002</v>
      </c>
      <c r="O4293" s="1">
        <v>4.29087</v>
      </c>
      <c r="P4293" s="1">
        <v>73.633099999999999</v>
      </c>
    </row>
    <row r="4294" spans="4:16" x14ac:dyDescent="0.3">
      <c r="D4294" s="1">
        <v>4.2918700000000003</v>
      </c>
      <c r="E4294" s="1">
        <v>73.706599999999995</v>
      </c>
      <c r="F4294" s="1">
        <v>73.790000000000006</v>
      </c>
      <c r="G4294" s="1">
        <v>869.35400000000004</v>
      </c>
      <c r="O4294" s="1">
        <v>4.2918700000000003</v>
      </c>
      <c r="P4294" s="1">
        <v>73.706599999999995</v>
      </c>
    </row>
    <row r="4295" spans="4:16" x14ac:dyDescent="0.3">
      <c r="D4295" s="1">
        <v>4.2928699999999997</v>
      </c>
      <c r="E4295" s="1">
        <v>73.780199999999994</v>
      </c>
      <c r="F4295" s="1">
        <v>73.863699999999994</v>
      </c>
      <c r="G4295" s="1">
        <v>870.71199999999999</v>
      </c>
      <c r="O4295" s="1">
        <v>4.2928699999999997</v>
      </c>
      <c r="P4295" s="1">
        <v>73.780199999999994</v>
      </c>
    </row>
    <row r="4296" spans="4:16" x14ac:dyDescent="0.3">
      <c r="D4296" s="1">
        <v>4.2938700000000001</v>
      </c>
      <c r="E4296" s="1">
        <v>73.853899999999996</v>
      </c>
      <c r="F4296" s="1">
        <v>73.9375</v>
      </c>
      <c r="G4296" s="1">
        <v>872.07100000000003</v>
      </c>
      <c r="O4296" s="1">
        <v>4.2938700000000001</v>
      </c>
      <c r="P4296" s="1">
        <v>73.853899999999996</v>
      </c>
    </row>
    <row r="4297" spans="4:16" x14ac:dyDescent="0.3">
      <c r="D4297" s="1">
        <v>4.2948700000000004</v>
      </c>
      <c r="E4297" s="1">
        <v>73.927700000000002</v>
      </c>
      <c r="F4297" s="1">
        <v>74.011399999999995</v>
      </c>
      <c r="G4297" s="1">
        <v>873.43299999999999</v>
      </c>
      <c r="O4297" s="1">
        <v>4.2948700000000004</v>
      </c>
      <c r="P4297" s="1">
        <v>73.927700000000002</v>
      </c>
    </row>
    <row r="4298" spans="4:16" x14ac:dyDescent="0.3">
      <c r="D4298" s="1">
        <v>4.2958699999999999</v>
      </c>
      <c r="E4298" s="1">
        <v>74.001499999999993</v>
      </c>
      <c r="F4298" s="1">
        <v>74.085300000000004</v>
      </c>
      <c r="G4298" s="1">
        <v>874.79700000000003</v>
      </c>
      <c r="O4298" s="1">
        <v>4.2958699999999999</v>
      </c>
      <c r="P4298" s="1">
        <v>74.001499999999993</v>
      </c>
    </row>
    <row r="4299" spans="4:16" x14ac:dyDescent="0.3">
      <c r="D4299" s="1">
        <v>4.2968700000000002</v>
      </c>
      <c r="E4299" s="1">
        <v>74.075400000000002</v>
      </c>
      <c r="F4299" s="1">
        <v>74.159300000000002</v>
      </c>
      <c r="G4299" s="1">
        <v>876.16300000000001</v>
      </c>
      <c r="O4299" s="1">
        <v>4.2968700000000002</v>
      </c>
      <c r="P4299" s="1">
        <v>74.075400000000002</v>
      </c>
    </row>
    <row r="4300" spans="4:16" x14ac:dyDescent="0.3">
      <c r="D4300" s="1">
        <v>4.2978699999999996</v>
      </c>
      <c r="E4300" s="1">
        <v>74.1494</v>
      </c>
      <c r="F4300" s="1">
        <v>74.233400000000003</v>
      </c>
      <c r="G4300" s="1">
        <v>877.53200000000004</v>
      </c>
      <c r="O4300" s="1">
        <v>4.2978699999999996</v>
      </c>
      <c r="P4300" s="1">
        <v>74.1494</v>
      </c>
    </row>
    <row r="4301" spans="4:16" x14ac:dyDescent="0.3">
      <c r="D4301" s="1">
        <v>4.29887</v>
      </c>
      <c r="E4301" s="1">
        <v>74.223500000000001</v>
      </c>
      <c r="F4301" s="1">
        <v>74.307500000000005</v>
      </c>
      <c r="G4301" s="1">
        <v>878.90200000000004</v>
      </c>
      <c r="O4301" s="1">
        <v>4.29887</v>
      </c>
      <c r="P4301" s="1">
        <v>74.223500000000001</v>
      </c>
    </row>
    <row r="4302" spans="4:16" x14ac:dyDescent="0.3">
      <c r="D4302" s="1">
        <v>4.2998700000000003</v>
      </c>
      <c r="E4302" s="1">
        <v>74.297600000000003</v>
      </c>
      <c r="F4302" s="1">
        <v>74.381699999999995</v>
      </c>
      <c r="G4302" s="1">
        <v>880.27499999999998</v>
      </c>
      <c r="O4302" s="1">
        <v>4.2998700000000003</v>
      </c>
      <c r="P4302" s="1">
        <v>74.297600000000003</v>
      </c>
    </row>
    <row r="4303" spans="4:16" x14ac:dyDescent="0.3">
      <c r="D4303" s="1">
        <v>4.3008699999999997</v>
      </c>
      <c r="E4303" s="1">
        <v>74.371799999999993</v>
      </c>
      <c r="F4303" s="1">
        <v>74.456000000000003</v>
      </c>
      <c r="G4303" s="1">
        <v>881.649</v>
      </c>
      <c r="O4303" s="1">
        <v>4.3008699999999997</v>
      </c>
      <c r="P4303" s="1">
        <v>74.371799999999993</v>
      </c>
    </row>
    <row r="4304" spans="4:16" x14ac:dyDescent="0.3">
      <c r="D4304" s="1">
        <v>4.3018700000000001</v>
      </c>
      <c r="E4304" s="1">
        <v>74.446100000000001</v>
      </c>
      <c r="F4304" s="1">
        <v>74.5304</v>
      </c>
      <c r="G4304" s="1">
        <v>883.02599999999995</v>
      </c>
      <c r="O4304" s="1">
        <v>4.3018700000000001</v>
      </c>
      <c r="P4304" s="1">
        <v>74.446100000000001</v>
      </c>
    </row>
    <row r="4305" spans="4:16" x14ac:dyDescent="0.3">
      <c r="D4305" s="1">
        <v>4.3028700000000004</v>
      </c>
      <c r="E4305" s="1">
        <v>74.520399999999995</v>
      </c>
      <c r="F4305" s="1">
        <v>74.604799999999997</v>
      </c>
      <c r="G4305" s="1">
        <v>884.40499999999997</v>
      </c>
      <c r="O4305" s="1">
        <v>4.3028700000000004</v>
      </c>
      <c r="P4305" s="1">
        <v>74.520399999999995</v>
      </c>
    </row>
    <row r="4306" spans="4:16" x14ac:dyDescent="0.3">
      <c r="D4306" s="1">
        <v>4.3038699999999999</v>
      </c>
      <c r="E4306" s="1">
        <v>74.594899999999996</v>
      </c>
      <c r="F4306" s="1">
        <v>74.679299999999998</v>
      </c>
      <c r="G4306" s="1">
        <v>885.78599999999994</v>
      </c>
      <c r="O4306" s="1">
        <v>4.3038699999999999</v>
      </c>
      <c r="P4306" s="1">
        <v>74.594899999999996</v>
      </c>
    </row>
    <row r="4307" spans="4:16" x14ac:dyDescent="0.3">
      <c r="D4307" s="1">
        <v>4.3048700000000002</v>
      </c>
      <c r="E4307" s="1">
        <v>74.669399999999996</v>
      </c>
      <c r="F4307" s="1">
        <v>74.753900000000002</v>
      </c>
      <c r="G4307" s="1">
        <v>887.16899999999998</v>
      </c>
      <c r="O4307" s="1">
        <v>4.3048700000000002</v>
      </c>
      <c r="P4307" s="1">
        <v>74.669399999999996</v>
      </c>
    </row>
    <row r="4308" spans="4:16" x14ac:dyDescent="0.3">
      <c r="D4308" s="1">
        <v>4.3058699999999996</v>
      </c>
      <c r="E4308" s="1">
        <v>74.743899999999996</v>
      </c>
      <c r="F4308" s="1">
        <v>74.828599999999994</v>
      </c>
      <c r="G4308" s="1">
        <v>888.55499999999995</v>
      </c>
      <c r="O4308" s="1">
        <v>4.3058699999999996</v>
      </c>
      <c r="P4308" s="1">
        <v>74.743899999999996</v>
      </c>
    </row>
    <row r="4309" spans="4:16" x14ac:dyDescent="0.3">
      <c r="D4309" s="1">
        <v>4.30687</v>
      </c>
      <c r="E4309" s="1">
        <v>74.818600000000004</v>
      </c>
      <c r="F4309" s="1">
        <v>74.903300000000002</v>
      </c>
      <c r="G4309" s="1">
        <v>889.94200000000001</v>
      </c>
      <c r="O4309" s="1">
        <v>4.30687</v>
      </c>
      <c r="P4309" s="1">
        <v>74.818600000000004</v>
      </c>
    </row>
    <row r="4310" spans="4:16" x14ac:dyDescent="0.3">
      <c r="D4310" s="1">
        <v>4.3078700000000003</v>
      </c>
      <c r="E4310" s="1">
        <v>74.893299999999996</v>
      </c>
      <c r="F4310" s="1">
        <v>74.978099999999998</v>
      </c>
      <c r="G4310" s="1">
        <v>891.33199999999999</v>
      </c>
      <c r="O4310" s="1">
        <v>4.3078700000000003</v>
      </c>
      <c r="P4310" s="1">
        <v>74.893299999999996</v>
      </c>
    </row>
    <row r="4311" spans="4:16" x14ac:dyDescent="0.3">
      <c r="D4311" s="1">
        <v>4.3088699999999998</v>
      </c>
      <c r="E4311" s="1">
        <v>74.968100000000007</v>
      </c>
      <c r="F4311" s="1">
        <v>75.052999999999997</v>
      </c>
      <c r="G4311" s="1">
        <v>892.72400000000005</v>
      </c>
      <c r="O4311" s="1">
        <v>4.3088699999999998</v>
      </c>
      <c r="P4311" s="1">
        <v>74.968100000000007</v>
      </c>
    </row>
    <row r="4312" spans="4:16" x14ac:dyDescent="0.3">
      <c r="D4312" s="1">
        <v>4.3098700000000001</v>
      </c>
      <c r="E4312" s="1">
        <v>75.042900000000003</v>
      </c>
      <c r="F4312" s="1">
        <v>75.127899999999997</v>
      </c>
      <c r="G4312" s="1">
        <v>894.11800000000005</v>
      </c>
      <c r="O4312" s="1">
        <v>4.3098700000000001</v>
      </c>
      <c r="P4312" s="1">
        <v>75.042900000000003</v>
      </c>
    </row>
    <row r="4313" spans="4:16" x14ac:dyDescent="0.3">
      <c r="D4313" s="1">
        <v>4.3108700000000004</v>
      </c>
      <c r="E4313" s="1">
        <v>75.117900000000006</v>
      </c>
      <c r="F4313" s="1">
        <v>75.2029</v>
      </c>
      <c r="G4313" s="1">
        <v>895.51499999999999</v>
      </c>
      <c r="O4313" s="1">
        <v>4.3108700000000004</v>
      </c>
      <c r="P4313" s="1">
        <v>75.117900000000006</v>
      </c>
    </row>
    <row r="4314" spans="4:16" x14ac:dyDescent="0.3">
      <c r="D4314" s="1">
        <v>4.3118699999999999</v>
      </c>
      <c r="E4314" s="1">
        <v>75.192899999999995</v>
      </c>
      <c r="F4314" s="1">
        <v>75.278000000000006</v>
      </c>
      <c r="G4314" s="1">
        <v>896.91300000000001</v>
      </c>
      <c r="O4314" s="1">
        <v>4.3118699999999999</v>
      </c>
      <c r="P4314" s="1">
        <v>75.192899999999995</v>
      </c>
    </row>
    <row r="4315" spans="4:16" x14ac:dyDescent="0.3">
      <c r="D4315" s="1">
        <v>4.3128700000000002</v>
      </c>
      <c r="E4315" s="1">
        <v>75.267899999999997</v>
      </c>
      <c r="F4315" s="1">
        <v>75.353200000000001</v>
      </c>
      <c r="G4315" s="1">
        <v>898.31399999999996</v>
      </c>
      <c r="O4315" s="1">
        <v>4.3128700000000002</v>
      </c>
      <c r="P4315" s="1">
        <v>75.267899999999997</v>
      </c>
    </row>
    <row r="4316" spans="4:16" x14ac:dyDescent="0.3">
      <c r="D4316" s="1">
        <v>4.3138699999999996</v>
      </c>
      <c r="E4316" s="1">
        <v>75.343100000000007</v>
      </c>
      <c r="F4316" s="1">
        <v>75.428399999999996</v>
      </c>
      <c r="G4316" s="1">
        <v>899.71600000000001</v>
      </c>
      <c r="O4316" s="1">
        <v>4.3138699999999996</v>
      </c>
      <c r="P4316" s="1">
        <v>75.343100000000007</v>
      </c>
    </row>
    <row r="4317" spans="4:16" x14ac:dyDescent="0.3">
      <c r="D4317" s="1">
        <v>4.31487</v>
      </c>
      <c r="E4317" s="1">
        <v>75.418300000000002</v>
      </c>
      <c r="F4317" s="1">
        <v>75.503799999999998</v>
      </c>
      <c r="G4317" s="1">
        <v>901.12099999999998</v>
      </c>
      <c r="O4317" s="1">
        <v>4.31487</v>
      </c>
      <c r="P4317" s="1">
        <v>75.418300000000002</v>
      </c>
    </row>
    <row r="4318" spans="4:16" x14ac:dyDescent="0.3">
      <c r="D4318" s="1">
        <v>4.3158700000000003</v>
      </c>
      <c r="E4318" s="1">
        <v>75.493600000000001</v>
      </c>
      <c r="F4318" s="1">
        <v>75.579099999999997</v>
      </c>
      <c r="G4318" s="1">
        <v>902.529</v>
      </c>
      <c r="O4318" s="1">
        <v>4.3158700000000003</v>
      </c>
      <c r="P4318" s="1">
        <v>75.493600000000001</v>
      </c>
    </row>
    <row r="4319" spans="4:16" x14ac:dyDescent="0.3">
      <c r="D4319" s="1">
        <v>4.3168699999999998</v>
      </c>
      <c r="E4319" s="1">
        <v>75.569000000000003</v>
      </c>
      <c r="F4319" s="1">
        <v>75.654600000000002</v>
      </c>
      <c r="G4319" s="1">
        <v>903.93799999999999</v>
      </c>
      <c r="O4319" s="1">
        <v>4.3168699999999998</v>
      </c>
      <c r="P4319" s="1">
        <v>75.569000000000003</v>
      </c>
    </row>
    <row r="4320" spans="4:16" x14ac:dyDescent="0.3">
      <c r="D4320" s="1">
        <v>4.3178700000000001</v>
      </c>
      <c r="E4320" s="1">
        <v>75.644400000000005</v>
      </c>
      <c r="F4320" s="1">
        <v>75.730099999999993</v>
      </c>
      <c r="G4320" s="1">
        <v>905.35</v>
      </c>
      <c r="O4320" s="1">
        <v>4.3178700000000001</v>
      </c>
      <c r="P4320" s="1">
        <v>75.644400000000005</v>
      </c>
    </row>
    <row r="4321" spans="4:16" x14ac:dyDescent="0.3">
      <c r="D4321" s="1">
        <v>4.3188700000000004</v>
      </c>
      <c r="E4321" s="1">
        <v>75.72</v>
      </c>
      <c r="F4321" s="1">
        <v>75.805800000000005</v>
      </c>
      <c r="G4321" s="1">
        <v>906.76400000000001</v>
      </c>
      <c r="O4321" s="1">
        <v>4.3188700000000004</v>
      </c>
      <c r="P4321" s="1">
        <v>75.72</v>
      </c>
    </row>
    <row r="4322" spans="4:16" x14ac:dyDescent="0.3">
      <c r="D4322" s="1">
        <v>4.3198699999999999</v>
      </c>
      <c r="E4322" s="1">
        <v>75.795599999999993</v>
      </c>
      <c r="F4322" s="1">
        <v>75.881399999999999</v>
      </c>
      <c r="G4322" s="1">
        <v>908.18</v>
      </c>
      <c r="O4322" s="1">
        <v>4.3198699999999999</v>
      </c>
      <c r="P4322" s="1">
        <v>75.795599999999993</v>
      </c>
    </row>
    <row r="4323" spans="4:16" x14ac:dyDescent="0.3">
      <c r="D4323" s="1">
        <v>4.3208700000000002</v>
      </c>
      <c r="E4323" s="1">
        <v>75.871200000000002</v>
      </c>
      <c r="F4323" s="1">
        <v>75.9572</v>
      </c>
      <c r="G4323" s="1">
        <v>909.59799999999996</v>
      </c>
      <c r="O4323" s="1">
        <v>4.3208700000000002</v>
      </c>
      <c r="P4323" s="1">
        <v>75.871200000000002</v>
      </c>
    </row>
    <row r="4324" spans="4:16" x14ac:dyDescent="0.3">
      <c r="D4324" s="1">
        <v>4.3218699999999997</v>
      </c>
      <c r="E4324" s="1">
        <v>75.947000000000003</v>
      </c>
      <c r="F4324" s="1">
        <v>76.033000000000001</v>
      </c>
      <c r="G4324" s="1">
        <v>911.01800000000003</v>
      </c>
      <c r="O4324" s="1">
        <v>4.3218699999999997</v>
      </c>
      <c r="P4324" s="1">
        <v>75.947000000000003</v>
      </c>
    </row>
    <row r="4325" spans="4:16" x14ac:dyDescent="0.3">
      <c r="D4325" s="1">
        <v>4.32287</v>
      </c>
      <c r="E4325" s="1">
        <v>76.022800000000004</v>
      </c>
      <c r="F4325" s="1">
        <v>76.108999999999995</v>
      </c>
      <c r="G4325" s="1">
        <v>912.44100000000003</v>
      </c>
      <c r="O4325" s="1">
        <v>4.32287</v>
      </c>
      <c r="P4325" s="1">
        <v>76.022800000000004</v>
      </c>
    </row>
    <row r="4326" spans="4:16" x14ac:dyDescent="0.3">
      <c r="D4326" s="1">
        <v>4.3238700000000003</v>
      </c>
      <c r="E4326" s="1">
        <v>76.098699999999994</v>
      </c>
      <c r="F4326" s="1">
        <v>76.184899999999999</v>
      </c>
      <c r="G4326" s="1">
        <v>913.86599999999999</v>
      </c>
      <c r="O4326" s="1">
        <v>4.3238700000000003</v>
      </c>
      <c r="P4326" s="1">
        <v>76.098699999999994</v>
      </c>
    </row>
    <row r="4327" spans="4:16" x14ac:dyDescent="0.3">
      <c r="D4327" s="1">
        <v>4.3248699999999998</v>
      </c>
      <c r="E4327" s="1">
        <v>76.174700000000001</v>
      </c>
      <c r="F4327" s="1">
        <v>76.260999999999996</v>
      </c>
      <c r="G4327" s="1">
        <v>915.29300000000001</v>
      </c>
      <c r="O4327" s="1">
        <v>4.3248699999999998</v>
      </c>
      <c r="P4327" s="1">
        <v>76.174700000000001</v>
      </c>
    </row>
    <row r="4328" spans="4:16" x14ac:dyDescent="0.3">
      <c r="D4328" s="1">
        <v>4.3258700000000001</v>
      </c>
      <c r="E4328" s="1">
        <v>76.250699999999995</v>
      </c>
      <c r="F4328" s="1">
        <v>76.337100000000007</v>
      </c>
      <c r="G4328" s="1">
        <v>916.72199999999998</v>
      </c>
      <c r="O4328" s="1">
        <v>4.3258700000000001</v>
      </c>
      <c r="P4328" s="1">
        <v>76.250699999999995</v>
      </c>
    </row>
    <row r="4329" spans="4:16" x14ac:dyDescent="0.3">
      <c r="D4329" s="1">
        <v>4.3268700000000004</v>
      </c>
      <c r="E4329" s="1">
        <v>76.326800000000006</v>
      </c>
      <c r="F4329" s="1">
        <v>76.413300000000007</v>
      </c>
      <c r="G4329" s="1">
        <v>918.154</v>
      </c>
      <c r="O4329" s="1">
        <v>4.3268700000000004</v>
      </c>
      <c r="P4329" s="1">
        <v>76.326800000000006</v>
      </c>
    </row>
    <row r="4330" spans="4:16" x14ac:dyDescent="0.3">
      <c r="D4330" s="1">
        <v>4.3278699999999999</v>
      </c>
      <c r="E4330" s="1">
        <v>76.403000000000006</v>
      </c>
      <c r="F4330" s="1">
        <v>76.489599999999996</v>
      </c>
      <c r="G4330" s="1">
        <v>919.58799999999997</v>
      </c>
      <c r="O4330" s="1">
        <v>4.3278699999999999</v>
      </c>
      <c r="P4330" s="1">
        <v>76.403000000000006</v>
      </c>
    </row>
    <row r="4331" spans="4:16" x14ac:dyDescent="0.3">
      <c r="D4331" s="1">
        <v>4.3288700000000002</v>
      </c>
      <c r="E4331" s="1">
        <v>76.479299999999995</v>
      </c>
      <c r="F4331" s="1">
        <v>76.566000000000003</v>
      </c>
      <c r="G4331" s="1">
        <v>921.024</v>
      </c>
      <c r="O4331" s="1">
        <v>4.3288700000000002</v>
      </c>
      <c r="P4331" s="1">
        <v>76.479299999999995</v>
      </c>
    </row>
    <row r="4332" spans="4:16" x14ac:dyDescent="0.3">
      <c r="D4332" s="1">
        <v>4.3298699999999997</v>
      </c>
      <c r="E4332" s="1">
        <v>76.555599999999998</v>
      </c>
      <c r="F4332" s="1">
        <v>76.642399999999995</v>
      </c>
      <c r="G4332" s="1">
        <v>922.46199999999999</v>
      </c>
      <c r="O4332" s="1">
        <v>4.3298699999999997</v>
      </c>
      <c r="P4332" s="1">
        <v>76.555599999999998</v>
      </c>
    </row>
    <row r="4333" spans="4:16" x14ac:dyDescent="0.3">
      <c r="D4333" s="1">
        <v>4.33087</v>
      </c>
      <c r="E4333" s="1">
        <v>76.632000000000005</v>
      </c>
      <c r="F4333" s="1">
        <v>76.718900000000005</v>
      </c>
      <c r="G4333" s="1">
        <v>923.90200000000004</v>
      </c>
      <c r="O4333" s="1">
        <v>4.33087</v>
      </c>
      <c r="P4333" s="1">
        <v>76.632000000000005</v>
      </c>
    </row>
    <row r="4334" spans="4:16" x14ac:dyDescent="0.3">
      <c r="D4334" s="1">
        <v>4.3318700000000003</v>
      </c>
      <c r="E4334" s="1">
        <v>76.708500000000001</v>
      </c>
      <c r="F4334" s="1">
        <v>76.795500000000004</v>
      </c>
      <c r="G4334" s="1">
        <v>925.34500000000003</v>
      </c>
      <c r="O4334" s="1">
        <v>4.3318700000000003</v>
      </c>
      <c r="P4334" s="1">
        <v>76.708500000000001</v>
      </c>
    </row>
    <row r="4335" spans="4:16" x14ac:dyDescent="0.3">
      <c r="D4335" s="1">
        <v>4.3328699999999998</v>
      </c>
      <c r="E4335" s="1">
        <v>76.7851</v>
      </c>
      <c r="F4335" s="1">
        <v>76.872200000000007</v>
      </c>
      <c r="G4335" s="1">
        <v>926.79</v>
      </c>
      <c r="O4335" s="1">
        <v>4.3328699999999998</v>
      </c>
      <c r="P4335" s="1">
        <v>76.7851</v>
      </c>
    </row>
    <row r="4336" spans="4:16" x14ac:dyDescent="0.3">
      <c r="D4336" s="1">
        <v>4.3338700000000001</v>
      </c>
      <c r="E4336" s="1">
        <v>76.861699999999999</v>
      </c>
      <c r="F4336" s="1">
        <v>76.948899999999995</v>
      </c>
      <c r="G4336" s="1">
        <v>928.23699999999997</v>
      </c>
      <c r="O4336" s="1">
        <v>4.3338700000000001</v>
      </c>
      <c r="P4336" s="1">
        <v>76.861699999999999</v>
      </c>
    </row>
    <row r="4337" spans="4:16" x14ac:dyDescent="0.3">
      <c r="D4337" s="1">
        <v>4.3348699999999996</v>
      </c>
      <c r="E4337" s="1">
        <v>76.938500000000005</v>
      </c>
      <c r="F4337" s="1">
        <v>77.025700000000001</v>
      </c>
      <c r="G4337" s="1">
        <v>929.68700000000001</v>
      </c>
      <c r="O4337" s="1">
        <v>4.3348699999999996</v>
      </c>
      <c r="P4337" s="1">
        <v>76.938500000000005</v>
      </c>
    </row>
    <row r="4338" spans="4:16" x14ac:dyDescent="0.3">
      <c r="D4338" s="1">
        <v>4.3358699999999999</v>
      </c>
      <c r="E4338" s="1">
        <v>77.015299999999996</v>
      </c>
      <c r="F4338" s="1">
        <v>77.102599999999995</v>
      </c>
      <c r="G4338" s="1">
        <v>931.13900000000001</v>
      </c>
      <c r="O4338" s="1">
        <v>4.3358699999999999</v>
      </c>
      <c r="P4338" s="1">
        <v>77.015299999999996</v>
      </c>
    </row>
    <row r="4339" spans="4:16" x14ac:dyDescent="0.3">
      <c r="D4339" s="1">
        <v>4.3368700000000002</v>
      </c>
      <c r="E4339" s="1">
        <v>77.092100000000002</v>
      </c>
      <c r="F4339" s="1">
        <v>77.179500000000004</v>
      </c>
      <c r="G4339" s="1">
        <v>932.59299999999996</v>
      </c>
      <c r="O4339" s="1">
        <v>4.3368700000000002</v>
      </c>
      <c r="P4339" s="1">
        <v>77.092100000000002</v>
      </c>
    </row>
    <row r="4340" spans="4:16" x14ac:dyDescent="0.3">
      <c r="D4340" s="1">
        <v>4.3378699999999997</v>
      </c>
      <c r="E4340" s="1">
        <v>77.1691</v>
      </c>
      <c r="F4340" s="1">
        <v>77.256600000000006</v>
      </c>
      <c r="G4340" s="1">
        <v>934.04899999999998</v>
      </c>
      <c r="O4340" s="1">
        <v>4.3378699999999997</v>
      </c>
      <c r="P4340" s="1">
        <v>77.1691</v>
      </c>
    </row>
    <row r="4341" spans="4:16" x14ac:dyDescent="0.3">
      <c r="D4341" s="1">
        <v>4.33887</v>
      </c>
      <c r="E4341" s="1">
        <v>77.246099999999998</v>
      </c>
      <c r="F4341" s="1">
        <v>77.333699999999993</v>
      </c>
      <c r="G4341" s="1">
        <v>935.50800000000004</v>
      </c>
      <c r="O4341" s="1">
        <v>4.33887</v>
      </c>
      <c r="P4341" s="1">
        <v>77.246099999999998</v>
      </c>
    </row>
    <row r="4342" spans="4:16" x14ac:dyDescent="0.3">
      <c r="D4342" s="1">
        <v>4.3398700000000003</v>
      </c>
      <c r="E4342" s="1">
        <v>77.3232</v>
      </c>
      <c r="F4342" s="1">
        <v>77.410899999999998</v>
      </c>
      <c r="G4342" s="1">
        <v>936.96900000000005</v>
      </c>
      <c r="O4342" s="1">
        <v>4.3398700000000003</v>
      </c>
      <c r="P4342" s="1">
        <v>77.3232</v>
      </c>
    </row>
    <row r="4343" spans="4:16" x14ac:dyDescent="0.3">
      <c r="D4343" s="1">
        <v>4.3408699999999998</v>
      </c>
      <c r="E4343" s="1">
        <v>77.400300000000001</v>
      </c>
      <c r="F4343" s="1">
        <v>77.488100000000003</v>
      </c>
      <c r="G4343" s="1">
        <v>938.43200000000002</v>
      </c>
      <c r="O4343" s="1">
        <v>4.3408699999999998</v>
      </c>
      <c r="P4343" s="1">
        <v>77.400300000000001</v>
      </c>
    </row>
    <row r="4344" spans="4:16" x14ac:dyDescent="0.3">
      <c r="D4344" s="1">
        <v>4.3418700000000001</v>
      </c>
      <c r="E4344" s="1">
        <v>77.477599999999995</v>
      </c>
      <c r="F4344" s="1">
        <v>77.5655</v>
      </c>
      <c r="G4344" s="1">
        <v>939.89700000000005</v>
      </c>
      <c r="O4344" s="1">
        <v>4.3418700000000001</v>
      </c>
      <c r="P4344" s="1">
        <v>77.477599999999995</v>
      </c>
    </row>
    <row r="4345" spans="4:16" x14ac:dyDescent="0.3">
      <c r="D4345" s="1">
        <v>4.3428699999999996</v>
      </c>
      <c r="E4345" s="1">
        <v>77.554900000000004</v>
      </c>
      <c r="F4345" s="1">
        <v>77.642899999999997</v>
      </c>
      <c r="G4345" s="1">
        <v>941.36500000000001</v>
      </c>
      <c r="O4345" s="1">
        <v>4.3428699999999996</v>
      </c>
      <c r="P4345" s="1">
        <v>77.554900000000004</v>
      </c>
    </row>
    <row r="4346" spans="4:16" x14ac:dyDescent="0.3">
      <c r="D4346" s="1">
        <v>4.3438699999999999</v>
      </c>
      <c r="E4346" s="1">
        <v>77.632300000000001</v>
      </c>
      <c r="F4346" s="1">
        <v>77.720399999999998</v>
      </c>
      <c r="G4346" s="1">
        <v>942.83500000000004</v>
      </c>
      <c r="O4346" s="1">
        <v>4.3438699999999999</v>
      </c>
      <c r="P4346" s="1">
        <v>77.632300000000001</v>
      </c>
    </row>
    <row r="4347" spans="4:16" x14ac:dyDescent="0.3">
      <c r="D4347" s="1">
        <v>4.3448700000000002</v>
      </c>
      <c r="E4347" s="1">
        <v>77.709800000000001</v>
      </c>
      <c r="F4347" s="1">
        <v>77.798000000000002</v>
      </c>
      <c r="G4347" s="1">
        <v>944.30799999999999</v>
      </c>
      <c r="O4347" s="1">
        <v>4.3448700000000002</v>
      </c>
      <c r="P4347" s="1">
        <v>77.709800000000001</v>
      </c>
    </row>
    <row r="4348" spans="4:16" x14ac:dyDescent="0.3">
      <c r="D4348" s="1">
        <v>4.3458699999999997</v>
      </c>
      <c r="E4348" s="1">
        <v>77.787300000000002</v>
      </c>
      <c r="F4348" s="1">
        <v>77.875600000000006</v>
      </c>
      <c r="G4348" s="1">
        <v>945.78200000000004</v>
      </c>
      <c r="O4348" s="1">
        <v>4.3458699999999997</v>
      </c>
      <c r="P4348" s="1">
        <v>77.787300000000002</v>
      </c>
    </row>
    <row r="4349" spans="4:16" x14ac:dyDescent="0.3">
      <c r="D4349" s="1">
        <v>4.34687</v>
      </c>
      <c r="E4349" s="1">
        <v>77.864999999999995</v>
      </c>
      <c r="F4349" s="1">
        <v>77.953299999999999</v>
      </c>
      <c r="G4349" s="1">
        <v>947.25900000000001</v>
      </c>
      <c r="O4349" s="1">
        <v>4.34687</v>
      </c>
      <c r="P4349" s="1">
        <v>77.864999999999995</v>
      </c>
    </row>
    <row r="4350" spans="4:16" x14ac:dyDescent="0.3">
      <c r="D4350" s="1">
        <v>4.3478700000000003</v>
      </c>
      <c r="E4350" s="1">
        <v>77.942700000000002</v>
      </c>
      <c r="F4350" s="1">
        <v>78.031099999999995</v>
      </c>
      <c r="G4350" s="1">
        <v>948.73800000000006</v>
      </c>
      <c r="O4350" s="1">
        <v>4.3478700000000003</v>
      </c>
      <c r="P4350" s="1">
        <v>77.942700000000002</v>
      </c>
    </row>
    <row r="4351" spans="4:16" x14ac:dyDescent="0.3">
      <c r="D4351" s="1">
        <v>4.3488699999999998</v>
      </c>
      <c r="E4351" s="1">
        <v>78.020399999999995</v>
      </c>
      <c r="F4351" s="1">
        <v>78.108999999999995</v>
      </c>
      <c r="G4351" s="1">
        <v>950.22</v>
      </c>
      <c r="O4351" s="1">
        <v>4.3488699999999998</v>
      </c>
      <c r="P4351" s="1">
        <v>78.020399999999995</v>
      </c>
    </row>
    <row r="4352" spans="4:16" x14ac:dyDescent="0.3">
      <c r="D4352" s="1">
        <v>4.3498700000000001</v>
      </c>
      <c r="E4352" s="1">
        <v>78.098299999999995</v>
      </c>
      <c r="F4352" s="1">
        <v>78.186899999999994</v>
      </c>
      <c r="G4352" s="1">
        <v>951.70399999999995</v>
      </c>
      <c r="O4352" s="1">
        <v>4.3498700000000001</v>
      </c>
      <c r="P4352" s="1">
        <v>78.098299999999995</v>
      </c>
    </row>
    <row r="4353" spans="4:16" x14ac:dyDescent="0.3">
      <c r="D4353" s="1">
        <v>4.3508699999999996</v>
      </c>
      <c r="E4353" s="1">
        <v>78.176199999999994</v>
      </c>
      <c r="F4353" s="1">
        <v>78.265000000000001</v>
      </c>
      <c r="G4353" s="1">
        <v>953.19</v>
      </c>
      <c r="O4353" s="1">
        <v>4.3508699999999996</v>
      </c>
      <c r="P4353" s="1">
        <v>78.176199999999994</v>
      </c>
    </row>
    <row r="4354" spans="4:16" x14ac:dyDescent="0.3">
      <c r="D4354" s="1">
        <v>4.3518699999999999</v>
      </c>
      <c r="E4354" s="1">
        <v>78.254199999999997</v>
      </c>
      <c r="F4354" s="1">
        <v>78.343100000000007</v>
      </c>
      <c r="G4354" s="1">
        <v>954.67899999999997</v>
      </c>
      <c r="O4354" s="1">
        <v>4.3518699999999999</v>
      </c>
      <c r="P4354" s="1">
        <v>78.254199999999997</v>
      </c>
    </row>
    <row r="4355" spans="4:16" x14ac:dyDescent="0.3">
      <c r="D4355" s="1">
        <v>4.3528700000000002</v>
      </c>
      <c r="E4355" s="1">
        <v>78.332300000000004</v>
      </c>
      <c r="F4355" s="1">
        <v>78.421199999999999</v>
      </c>
      <c r="G4355" s="1">
        <v>956.16899999999998</v>
      </c>
      <c r="O4355" s="1">
        <v>4.3528700000000002</v>
      </c>
      <c r="P4355" s="1">
        <v>78.332300000000004</v>
      </c>
    </row>
    <row r="4356" spans="4:16" x14ac:dyDescent="0.3">
      <c r="D4356" s="1">
        <v>4.3538699999999997</v>
      </c>
      <c r="E4356" s="1">
        <v>78.410499999999999</v>
      </c>
      <c r="F4356" s="1">
        <v>78.499499999999998</v>
      </c>
      <c r="G4356" s="1">
        <v>957.66300000000001</v>
      </c>
      <c r="O4356" s="1">
        <v>4.3538699999999997</v>
      </c>
      <c r="P4356" s="1">
        <v>78.410499999999999</v>
      </c>
    </row>
    <row r="4357" spans="4:16" x14ac:dyDescent="0.3">
      <c r="D4357" s="1">
        <v>4.35487</v>
      </c>
      <c r="E4357" s="1">
        <v>78.488699999999994</v>
      </c>
      <c r="F4357" s="1">
        <v>78.577799999999996</v>
      </c>
      <c r="G4357" s="1">
        <v>959.15800000000002</v>
      </c>
      <c r="O4357" s="1">
        <v>4.35487</v>
      </c>
      <c r="P4357" s="1">
        <v>78.488699999999994</v>
      </c>
    </row>
    <row r="4358" spans="4:16" x14ac:dyDescent="0.3">
      <c r="D4358" s="1">
        <v>4.3558700000000004</v>
      </c>
      <c r="E4358" s="1">
        <v>78.566999999999993</v>
      </c>
      <c r="F4358" s="1">
        <v>78.656199999999998</v>
      </c>
      <c r="G4358" s="1">
        <v>960.65599999999995</v>
      </c>
      <c r="O4358" s="1">
        <v>4.3558700000000004</v>
      </c>
      <c r="P4358" s="1">
        <v>78.566999999999993</v>
      </c>
    </row>
    <row r="4359" spans="4:16" x14ac:dyDescent="0.3">
      <c r="D4359" s="1">
        <v>4.3568699999999998</v>
      </c>
      <c r="E4359" s="1">
        <v>78.645399999999995</v>
      </c>
      <c r="F4359" s="1">
        <v>78.734700000000004</v>
      </c>
      <c r="G4359" s="1">
        <v>962.15599999999995</v>
      </c>
      <c r="O4359" s="1">
        <v>4.3568699999999998</v>
      </c>
      <c r="P4359" s="1">
        <v>78.645399999999995</v>
      </c>
    </row>
    <row r="4360" spans="4:16" x14ac:dyDescent="0.3">
      <c r="D4360" s="1">
        <v>4.3578700000000001</v>
      </c>
      <c r="E4360" s="1">
        <v>78.7239</v>
      </c>
      <c r="F4360" s="1">
        <v>78.813299999999998</v>
      </c>
      <c r="G4360" s="1">
        <v>963.65899999999999</v>
      </c>
      <c r="O4360" s="1">
        <v>4.3578700000000001</v>
      </c>
      <c r="P4360" s="1">
        <v>78.7239</v>
      </c>
    </row>
    <row r="4361" spans="4:16" x14ac:dyDescent="0.3">
      <c r="D4361" s="1">
        <v>4.3588699999999996</v>
      </c>
      <c r="E4361" s="1">
        <v>78.802400000000006</v>
      </c>
      <c r="F4361" s="1">
        <v>78.891900000000007</v>
      </c>
      <c r="G4361" s="1">
        <v>965.16300000000001</v>
      </c>
      <c r="O4361" s="1">
        <v>4.3588699999999996</v>
      </c>
      <c r="P4361" s="1">
        <v>78.802400000000006</v>
      </c>
    </row>
    <row r="4362" spans="4:16" x14ac:dyDescent="0.3">
      <c r="D4362" s="1">
        <v>4.3598699999999999</v>
      </c>
      <c r="E4362" s="1">
        <v>78.881</v>
      </c>
      <c r="F4362" s="1">
        <v>78.970600000000005</v>
      </c>
      <c r="G4362" s="1">
        <v>966.67100000000005</v>
      </c>
      <c r="O4362" s="1">
        <v>4.3598699999999999</v>
      </c>
      <c r="P4362" s="1">
        <v>78.881</v>
      </c>
    </row>
    <row r="4363" spans="4:16" x14ac:dyDescent="0.3">
      <c r="D4363" s="1">
        <v>4.3608700000000002</v>
      </c>
      <c r="E4363" s="1">
        <v>78.959699999999998</v>
      </c>
      <c r="F4363" s="1">
        <v>79.049400000000006</v>
      </c>
      <c r="G4363" s="1">
        <v>968.18</v>
      </c>
      <c r="O4363" s="1">
        <v>4.3608700000000002</v>
      </c>
      <c r="P4363" s="1">
        <v>78.959699999999998</v>
      </c>
    </row>
    <row r="4364" spans="4:16" x14ac:dyDescent="0.3">
      <c r="D4364" s="1">
        <v>4.3618699999999997</v>
      </c>
      <c r="E4364" s="1">
        <v>79.038499999999999</v>
      </c>
      <c r="F4364" s="1">
        <v>79.128299999999996</v>
      </c>
      <c r="G4364" s="1">
        <v>969.69200000000001</v>
      </c>
      <c r="O4364" s="1">
        <v>4.3618699999999997</v>
      </c>
      <c r="P4364" s="1">
        <v>79.038499999999999</v>
      </c>
    </row>
    <row r="4365" spans="4:16" x14ac:dyDescent="0.3">
      <c r="D4365" s="1">
        <v>4.36287</v>
      </c>
      <c r="E4365" s="1">
        <v>79.117400000000004</v>
      </c>
      <c r="F4365" s="1">
        <v>79.2072</v>
      </c>
      <c r="G4365" s="1">
        <v>971.20600000000002</v>
      </c>
      <c r="O4365" s="1">
        <v>4.36287</v>
      </c>
      <c r="P4365" s="1">
        <v>79.117400000000004</v>
      </c>
    </row>
    <row r="4366" spans="4:16" x14ac:dyDescent="0.3">
      <c r="D4366" s="1">
        <v>4.3638700000000004</v>
      </c>
      <c r="E4366" s="1">
        <v>79.196299999999994</v>
      </c>
      <c r="F4366" s="1">
        <v>79.286299999999997</v>
      </c>
      <c r="G4366" s="1">
        <v>972.72299999999996</v>
      </c>
      <c r="O4366" s="1">
        <v>4.3638700000000004</v>
      </c>
      <c r="P4366" s="1">
        <v>79.196299999999994</v>
      </c>
    </row>
    <row r="4367" spans="4:16" x14ac:dyDescent="0.3">
      <c r="D4367" s="1">
        <v>4.3648699999999998</v>
      </c>
      <c r="E4367" s="1">
        <v>79.275300000000001</v>
      </c>
      <c r="F4367" s="1">
        <v>79.365399999999994</v>
      </c>
      <c r="G4367" s="1">
        <v>974.24199999999996</v>
      </c>
      <c r="O4367" s="1">
        <v>4.3648699999999998</v>
      </c>
      <c r="P4367" s="1">
        <v>79.275300000000001</v>
      </c>
    </row>
    <row r="4368" spans="4:16" x14ac:dyDescent="0.3">
      <c r="D4368" s="1">
        <v>4.3658700000000001</v>
      </c>
      <c r="E4368" s="1">
        <v>79.354399999999998</v>
      </c>
      <c r="F4368" s="1">
        <v>79.444500000000005</v>
      </c>
      <c r="G4368" s="1">
        <v>975.76300000000003</v>
      </c>
      <c r="O4368" s="1">
        <v>4.3658700000000001</v>
      </c>
      <c r="P4368" s="1">
        <v>79.354399999999998</v>
      </c>
    </row>
    <row r="4369" spans="4:16" x14ac:dyDescent="0.3">
      <c r="D4369" s="1">
        <v>4.3668699999999996</v>
      </c>
      <c r="E4369" s="1">
        <v>79.433599999999998</v>
      </c>
      <c r="F4369" s="1">
        <v>79.523799999999994</v>
      </c>
      <c r="G4369" s="1">
        <v>977.28700000000003</v>
      </c>
      <c r="O4369" s="1">
        <v>4.3668699999999996</v>
      </c>
      <c r="P4369" s="1">
        <v>79.433599999999998</v>
      </c>
    </row>
    <row r="4370" spans="4:16" x14ac:dyDescent="0.3">
      <c r="D4370" s="1">
        <v>4.3678699999999999</v>
      </c>
      <c r="E4370" s="1">
        <v>79.512799999999999</v>
      </c>
      <c r="F4370" s="1">
        <v>79.603099999999998</v>
      </c>
      <c r="G4370" s="1">
        <v>978.81299999999999</v>
      </c>
      <c r="O4370" s="1">
        <v>4.3678699999999999</v>
      </c>
      <c r="P4370" s="1">
        <v>79.512799999999999</v>
      </c>
    </row>
    <row r="4371" spans="4:16" x14ac:dyDescent="0.3">
      <c r="D4371" s="1">
        <v>4.3688700000000003</v>
      </c>
      <c r="E4371" s="1">
        <v>79.592100000000002</v>
      </c>
      <c r="F4371" s="1">
        <v>79.682500000000005</v>
      </c>
      <c r="G4371" s="1">
        <v>980.34199999999998</v>
      </c>
      <c r="O4371" s="1">
        <v>4.3688700000000003</v>
      </c>
      <c r="P4371" s="1">
        <v>79.592100000000002</v>
      </c>
    </row>
    <row r="4372" spans="4:16" x14ac:dyDescent="0.3">
      <c r="D4372" s="1">
        <v>4.3698699999999997</v>
      </c>
      <c r="E4372" s="1">
        <v>79.671499999999995</v>
      </c>
      <c r="F4372" s="1">
        <v>79.762</v>
      </c>
      <c r="G4372" s="1">
        <v>981.87199999999996</v>
      </c>
      <c r="O4372" s="1">
        <v>4.3698699999999997</v>
      </c>
      <c r="P4372" s="1">
        <v>79.671499999999995</v>
      </c>
    </row>
    <row r="4373" spans="4:16" x14ac:dyDescent="0.3">
      <c r="D4373" s="1">
        <v>4.37087</v>
      </c>
      <c r="E4373" s="1">
        <v>79.751000000000005</v>
      </c>
      <c r="F4373" s="1">
        <v>79.8416</v>
      </c>
      <c r="G4373" s="1">
        <v>983.40599999999995</v>
      </c>
      <c r="O4373" s="1">
        <v>4.37087</v>
      </c>
      <c r="P4373" s="1">
        <v>79.751000000000005</v>
      </c>
    </row>
    <row r="4374" spans="4:16" x14ac:dyDescent="0.3">
      <c r="D4374" s="1">
        <v>4.3718700000000004</v>
      </c>
      <c r="E4374" s="1">
        <v>79.830500000000001</v>
      </c>
      <c r="F4374" s="1">
        <v>79.921300000000002</v>
      </c>
      <c r="G4374" s="1">
        <v>984.94100000000003</v>
      </c>
      <c r="O4374" s="1">
        <v>4.3718700000000004</v>
      </c>
      <c r="P4374" s="1">
        <v>79.830500000000001</v>
      </c>
    </row>
    <row r="4375" spans="4:16" x14ac:dyDescent="0.3">
      <c r="D4375" s="1">
        <v>4.3728699999999998</v>
      </c>
      <c r="E4375" s="1">
        <v>79.910200000000003</v>
      </c>
      <c r="F4375" s="1">
        <v>80.001000000000005</v>
      </c>
      <c r="G4375" s="1">
        <v>986.47900000000004</v>
      </c>
      <c r="O4375" s="1">
        <v>4.3728699999999998</v>
      </c>
      <c r="P4375" s="1">
        <v>79.910200000000003</v>
      </c>
    </row>
    <row r="4376" spans="4:16" x14ac:dyDescent="0.3">
      <c r="D4376" s="1">
        <v>4.3738700000000001</v>
      </c>
      <c r="E4376" s="1">
        <v>79.989900000000006</v>
      </c>
      <c r="F4376" s="1">
        <v>80.080799999999996</v>
      </c>
      <c r="G4376" s="1">
        <v>988.02</v>
      </c>
      <c r="O4376" s="1">
        <v>4.3738700000000001</v>
      </c>
      <c r="P4376" s="1">
        <v>79.989900000000006</v>
      </c>
    </row>
    <row r="4377" spans="4:16" x14ac:dyDescent="0.3">
      <c r="D4377" s="1">
        <v>4.3748699999999996</v>
      </c>
      <c r="E4377" s="1">
        <v>80.069699999999997</v>
      </c>
      <c r="F4377" s="1">
        <v>80.160700000000006</v>
      </c>
      <c r="G4377" s="1">
        <v>989.56299999999999</v>
      </c>
      <c r="O4377" s="1">
        <v>4.3748699999999996</v>
      </c>
      <c r="P4377" s="1">
        <v>80.069699999999997</v>
      </c>
    </row>
    <row r="4378" spans="4:16" x14ac:dyDescent="0.3">
      <c r="D4378" s="1">
        <v>4.3758699999999999</v>
      </c>
      <c r="E4378" s="1">
        <v>80.149500000000003</v>
      </c>
      <c r="F4378" s="1">
        <v>80.240600000000001</v>
      </c>
      <c r="G4378" s="1">
        <v>991.10799999999995</v>
      </c>
      <c r="O4378" s="1">
        <v>4.3758699999999999</v>
      </c>
      <c r="P4378" s="1">
        <v>80.149500000000003</v>
      </c>
    </row>
    <row r="4379" spans="4:16" x14ac:dyDescent="0.3">
      <c r="D4379" s="1">
        <v>4.3768700000000003</v>
      </c>
      <c r="E4379" s="1">
        <v>80.229500000000002</v>
      </c>
      <c r="F4379" s="1">
        <v>80.320700000000002</v>
      </c>
      <c r="G4379" s="1">
        <v>992.65599999999995</v>
      </c>
      <c r="O4379" s="1">
        <v>4.3768700000000003</v>
      </c>
      <c r="P4379" s="1">
        <v>80.229500000000002</v>
      </c>
    </row>
    <row r="4380" spans="4:16" x14ac:dyDescent="0.3">
      <c r="D4380" s="1">
        <v>4.3778699999999997</v>
      </c>
      <c r="E4380" s="1">
        <v>80.3095</v>
      </c>
      <c r="F4380" s="1">
        <v>80.400800000000004</v>
      </c>
      <c r="G4380" s="1">
        <v>994.20600000000002</v>
      </c>
      <c r="O4380" s="1">
        <v>4.3778699999999997</v>
      </c>
      <c r="P4380" s="1">
        <v>80.3095</v>
      </c>
    </row>
    <row r="4381" spans="4:16" x14ac:dyDescent="0.3">
      <c r="D4381" s="1">
        <v>4.37887</v>
      </c>
      <c r="E4381" s="1">
        <v>80.389600000000002</v>
      </c>
      <c r="F4381" s="1">
        <v>80.480999999999995</v>
      </c>
      <c r="G4381" s="1">
        <v>995.75800000000004</v>
      </c>
      <c r="O4381" s="1">
        <v>4.37887</v>
      </c>
      <c r="P4381" s="1">
        <v>80.389600000000002</v>
      </c>
    </row>
    <row r="4382" spans="4:16" x14ac:dyDescent="0.3">
      <c r="D4382" s="1">
        <v>4.3798700000000004</v>
      </c>
      <c r="E4382" s="1">
        <v>80.469800000000006</v>
      </c>
      <c r="F4382" s="1">
        <v>80.561300000000003</v>
      </c>
      <c r="G4382" s="1">
        <v>997.31299999999999</v>
      </c>
      <c r="O4382" s="1">
        <v>4.3798700000000004</v>
      </c>
      <c r="P4382" s="1">
        <v>80.469800000000006</v>
      </c>
    </row>
    <row r="4383" spans="4:16" x14ac:dyDescent="0.3">
      <c r="D4383" s="1">
        <v>4.3808699999999998</v>
      </c>
      <c r="E4383" s="1">
        <v>80.55</v>
      </c>
      <c r="F4383" s="1">
        <v>80.641599999999997</v>
      </c>
      <c r="G4383" s="1">
        <v>998.87099999999998</v>
      </c>
      <c r="O4383" s="1">
        <v>4.3808699999999998</v>
      </c>
      <c r="P4383" s="1">
        <v>80.55</v>
      </c>
    </row>
    <row r="4384" spans="4:16" x14ac:dyDescent="0.3">
      <c r="D4384" s="1">
        <v>4.3818700000000002</v>
      </c>
      <c r="E4384" s="1">
        <v>80.630399999999995</v>
      </c>
      <c r="F4384" s="1">
        <v>80.722099999999998</v>
      </c>
      <c r="G4384" s="1">
        <v>1000.43</v>
      </c>
      <c r="O4384" s="1">
        <v>4.3818700000000002</v>
      </c>
      <c r="P4384" s="1">
        <v>80.630399999999995</v>
      </c>
    </row>
    <row r="4385" spans="4:16" x14ac:dyDescent="0.3">
      <c r="D4385" s="1">
        <v>4.38286</v>
      </c>
      <c r="E4385" s="1">
        <v>80.710800000000006</v>
      </c>
      <c r="F4385" s="1">
        <v>80.802599999999998</v>
      </c>
      <c r="G4385" s="1">
        <v>1001.99</v>
      </c>
      <c r="O4385" s="1">
        <v>4.38286</v>
      </c>
      <c r="P4385" s="1">
        <v>80.710800000000006</v>
      </c>
    </row>
    <row r="4386" spans="4:16" x14ac:dyDescent="0.3">
      <c r="D4386" s="1">
        <v>4.3838600000000003</v>
      </c>
      <c r="E4386" s="1">
        <v>80.791300000000007</v>
      </c>
      <c r="F4386" s="1">
        <v>80.883200000000002</v>
      </c>
      <c r="G4386" s="1">
        <v>1003.56</v>
      </c>
      <c r="O4386" s="1">
        <v>4.3838600000000003</v>
      </c>
      <c r="P4386" s="1">
        <v>80.791300000000007</v>
      </c>
    </row>
    <row r="4387" spans="4:16" x14ac:dyDescent="0.3">
      <c r="D4387" s="1">
        <v>4.3848599999999998</v>
      </c>
      <c r="E4387" s="1">
        <v>80.871899999999997</v>
      </c>
      <c r="F4387" s="1">
        <v>80.963800000000006</v>
      </c>
      <c r="G4387" s="1">
        <v>1005.12</v>
      </c>
      <c r="O4387" s="1">
        <v>4.3848599999999998</v>
      </c>
      <c r="P4387" s="1">
        <v>80.871899999999997</v>
      </c>
    </row>
    <row r="4388" spans="4:16" x14ac:dyDescent="0.3">
      <c r="D4388" s="1">
        <v>4.3858600000000001</v>
      </c>
      <c r="E4388" s="1">
        <v>80.952500000000001</v>
      </c>
      <c r="F4388" s="1">
        <v>81.044600000000003</v>
      </c>
      <c r="G4388" s="1">
        <v>1006.69</v>
      </c>
      <c r="O4388" s="1">
        <v>4.3858600000000001</v>
      </c>
      <c r="P4388" s="1">
        <v>80.952500000000001</v>
      </c>
    </row>
    <row r="4389" spans="4:16" x14ac:dyDescent="0.3">
      <c r="D4389" s="1">
        <v>4.3868600000000004</v>
      </c>
      <c r="E4389" s="1">
        <v>81.033199999999994</v>
      </c>
      <c r="F4389" s="1">
        <v>81.125399999999999</v>
      </c>
      <c r="G4389" s="1">
        <v>1008.27</v>
      </c>
      <c r="O4389" s="1">
        <v>4.3868600000000004</v>
      </c>
      <c r="P4389" s="1">
        <v>81.033199999999994</v>
      </c>
    </row>
    <row r="4390" spans="4:16" x14ac:dyDescent="0.3">
      <c r="D4390" s="1">
        <v>4.3878599999999999</v>
      </c>
      <c r="E4390" s="1">
        <v>81.114099999999993</v>
      </c>
      <c r="F4390" s="1">
        <v>81.206299999999999</v>
      </c>
      <c r="G4390" s="1">
        <v>1009.84</v>
      </c>
      <c r="O4390" s="1">
        <v>4.3878599999999999</v>
      </c>
      <c r="P4390" s="1">
        <v>81.114099999999993</v>
      </c>
    </row>
    <row r="4391" spans="4:16" x14ac:dyDescent="0.3">
      <c r="D4391" s="1">
        <v>4.3888600000000002</v>
      </c>
      <c r="E4391" s="1">
        <v>81.194999999999993</v>
      </c>
      <c r="F4391" s="1">
        <v>81.287300000000002</v>
      </c>
      <c r="G4391" s="1">
        <v>1011.42</v>
      </c>
      <c r="O4391" s="1">
        <v>4.3888600000000002</v>
      </c>
      <c r="P4391" s="1">
        <v>81.194999999999993</v>
      </c>
    </row>
    <row r="4392" spans="4:16" x14ac:dyDescent="0.3">
      <c r="D4392" s="1">
        <v>4.3898599999999997</v>
      </c>
      <c r="E4392" s="1">
        <v>81.275899999999993</v>
      </c>
      <c r="F4392" s="1">
        <v>81.368399999999994</v>
      </c>
      <c r="G4392" s="1">
        <v>1013</v>
      </c>
      <c r="O4392" s="1">
        <v>4.3898599999999997</v>
      </c>
      <c r="P4392" s="1">
        <v>81.275899999999993</v>
      </c>
    </row>
    <row r="4393" spans="4:16" x14ac:dyDescent="0.3">
      <c r="D4393" s="1">
        <v>4.39086</v>
      </c>
      <c r="E4393" s="1">
        <v>81.356999999999999</v>
      </c>
      <c r="F4393" s="1">
        <v>81.4495</v>
      </c>
      <c r="G4393" s="1">
        <v>1014.58</v>
      </c>
      <c r="O4393" s="1">
        <v>4.39086</v>
      </c>
      <c r="P4393" s="1">
        <v>81.356999999999999</v>
      </c>
    </row>
    <row r="4394" spans="4:16" x14ac:dyDescent="0.3">
      <c r="D4394" s="1">
        <v>4.3918600000000003</v>
      </c>
      <c r="E4394" s="1">
        <v>81.438100000000006</v>
      </c>
      <c r="F4394" s="1">
        <v>81.530699999999996</v>
      </c>
      <c r="G4394" s="1">
        <v>1016.16</v>
      </c>
      <c r="O4394" s="1">
        <v>4.3918600000000003</v>
      </c>
      <c r="P4394" s="1">
        <v>81.438100000000006</v>
      </c>
    </row>
    <row r="4395" spans="4:16" x14ac:dyDescent="0.3">
      <c r="D4395" s="1">
        <v>4.3928599999999998</v>
      </c>
      <c r="E4395" s="1">
        <v>81.519300000000001</v>
      </c>
      <c r="F4395" s="1">
        <v>81.612099999999998</v>
      </c>
      <c r="G4395" s="1">
        <v>1017.75</v>
      </c>
      <c r="O4395" s="1">
        <v>4.3928599999999998</v>
      </c>
      <c r="P4395" s="1">
        <v>81.519300000000001</v>
      </c>
    </row>
    <row r="4396" spans="4:16" x14ac:dyDescent="0.3">
      <c r="D4396" s="1">
        <v>4.3938600000000001</v>
      </c>
      <c r="E4396" s="1">
        <v>81.6006</v>
      </c>
      <c r="F4396" s="1">
        <v>81.693399999999997</v>
      </c>
      <c r="G4396" s="1">
        <v>1019.34</v>
      </c>
      <c r="O4396" s="1">
        <v>4.3938600000000001</v>
      </c>
      <c r="P4396" s="1">
        <v>81.6006</v>
      </c>
    </row>
    <row r="4397" spans="4:16" x14ac:dyDescent="0.3">
      <c r="D4397" s="1">
        <v>4.3948600000000004</v>
      </c>
      <c r="E4397" s="1">
        <v>81.682000000000002</v>
      </c>
      <c r="F4397" s="1">
        <v>81.774900000000002</v>
      </c>
      <c r="G4397" s="1">
        <v>1020.93</v>
      </c>
      <c r="O4397" s="1">
        <v>4.3948600000000004</v>
      </c>
      <c r="P4397" s="1">
        <v>81.682000000000002</v>
      </c>
    </row>
    <row r="4398" spans="4:16" x14ac:dyDescent="0.3">
      <c r="D4398" s="1">
        <v>4.3958599999999999</v>
      </c>
      <c r="E4398" s="1">
        <v>81.763400000000004</v>
      </c>
      <c r="F4398" s="1">
        <v>81.856399999999994</v>
      </c>
      <c r="G4398" s="1">
        <v>1022.53</v>
      </c>
      <c r="O4398" s="1">
        <v>4.3958599999999999</v>
      </c>
      <c r="P4398" s="1">
        <v>81.763400000000004</v>
      </c>
    </row>
    <row r="4399" spans="4:16" x14ac:dyDescent="0.3">
      <c r="D4399" s="1">
        <v>4.3968600000000002</v>
      </c>
      <c r="E4399" s="1">
        <v>81.844899999999996</v>
      </c>
      <c r="F4399" s="1">
        <v>81.938100000000006</v>
      </c>
      <c r="G4399" s="1">
        <v>1024.1199999999999</v>
      </c>
      <c r="O4399" s="1">
        <v>4.3968600000000002</v>
      </c>
      <c r="P4399" s="1">
        <v>81.844899999999996</v>
      </c>
    </row>
    <row r="4400" spans="4:16" x14ac:dyDescent="0.3">
      <c r="D4400" s="1">
        <v>4.3978599999999997</v>
      </c>
      <c r="E4400" s="1">
        <v>81.926599999999993</v>
      </c>
      <c r="F4400" s="1">
        <v>82.019800000000004</v>
      </c>
      <c r="G4400" s="1">
        <v>1025.72</v>
      </c>
      <c r="O4400" s="1">
        <v>4.3978599999999997</v>
      </c>
      <c r="P4400" s="1">
        <v>81.926599999999993</v>
      </c>
    </row>
    <row r="4401" spans="4:16" x14ac:dyDescent="0.3">
      <c r="D4401" s="1">
        <v>4.39886</v>
      </c>
      <c r="E4401" s="1">
        <v>82.008200000000002</v>
      </c>
      <c r="F4401" s="1">
        <v>82.101600000000005</v>
      </c>
      <c r="G4401" s="1">
        <v>1027.32</v>
      </c>
      <c r="O4401" s="1">
        <v>4.39886</v>
      </c>
      <c r="P4401" s="1">
        <v>82.008200000000002</v>
      </c>
    </row>
    <row r="4402" spans="4:16" x14ac:dyDescent="0.3">
      <c r="D4402" s="1">
        <v>4.3998600000000003</v>
      </c>
      <c r="E4402" s="1">
        <v>82.09</v>
      </c>
      <c r="F4402" s="1">
        <v>82.183400000000006</v>
      </c>
      <c r="G4402" s="1">
        <v>1028.93</v>
      </c>
      <c r="O4402" s="1">
        <v>4.3998600000000003</v>
      </c>
      <c r="P4402" s="1">
        <v>82.09</v>
      </c>
    </row>
    <row r="4403" spans="4:16" x14ac:dyDescent="0.3">
      <c r="D4403" s="1">
        <v>4.4008599999999998</v>
      </c>
      <c r="E4403" s="1">
        <v>82.171899999999994</v>
      </c>
      <c r="F4403" s="1">
        <v>82.2654</v>
      </c>
      <c r="G4403" s="1">
        <v>1030.53</v>
      </c>
      <c r="O4403" s="1">
        <v>4.4008599999999998</v>
      </c>
      <c r="P4403" s="1">
        <v>82.171899999999994</v>
      </c>
    </row>
    <row r="4404" spans="4:16" x14ac:dyDescent="0.3">
      <c r="D4404" s="1">
        <v>4.4018600000000001</v>
      </c>
      <c r="E4404" s="1">
        <v>82.253799999999998</v>
      </c>
      <c r="F4404" s="1">
        <v>82.347399999999993</v>
      </c>
      <c r="G4404" s="1">
        <v>1032.1400000000001</v>
      </c>
      <c r="O4404" s="1">
        <v>4.4018600000000001</v>
      </c>
      <c r="P4404" s="1">
        <v>82.253799999999998</v>
      </c>
    </row>
    <row r="4405" spans="4:16" x14ac:dyDescent="0.3">
      <c r="D4405" s="1">
        <v>4.4028600000000004</v>
      </c>
      <c r="E4405" s="1">
        <v>82.335800000000006</v>
      </c>
      <c r="F4405" s="1">
        <v>82.429500000000004</v>
      </c>
      <c r="G4405" s="1">
        <v>1033.76</v>
      </c>
      <c r="O4405" s="1">
        <v>4.4028600000000004</v>
      </c>
      <c r="P4405" s="1">
        <v>82.335800000000006</v>
      </c>
    </row>
    <row r="4406" spans="4:16" x14ac:dyDescent="0.3">
      <c r="D4406" s="1">
        <v>4.4038599999999999</v>
      </c>
      <c r="E4406" s="1">
        <v>82.417900000000003</v>
      </c>
      <c r="F4406" s="1">
        <v>82.511700000000005</v>
      </c>
      <c r="G4406" s="1">
        <v>1035.3699999999999</v>
      </c>
      <c r="O4406" s="1">
        <v>4.4038599999999999</v>
      </c>
      <c r="P4406" s="1">
        <v>82.417900000000003</v>
      </c>
    </row>
    <row r="4407" spans="4:16" x14ac:dyDescent="0.3">
      <c r="D4407" s="1">
        <v>4.4048600000000002</v>
      </c>
      <c r="E4407" s="1">
        <v>82.500100000000003</v>
      </c>
      <c r="F4407" s="1">
        <v>82.593999999999994</v>
      </c>
      <c r="G4407" s="1">
        <v>1036.99</v>
      </c>
      <c r="O4407" s="1">
        <v>4.4048600000000002</v>
      </c>
      <c r="P4407" s="1">
        <v>82.500100000000003</v>
      </c>
    </row>
    <row r="4408" spans="4:16" x14ac:dyDescent="0.3">
      <c r="D4408" s="1">
        <v>4.4058599999999997</v>
      </c>
      <c r="E4408" s="1">
        <v>82.582300000000004</v>
      </c>
      <c r="F4408" s="1">
        <v>82.676299999999998</v>
      </c>
      <c r="G4408" s="1">
        <v>1038.6099999999999</v>
      </c>
      <c r="O4408" s="1">
        <v>4.4058599999999997</v>
      </c>
      <c r="P4408" s="1">
        <v>82.582300000000004</v>
      </c>
    </row>
    <row r="4409" spans="4:16" x14ac:dyDescent="0.3">
      <c r="D4409" s="1">
        <v>4.40686</v>
      </c>
      <c r="E4409" s="1">
        <v>82.664599999999993</v>
      </c>
      <c r="F4409" s="1">
        <v>82.758799999999994</v>
      </c>
      <c r="G4409" s="1">
        <v>1040.23</v>
      </c>
      <c r="O4409" s="1">
        <v>4.40686</v>
      </c>
      <c r="P4409" s="1">
        <v>82.664599999999993</v>
      </c>
    </row>
    <row r="4410" spans="4:16" x14ac:dyDescent="0.3">
      <c r="D4410" s="1">
        <v>4.4078600000000003</v>
      </c>
      <c r="E4410" s="1">
        <v>82.747100000000003</v>
      </c>
      <c r="F4410" s="1">
        <v>82.841300000000004</v>
      </c>
      <c r="G4410" s="1">
        <v>1041.8499999999999</v>
      </c>
      <c r="O4410" s="1">
        <v>4.4078600000000003</v>
      </c>
      <c r="P4410" s="1">
        <v>82.747100000000003</v>
      </c>
    </row>
    <row r="4411" spans="4:16" x14ac:dyDescent="0.3">
      <c r="D4411" s="1">
        <v>4.4088599999999998</v>
      </c>
      <c r="E4411" s="1">
        <v>82.829599999999999</v>
      </c>
      <c r="F4411" s="1">
        <v>82.923900000000003</v>
      </c>
      <c r="G4411" s="1">
        <v>1043.48</v>
      </c>
      <c r="O4411" s="1">
        <v>4.4088599999999998</v>
      </c>
      <c r="P4411" s="1">
        <v>82.829599999999999</v>
      </c>
    </row>
    <row r="4412" spans="4:16" x14ac:dyDescent="0.3">
      <c r="D4412" s="1">
        <v>4.4098600000000001</v>
      </c>
      <c r="E4412" s="1">
        <v>82.912099999999995</v>
      </c>
      <c r="F4412" s="1">
        <v>83.006500000000003</v>
      </c>
      <c r="G4412" s="1">
        <v>1045.1099999999999</v>
      </c>
      <c r="O4412" s="1">
        <v>4.4098600000000001</v>
      </c>
      <c r="P4412" s="1">
        <v>82.912099999999995</v>
      </c>
    </row>
    <row r="4413" spans="4:16" x14ac:dyDescent="0.3">
      <c r="D4413" s="1">
        <v>4.4108599999999996</v>
      </c>
      <c r="E4413" s="1">
        <v>82.994799999999998</v>
      </c>
      <c r="F4413" s="1">
        <v>83.089299999999994</v>
      </c>
      <c r="G4413" s="1">
        <v>1046.74</v>
      </c>
      <c r="O4413" s="1">
        <v>4.4108599999999996</v>
      </c>
      <c r="P4413" s="1">
        <v>82.994799999999998</v>
      </c>
    </row>
    <row r="4414" spans="4:16" x14ac:dyDescent="0.3">
      <c r="D4414" s="1">
        <v>4.4118599999999999</v>
      </c>
      <c r="E4414" s="1">
        <v>83.077500000000001</v>
      </c>
      <c r="F4414" s="1">
        <v>83.1721</v>
      </c>
      <c r="G4414" s="1">
        <v>1048.3699999999999</v>
      </c>
      <c r="O4414" s="1">
        <v>4.4118599999999999</v>
      </c>
      <c r="P4414" s="1">
        <v>83.077500000000001</v>
      </c>
    </row>
    <row r="4415" spans="4:16" x14ac:dyDescent="0.3">
      <c r="D4415" s="1">
        <v>4.4128600000000002</v>
      </c>
      <c r="E4415" s="1">
        <v>83.160399999999996</v>
      </c>
      <c r="F4415" s="1">
        <v>83.254999999999995</v>
      </c>
      <c r="G4415" s="1">
        <v>1050.01</v>
      </c>
      <c r="O4415" s="1">
        <v>4.4128600000000002</v>
      </c>
      <c r="P4415" s="1">
        <v>83.160399999999996</v>
      </c>
    </row>
    <row r="4416" spans="4:16" x14ac:dyDescent="0.3">
      <c r="D4416" s="1">
        <v>4.4138599999999997</v>
      </c>
      <c r="E4416" s="1">
        <v>83.243300000000005</v>
      </c>
      <c r="F4416" s="1">
        <v>83.337999999999994</v>
      </c>
      <c r="G4416" s="1">
        <v>1051.6500000000001</v>
      </c>
      <c r="O4416" s="1">
        <v>4.4138599999999997</v>
      </c>
      <c r="P4416" s="1">
        <v>83.243300000000005</v>
      </c>
    </row>
    <row r="4417" spans="4:16" x14ac:dyDescent="0.3">
      <c r="D4417" s="1">
        <v>4.41486</v>
      </c>
      <c r="E4417" s="1">
        <v>83.3262</v>
      </c>
      <c r="F4417" s="1">
        <v>83.421099999999996</v>
      </c>
      <c r="G4417" s="1">
        <v>1053.29</v>
      </c>
      <c r="O4417" s="1">
        <v>4.41486</v>
      </c>
      <c r="P4417" s="1">
        <v>83.3262</v>
      </c>
    </row>
    <row r="4418" spans="4:16" x14ac:dyDescent="0.3">
      <c r="D4418" s="1">
        <v>4.4158600000000003</v>
      </c>
      <c r="E4418" s="1">
        <v>83.409300000000002</v>
      </c>
      <c r="F4418" s="1">
        <v>83.504300000000001</v>
      </c>
      <c r="G4418" s="1">
        <v>1054.94</v>
      </c>
      <c r="O4418" s="1">
        <v>4.4158600000000003</v>
      </c>
      <c r="P4418" s="1">
        <v>83.409300000000002</v>
      </c>
    </row>
    <row r="4419" spans="4:16" x14ac:dyDescent="0.3">
      <c r="D4419" s="1">
        <v>4.4168599999999998</v>
      </c>
      <c r="E4419" s="1">
        <v>83.492400000000004</v>
      </c>
      <c r="F4419" s="1">
        <v>83.587500000000006</v>
      </c>
      <c r="G4419" s="1">
        <v>1056.5899999999999</v>
      </c>
      <c r="O4419" s="1">
        <v>4.4168599999999998</v>
      </c>
      <c r="P4419" s="1">
        <v>83.492400000000004</v>
      </c>
    </row>
    <row r="4420" spans="4:16" x14ac:dyDescent="0.3">
      <c r="D4420" s="1">
        <v>4.4178600000000001</v>
      </c>
      <c r="E4420" s="1">
        <v>83.575699999999998</v>
      </c>
      <c r="F4420" s="1">
        <v>83.670900000000003</v>
      </c>
      <c r="G4420" s="1">
        <v>1058.24</v>
      </c>
      <c r="O4420" s="1">
        <v>4.4178600000000001</v>
      </c>
      <c r="P4420" s="1">
        <v>83.575699999999998</v>
      </c>
    </row>
    <row r="4421" spans="4:16" x14ac:dyDescent="0.3">
      <c r="D4421" s="1">
        <v>4.4188599999999996</v>
      </c>
      <c r="E4421" s="1">
        <v>83.659000000000006</v>
      </c>
      <c r="F4421" s="1">
        <v>83.754300000000001</v>
      </c>
      <c r="G4421" s="1">
        <v>1059.8900000000001</v>
      </c>
      <c r="O4421" s="1">
        <v>4.4188599999999996</v>
      </c>
      <c r="P4421" s="1">
        <v>83.659000000000006</v>
      </c>
    </row>
    <row r="4422" spans="4:16" x14ac:dyDescent="0.3">
      <c r="D4422" s="1">
        <v>4.4198599999999999</v>
      </c>
      <c r="E4422" s="1">
        <v>83.742400000000004</v>
      </c>
      <c r="F4422" s="1">
        <v>83.837800000000001</v>
      </c>
      <c r="G4422" s="1">
        <v>1061.54</v>
      </c>
      <c r="O4422" s="1">
        <v>4.4198599999999999</v>
      </c>
      <c r="P4422" s="1">
        <v>83.742400000000004</v>
      </c>
    </row>
    <row r="4423" spans="4:16" x14ac:dyDescent="0.3">
      <c r="D4423" s="1">
        <v>4.4208600000000002</v>
      </c>
      <c r="E4423" s="1">
        <v>83.825800000000001</v>
      </c>
      <c r="F4423" s="1">
        <v>83.921300000000002</v>
      </c>
      <c r="G4423" s="1">
        <v>1063.2</v>
      </c>
      <c r="O4423" s="1">
        <v>4.4208600000000002</v>
      </c>
      <c r="P4423" s="1">
        <v>83.825800000000001</v>
      </c>
    </row>
    <row r="4424" spans="4:16" x14ac:dyDescent="0.3">
      <c r="D4424" s="1">
        <v>4.4218599999999997</v>
      </c>
      <c r="E4424" s="1">
        <v>83.909400000000005</v>
      </c>
      <c r="F4424" s="1">
        <v>84.004999999999995</v>
      </c>
      <c r="G4424" s="1">
        <v>1064.8599999999999</v>
      </c>
      <c r="O4424" s="1">
        <v>4.4218599999999997</v>
      </c>
      <c r="P4424" s="1">
        <v>83.909400000000005</v>
      </c>
    </row>
    <row r="4425" spans="4:16" x14ac:dyDescent="0.3">
      <c r="D4425" s="1">
        <v>4.42286</v>
      </c>
      <c r="E4425" s="1">
        <v>83.992999999999995</v>
      </c>
      <c r="F4425" s="1">
        <v>84.088700000000003</v>
      </c>
      <c r="G4425" s="1">
        <v>1066.52</v>
      </c>
      <c r="O4425" s="1">
        <v>4.42286</v>
      </c>
      <c r="P4425" s="1">
        <v>83.992999999999995</v>
      </c>
    </row>
    <row r="4426" spans="4:16" x14ac:dyDescent="0.3">
      <c r="D4426" s="1">
        <v>4.4238600000000003</v>
      </c>
      <c r="E4426" s="1">
        <v>84.076800000000006</v>
      </c>
      <c r="F4426" s="1">
        <v>84.172499999999999</v>
      </c>
      <c r="G4426" s="1">
        <v>1068.19</v>
      </c>
      <c r="O4426" s="1">
        <v>4.4238600000000003</v>
      </c>
      <c r="P4426" s="1">
        <v>84.076800000000006</v>
      </c>
    </row>
    <row r="4427" spans="4:16" x14ac:dyDescent="0.3">
      <c r="D4427" s="1">
        <v>4.4248599999999998</v>
      </c>
      <c r="E4427" s="1">
        <v>84.160600000000002</v>
      </c>
      <c r="F4427" s="1">
        <v>84.256399999999999</v>
      </c>
      <c r="G4427" s="1">
        <v>1069.8599999999999</v>
      </c>
      <c r="O4427" s="1">
        <v>4.4248599999999998</v>
      </c>
      <c r="P4427" s="1">
        <v>84.160600000000002</v>
      </c>
    </row>
    <row r="4428" spans="4:16" x14ac:dyDescent="0.3">
      <c r="D4428" s="1">
        <v>4.4258600000000001</v>
      </c>
      <c r="E4428" s="1">
        <v>84.244399999999999</v>
      </c>
      <c r="F4428" s="1">
        <v>84.340400000000002</v>
      </c>
      <c r="G4428" s="1">
        <v>1071.53</v>
      </c>
      <c r="O4428" s="1">
        <v>4.4258600000000001</v>
      </c>
      <c r="P4428" s="1">
        <v>84.244399999999999</v>
      </c>
    </row>
    <row r="4429" spans="4:16" x14ac:dyDescent="0.3">
      <c r="D4429" s="1">
        <v>4.4268599999999996</v>
      </c>
      <c r="E4429" s="1">
        <v>84.328400000000002</v>
      </c>
      <c r="F4429" s="1">
        <v>84.424499999999995</v>
      </c>
      <c r="G4429" s="1">
        <v>1073.2</v>
      </c>
      <c r="O4429" s="1">
        <v>4.4268599999999996</v>
      </c>
      <c r="P4429" s="1">
        <v>84.328400000000002</v>
      </c>
    </row>
    <row r="4430" spans="4:16" x14ac:dyDescent="0.3">
      <c r="D4430" s="1">
        <v>4.4278599999999999</v>
      </c>
      <c r="E4430" s="1">
        <v>84.412499999999994</v>
      </c>
      <c r="F4430" s="1">
        <v>84.508700000000005</v>
      </c>
      <c r="G4430" s="1">
        <v>1074.8800000000001</v>
      </c>
      <c r="O4430" s="1">
        <v>4.4278599999999999</v>
      </c>
      <c r="P4430" s="1">
        <v>84.412499999999994</v>
      </c>
    </row>
    <row r="4431" spans="4:16" x14ac:dyDescent="0.3">
      <c r="D4431" s="1">
        <v>4.4288600000000002</v>
      </c>
      <c r="E4431" s="1">
        <v>84.496600000000001</v>
      </c>
      <c r="F4431" s="1">
        <v>84.5929</v>
      </c>
      <c r="G4431" s="1">
        <v>1076.56</v>
      </c>
      <c r="O4431" s="1">
        <v>4.4288600000000002</v>
      </c>
      <c r="P4431" s="1">
        <v>84.496600000000001</v>
      </c>
    </row>
    <row r="4432" spans="4:16" x14ac:dyDescent="0.3">
      <c r="D4432" s="1">
        <v>4.4298599999999997</v>
      </c>
      <c r="E4432" s="1">
        <v>84.580799999999996</v>
      </c>
      <c r="F4432" s="1">
        <v>84.677199999999999</v>
      </c>
      <c r="G4432" s="1">
        <v>1078.24</v>
      </c>
      <c r="O4432" s="1">
        <v>4.4298599999999997</v>
      </c>
      <c r="P4432" s="1">
        <v>84.580799999999996</v>
      </c>
    </row>
    <row r="4433" spans="4:16" x14ac:dyDescent="0.3">
      <c r="D4433" s="1">
        <v>4.43086</v>
      </c>
      <c r="E4433" s="1">
        <v>84.665099999999995</v>
      </c>
      <c r="F4433" s="1">
        <v>84.761600000000001</v>
      </c>
      <c r="G4433" s="1">
        <v>1079.92</v>
      </c>
      <c r="O4433" s="1">
        <v>4.43086</v>
      </c>
      <c r="P4433" s="1">
        <v>84.665099999999995</v>
      </c>
    </row>
    <row r="4434" spans="4:16" x14ac:dyDescent="0.3">
      <c r="D4434" s="1">
        <v>4.4318600000000004</v>
      </c>
      <c r="E4434" s="1">
        <v>84.749499999999998</v>
      </c>
      <c r="F4434" s="1">
        <v>84.846100000000007</v>
      </c>
      <c r="G4434" s="1">
        <v>1081.6099999999999</v>
      </c>
      <c r="O4434" s="1">
        <v>4.4318600000000004</v>
      </c>
      <c r="P4434" s="1">
        <v>84.749499999999998</v>
      </c>
    </row>
    <row r="4435" spans="4:16" x14ac:dyDescent="0.3">
      <c r="D4435" s="1">
        <v>4.4328599999999998</v>
      </c>
      <c r="E4435" s="1">
        <v>84.8339</v>
      </c>
      <c r="F4435" s="1">
        <v>84.930599999999998</v>
      </c>
      <c r="G4435" s="1">
        <v>1083.3</v>
      </c>
      <c r="O4435" s="1">
        <v>4.4328599999999998</v>
      </c>
      <c r="P4435" s="1">
        <v>84.8339</v>
      </c>
    </row>
    <row r="4436" spans="4:16" x14ac:dyDescent="0.3">
      <c r="D4436" s="1">
        <v>4.4338600000000001</v>
      </c>
      <c r="E4436" s="1">
        <v>84.918499999999995</v>
      </c>
      <c r="F4436" s="1">
        <v>85.015299999999996</v>
      </c>
      <c r="G4436" s="1">
        <v>1084.99</v>
      </c>
      <c r="O4436" s="1">
        <v>4.4338600000000001</v>
      </c>
      <c r="P4436" s="1">
        <v>84.918499999999995</v>
      </c>
    </row>
    <row r="4437" spans="4:16" x14ac:dyDescent="0.3">
      <c r="D4437" s="1">
        <v>4.4348599999999996</v>
      </c>
      <c r="E4437" s="1">
        <v>85.003100000000003</v>
      </c>
      <c r="F4437" s="1">
        <v>85.1</v>
      </c>
      <c r="G4437" s="1">
        <v>1086.68</v>
      </c>
      <c r="O4437" s="1">
        <v>4.4348599999999996</v>
      </c>
      <c r="P4437" s="1">
        <v>85.003100000000003</v>
      </c>
    </row>
    <row r="4438" spans="4:16" x14ac:dyDescent="0.3">
      <c r="D4438" s="1">
        <v>4.4358599999999999</v>
      </c>
      <c r="E4438" s="1">
        <v>85.087800000000001</v>
      </c>
      <c r="F4438" s="1">
        <v>85.184799999999996</v>
      </c>
      <c r="G4438" s="1">
        <v>1088.3800000000001</v>
      </c>
      <c r="O4438" s="1">
        <v>4.4358599999999999</v>
      </c>
      <c r="P4438" s="1">
        <v>85.087800000000001</v>
      </c>
    </row>
    <row r="4439" spans="4:16" x14ac:dyDescent="0.3">
      <c r="D4439" s="1">
        <v>4.4368600000000002</v>
      </c>
      <c r="E4439" s="1">
        <v>85.172600000000003</v>
      </c>
      <c r="F4439" s="1">
        <v>85.2697</v>
      </c>
      <c r="G4439" s="1">
        <v>1090.08</v>
      </c>
      <c r="O4439" s="1">
        <v>4.4368600000000002</v>
      </c>
      <c r="P4439" s="1">
        <v>85.172600000000003</v>
      </c>
    </row>
    <row r="4440" spans="4:16" x14ac:dyDescent="0.3">
      <c r="D4440" s="1">
        <v>4.4378599999999997</v>
      </c>
      <c r="E4440" s="1">
        <v>85.257499999999993</v>
      </c>
      <c r="F4440" s="1">
        <v>85.354699999999994</v>
      </c>
      <c r="G4440" s="1">
        <v>1091.78</v>
      </c>
      <c r="O4440" s="1">
        <v>4.4378599999999997</v>
      </c>
      <c r="P4440" s="1">
        <v>85.257499999999993</v>
      </c>
    </row>
    <row r="4441" spans="4:16" x14ac:dyDescent="0.3">
      <c r="D4441" s="1">
        <v>4.43886</v>
      </c>
      <c r="E4441" s="1">
        <v>85.342500000000001</v>
      </c>
      <c r="F4441" s="1">
        <v>85.439800000000005</v>
      </c>
      <c r="G4441" s="1">
        <v>1093.49</v>
      </c>
      <c r="O4441" s="1">
        <v>4.43886</v>
      </c>
      <c r="P4441" s="1">
        <v>85.342500000000001</v>
      </c>
    </row>
    <row r="4442" spans="4:16" x14ac:dyDescent="0.3">
      <c r="D4442" s="1">
        <v>4.4398600000000004</v>
      </c>
      <c r="E4442" s="1">
        <v>85.427499999999995</v>
      </c>
      <c r="F4442" s="1">
        <v>85.524900000000002</v>
      </c>
      <c r="G4442" s="1">
        <v>1095.19</v>
      </c>
      <c r="O4442" s="1">
        <v>4.4398600000000004</v>
      </c>
      <c r="P4442" s="1">
        <v>85.427499999999995</v>
      </c>
    </row>
    <row r="4443" spans="4:16" x14ac:dyDescent="0.3">
      <c r="D4443" s="1">
        <v>4.4408599999999998</v>
      </c>
      <c r="E4443" s="1">
        <v>85.512600000000006</v>
      </c>
      <c r="F4443" s="1">
        <v>85.610100000000003</v>
      </c>
      <c r="G4443" s="1">
        <v>1096.9000000000001</v>
      </c>
      <c r="O4443" s="1">
        <v>4.4408599999999998</v>
      </c>
      <c r="P4443" s="1">
        <v>85.512600000000006</v>
      </c>
    </row>
    <row r="4444" spans="4:16" x14ac:dyDescent="0.3">
      <c r="D4444" s="1">
        <v>4.4418600000000001</v>
      </c>
      <c r="E4444" s="1">
        <v>85.597899999999996</v>
      </c>
      <c r="F4444" s="1">
        <v>85.695499999999996</v>
      </c>
      <c r="G4444" s="1">
        <v>1098.6199999999999</v>
      </c>
      <c r="O4444" s="1">
        <v>4.4418600000000001</v>
      </c>
      <c r="P4444" s="1">
        <v>85.597899999999996</v>
      </c>
    </row>
    <row r="4445" spans="4:16" x14ac:dyDescent="0.3">
      <c r="D4445" s="1">
        <v>4.4428599999999996</v>
      </c>
      <c r="E4445" s="1">
        <v>85.683199999999999</v>
      </c>
      <c r="F4445" s="1">
        <v>85.780900000000003</v>
      </c>
      <c r="G4445" s="1">
        <v>1100.33</v>
      </c>
      <c r="O4445" s="1">
        <v>4.4428599999999996</v>
      </c>
      <c r="P4445" s="1">
        <v>85.683199999999999</v>
      </c>
    </row>
    <row r="4446" spans="4:16" x14ac:dyDescent="0.3">
      <c r="D4446" s="1">
        <v>4.4438599999999999</v>
      </c>
      <c r="E4446" s="1">
        <v>85.768500000000003</v>
      </c>
      <c r="F4446" s="1">
        <v>85.866299999999995</v>
      </c>
      <c r="G4446" s="1">
        <v>1102.05</v>
      </c>
      <c r="O4446" s="1">
        <v>4.4438599999999999</v>
      </c>
      <c r="P4446" s="1">
        <v>85.768500000000003</v>
      </c>
    </row>
    <row r="4447" spans="4:16" x14ac:dyDescent="0.3">
      <c r="D4447" s="1">
        <v>4.4448600000000003</v>
      </c>
      <c r="E4447" s="1">
        <v>85.853999999999999</v>
      </c>
      <c r="F4447" s="1">
        <v>85.951899999999995</v>
      </c>
      <c r="G4447" s="1">
        <v>1103.77</v>
      </c>
      <c r="O4447" s="1">
        <v>4.4448600000000003</v>
      </c>
      <c r="P4447" s="1">
        <v>85.853999999999999</v>
      </c>
    </row>
    <row r="4448" spans="4:16" x14ac:dyDescent="0.3">
      <c r="D4448" s="1">
        <v>4.4458599999999997</v>
      </c>
      <c r="E4448" s="1">
        <v>85.939499999999995</v>
      </c>
      <c r="F4448" s="1">
        <v>86.037499999999994</v>
      </c>
      <c r="G4448" s="1">
        <v>1105.49</v>
      </c>
      <c r="O4448" s="1">
        <v>4.4458599999999997</v>
      </c>
      <c r="P4448" s="1">
        <v>85.939499999999995</v>
      </c>
    </row>
    <row r="4449" spans="4:16" x14ac:dyDescent="0.3">
      <c r="D4449" s="1">
        <v>4.44686</v>
      </c>
      <c r="E4449" s="1">
        <v>86.025199999999998</v>
      </c>
      <c r="F4449" s="1">
        <v>86.1233</v>
      </c>
      <c r="G4449" s="1">
        <v>1107.22</v>
      </c>
      <c r="O4449" s="1">
        <v>4.44686</v>
      </c>
      <c r="P4449" s="1">
        <v>86.025199999999998</v>
      </c>
    </row>
    <row r="4450" spans="4:16" x14ac:dyDescent="0.3">
      <c r="D4450" s="1">
        <v>4.4478600000000004</v>
      </c>
      <c r="E4450" s="1">
        <v>86.110900000000001</v>
      </c>
      <c r="F4450" s="1">
        <v>86.209100000000007</v>
      </c>
      <c r="G4450" s="1">
        <v>1108.95</v>
      </c>
      <c r="O4450" s="1">
        <v>4.4478600000000004</v>
      </c>
      <c r="P4450" s="1">
        <v>86.110900000000001</v>
      </c>
    </row>
    <row r="4451" spans="4:16" x14ac:dyDescent="0.3">
      <c r="D4451" s="1">
        <v>4.4488599999999998</v>
      </c>
      <c r="E4451" s="1">
        <v>86.196700000000007</v>
      </c>
      <c r="F4451" s="1">
        <v>86.295000000000002</v>
      </c>
      <c r="G4451" s="1">
        <v>1110.68</v>
      </c>
      <c r="O4451" s="1">
        <v>4.4488599999999998</v>
      </c>
      <c r="P4451" s="1">
        <v>86.196700000000007</v>
      </c>
    </row>
    <row r="4452" spans="4:16" x14ac:dyDescent="0.3">
      <c r="D4452" s="1">
        <v>4.4498600000000001</v>
      </c>
      <c r="E4452" s="1">
        <v>86.282600000000002</v>
      </c>
      <c r="F4452" s="1">
        <v>86.381</v>
      </c>
      <c r="G4452" s="1">
        <v>1112.42</v>
      </c>
      <c r="O4452" s="1">
        <v>4.4498600000000001</v>
      </c>
      <c r="P4452" s="1">
        <v>86.282600000000002</v>
      </c>
    </row>
    <row r="4453" spans="4:16" x14ac:dyDescent="0.3">
      <c r="D4453" s="1">
        <v>4.4508599999999996</v>
      </c>
      <c r="E4453" s="1">
        <v>86.368499999999997</v>
      </c>
      <c r="F4453" s="1">
        <v>86.467100000000002</v>
      </c>
      <c r="G4453" s="1">
        <v>1114.1500000000001</v>
      </c>
      <c r="O4453" s="1">
        <v>4.4508599999999996</v>
      </c>
      <c r="P4453" s="1">
        <v>86.368499999999997</v>
      </c>
    </row>
    <row r="4454" spans="4:16" x14ac:dyDescent="0.3">
      <c r="D4454" s="1">
        <v>4.4518599999999999</v>
      </c>
      <c r="E4454" s="1">
        <v>86.454599999999999</v>
      </c>
      <c r="F4454" s="1">
        <v>86.553200000000004</v>
      </c>
      <c r="G4454" s="1">
        <v>1115.8900000000001</v>
      </c>
      <c r="O4454" s="1">
        <v>4.4518599999999999</v>
      </c>
      <c r="P4454" s="1">
        <v>86.454599999999999</v>
      </c>
    </row>
    <row r="4455" spans="4:16" x14ac:dyDescent="0.3">
      <c r="D4455" s="1">
        <v>4.4528600000000003</v>
      </c>
      <c r="E4455" s="1">
        <v>86.540700000000001</v>
      </c>
      <c r="F4455" s="1">
        <v>86.639499999999998</v>
      </c>
      <c r="G4455" s="1">
        <v>1117.6400000000001</v>
      </c>
      <c r="O4455" s="1">
        <v>4.4528600000000003</v>
      </c>
      <c r="P4455" s="1">
        <v>86.540700000000001</v>
      </c>
    </row>
    <row r="4456" spans="4:16" x14ac:dyDescent="0.3">
      <c r="D4456" s="1">
        <v>4.4538599999999997</v>
      </c>
      <c r="E4456" s="1">
        <v>86.626999999999995</v>
      </c>
      <c r="F4456" s="1">
        <v>86.725800000000007</v>
      </c>
      <c r="G4456" s="1">
        <v>1119.3800000000001</v>
      </c>
      <c r="O4456" s="1">
        <v>4.4538599999999997</v>
      </c>
      <c r="P4456" s="1">
        <v>86.626999999999995</v>
      </c>
    </row>
    <row r="4457" spans="4:16" x14ac:dyDescent="0.3">
      <c r="D4457" s="1">
        <v>4.45486</v>
      </c>
      <c r="E4457" s="1">
        <v>86.713300000000004</v>
      </c>
      <c r="F4457" s="1">
        <v>86.812200000000004</v>
      </c>
      <c r="G4457" s="1">
        <v>1121.1300000000001</v>
      </c>
      <c r="O4457" s="1">
        <v>4.45486</v>
      </c>
      <c r="P4457" s="1">
        <v>86.713300000000004</v>
      </c>
    </row>
    <row r="4458" spans="4:16" x14ac:dyDescent="0.3">
      <c r="D4458" s="1">
        <v>4.4558600000000004</v>
      </c>
      <c r="E4458" s="1">
        <v>86.799700000000001</v>
      </c>
      <c r="F4458" s="1">
        <v>86.898700000000005</v>
      </c>
      <c r="G4458" s="1">
        <v>1122.8800000000001</v>
      </c>
      <c r="O4458" s="1">
        <v>4.4558600000000004</v>
      </c>
      <c r="P4458" s="1">
        <v>86.799700000000001</v>
      </c>
    </row>
    <row r="4459" spans="4:16" x14ac:dyDescent="0.3">
      <c r="D4459" s="1">
        <v>4.4568599999999998</v>
      </c>
      <c r="E4459" s="1">
        <v>86.886099999999999</v>
      </c>
      <c r="F4459" s="1">
        <v>86.985299999999995</v>
      </c>
      <c r="G4459" s="1">
        <v>1124.6300000000001</v>
      </c>
      <c r="O4459" s="1">
        <v>4.4568599999999998</v>
      </c>
      <c r="P4459" s="1">
        <v>86.886099999999999</v>
      </c>
    </row>
    <row r="4460" spans="4:16" x14ac:dyDescent="0.3">
      <c r="D4460" s="1">
        <v>4.4578600000000002</v>
      </c>
      <c r="E4460" s="1">
        <v>86.972700000000003</v>
      </c>
      <c r="F4460" s="1">
        <v>87.072000000000003</v>
      </c>
      <c r="G4460" s="1">
        <v>1126.3900000000001</v>
      </c>
      <c r="O4460" s="1">
        <v>4.4578600000000002</v>
      </c>
      <c r="P4460" s="1">
        <v>86.972700000000003</v>
      </c>
    </row>
    <row r="4461" spans="4:16" x14ac:dyDescent="0.3">
      <c r="D4461" s="1">
        <v>4.4588599999999996</v>
      </c>
      <c r="E4461" s="1">
        <v>87.059299999999993</v>
      </c>
      <c r="F4461" s="1">
        <v>87.158699999999996</v>
      </c>
      <c r="G4461" s="1">
        <v>1128.1500000000001</v>
      </c>
      <c r="O4461" s="1">
        <v>4.4588599999999996</v>
      </c>
      <c r="P4461" s="1">
        <v>87.059299999999993</v>
      </c>
    </row>
    <row r="4462" spans="4:16" x14ac:dyDescent="0.3">
      <c r="D4462" s="1">
        <v>4.4598599999999999</v>
      </c>
      <c r="E4462" s="1">
        <v>87.146100000000004</v>
      </c>
      <c r="F4462" s="1">
        <v>87.245500000000007</v>
      </c>
      <c r="G4462" s="1">
        <v>1129.9100000000001</v>
      </c>
      <c r="O4462" s="1">
        <v>4.4598599999999999</v>
      </c>
      <c r="P4462" s="1">
        <v>87.146100000000004</v>
      </c>
    </row>
    <row r="4463" spans="4:16" x14ac:dyDescent="0.3">
      <c r="D4463" s="1">
        <v>4.4608600000000003</v>
      </c>
      <c r="E4463" s="1">
        <v>87.232900000000001</v>
      </c>
      <c r="F4463" s="1">
        <v>87.332499999999996</v>
      </c>
      <c r="G4463" s="1">
        <v>1131.67</v>
      </c>
      <c r="O4463" s="1">
        <v>4.4608600000000003</v>
      </c>
      <c r="P4463" s="1">
        <v>87.232900000000001</v>
      </c>
    </row>
    <row r="4464" spans="4:16" x14ac:dyDescent="0.3">
      <c r="D4464" s="1">
        <v>4.4618599999999997</v>
      </c>
      <c r="E4464" s="1">
        <v>87.319800000000001</v>
      </c>
      <c r="F4464" s="1">
        <v>87.419499999999999</v>
      </c>
      <c r="G4464" s="1">
        <v>1133.44</v>
      </c>
      <c r="O4464" s="1">
        <v>4.4618599999999997</v>
      </c>
      <c r="P4464" s="1">
        <v>87.319800000000001</v>
      </c>
    </row>
    <row r="4465" spans="4:16" x14ac:dyDescent="0.3">
      <c r="D4465" s="1">
        <v>4.46286</v>
      </c>
      <c r="E4465" s="1">
        <v>87.406800000000004</v>
      </c>
      <c r="F4465" s="1">
        <v>87.506600000000006</v>
      </c>
      <c r="G4465" s="1">
        <v>1135.21</v>
      </c>
      <c r="O4465" s="1">
        <v>4.46286</v>
      </c>
      <c r="P4465" s="1">
        <v>87.406800000000004</v>
      </c>
    </row>
    <row r="4466" spans="4:16" x14ac:dyDescent="0.3">
      <c r="D4466" s="1">
        <v>4.4638600000000004</v>
      </c>
      <c r="E4466" s="1">
        <v>87.493899999999996</v>
      </c>
      <c r="F4466" s="1">
        <v>87.593800000000002</v>
      </c>
      <c r="G4466" s="1">
        <v>1136.98</v>
      </c>
      <c r="O4466" s="1">
        <v>4.4638600000000004</v>
      </c>
      <c r="P4466" s="1">
        <v>87.493899999999996</v>
      </c>
    </row>
    <row r="4467" spans="4:16" x14ac:dyDescent="0.3">
      <c r="D4467" s="1">
        <v>4.4648599999999998</v>
      </c>
      <c r="E4467" s="1">
        <v>87.581000000000003</v>
      </c>
      <c r="F4467" s="1">
        <v>87.680999999999997</v>
      </c>
      <c r="G4467" s="1">
        <v>1138.76</v>
      </c>
      <c r="O4467" s="1">
        <v>4.4648599999999998</v>
      </c>
      <c r="P4467" s="1">
        <v>87.581000000000003</v>
      </c>
    </row>
    <row r="4468" spans="4:16" x14ac:dyDescent="0.3">
      <c r="D4468" s="1">
        <v>4.4658600000000002</v>
      </c>
      <c r="E4468" s="1">
        <v>87.668300000000002</v>
      </c>
      <c r="F4468" s="1">
        <v>87.7684</v>
      </c>
      <c r="G4468" s="1">
        <v>1140.54</v>
      </c>
      <c r="O4468" s="1">
        <v>4.4658600000000002</v>
      </c>
      <c r="P4468" s="1">
        <v>87.668300000000002</v>
      </c>
    </row>
    <row r="4469" spans="4:16" x14ac:dyDescent="0.3">
      <c r="D4469" s="1">
        <v>4.4668599999999996</v>
      </c>
      <c r="E4469" s="1">
        <v>87.755600000000001</v>
      </c>
      <c r="F4469" s="1">
        <v>87.855800000000002</v>
      </c>
      <c r="G4469" s="1">
        <v>1142.32</v>
      </c>
      <c r="O4469" s="1">
        <v>4.4668599999999996</v>
      </c>
      <c r="P4469" s="1">
        <v>87.755600000000001</v>
      </c>
    </row>
    <row r="4470" spans="4:16" x14ac:dyDescent="0.3">
      <c r="D4470" s="1">
        <v>4.4678599999999999</v>
      </c>
      <c r="E4470" s="1">
        <v>87.843000000000004</v>
      </c>
      <c r="F4470" s="1">
        <v>87.943299999999994</v>
      </c>
      <c r="G4470" s="1">
        <v>1144.0999999999999</v>
      </c>
      <c r="O4470" s="1">
        <v>4.4678599999999999</v>
      </c>
      <c r="P4470" s="1">
        <v>87.843000000000004</v>
      </c>
    </row>
    <row r="4471" spans="4:16" x14ac:dyDescent="0.3">
      <c r="D4471" s="1">
        <v>4.4688600000000003</v>
      </c>
      <c r="E4471" s="1">
        <v>87.930499999999995</v>
      </c>
      <c r="F4471" s="1">
        <v>88.030900000000003</v>
      </c>
      <c r="G4471" s="1">
        <v>1145.8900000000001</v>
      </c>
      <c r="O4471" s="1">
        <v>4.4688600000000003</v>
      </c>
      <c r="P4471" s="1">
        <v>87.930499999999995</v>
      </c>
    </row>
    <row r="4472" spans="4:16" x14ac:dyDescent="0.3">
      <c r="D4472" s="1">
        <v>4.4698599999999997</v>
      </c>
      <c r="E4472" s="1">
        <v>88.018100000000004</v>
      </c>
      <c r="F4472" s="1">
        <v>88.118600000000001</v>
      </c>
      <c r="G4472" s="1">
        <v>1147.68</v>
      </c>
      <c r="O4472" s="1">
        <v>4.4698599999999997</v>
      </c>
      <c r="P4472" s="1">
        <v>88.018100000000004</v>
      </c>
    </row>
    <row r="4473" spans="4:16" x14ac:dyDescent="0.3">
      <c r="D4473" s="1">
        <v>4.4708600000000001</v>
      </c>
      <c r="E4473" s="1">
        <v>88.105800000000002</v>
      </c>
      <c r="F4473" s="1">
        <v>88.206400000000002</v>
      </c>
      <c r="G4473" s="1">
        <v>1149.47</v>
      </c>
      <c r="O4473" s="1">
        <v>4.4708600000000001</v>
      </c>
      <c r="P4473" s="1">
        <v>88.105800000000002</v>
      </c>
    </row>
    <row r="4474" spans="4:16" x14ac:dyDescent="0.3">
      <c r="D4474" s="1">
        <v>4.4718600000000004</v>
      </c>
      <c r="E4474" s="1">
        <v>88.193600000000004</v>
      </c>
      <c r="F4474" s="1">
        <v>88.294300000000007</v>
      </c>
      <c r="G4474" s="1">
        <v>1151.27</v>
      </c>
      <c r="O4474" s="1">
        <v>4.4718600000000004</v>
      </c>
      <c r="P4474" s="1">
        <v>88.193600000000004</v>
      </c>
    </row>
    <row r="4475" spans="4:16" x14ac:dyDescent="0.3">
      <c r="D4475" s="1">
        <v>4.4728599999999998</v>
      </c>
      <c r="E4475" s="1">
        <v>88.281400000000005</v>
      </c>
      <c r="F4475" s="1">
        <v>88.382199999999997</v>
      </c>
      <c r="G4475" s="1">
        <v>1153.06</v>
      </c>
      <c r="O4475" s="1">
        <v>4.4728599999999998</v>
      </c>
      <c r="P4475" s="1">
        <v>88.281400000000005</v>
      </c>
    </row>
    <row r="4476" spans="4:16" x14ac:dyDescent="0.3">
      <c r="D4476" s="1">
        <v>4.4738600000000002</v>
      </c>
      <c r="E4476" s="1">
        <v>88.369299999999996</v>
      </c>
      <c r="F4476" s="1">
        <v>88.470299999999995</v>
      </c>
      <c r="G4476" s="1">
        <v>1154.8599999999999</v>
      </c>
      <c r="O4476" s="1">
        <v>4.4738600000000002</v>
      </c>
      <c r="P4476" s="1">
        <v>88.369299999999996</v>
      </c>
    </row>
    <row r="4477" spans="4:16" x14ac:dyDescent="0.3">
      <c r="D4477" s="1">
        <v>4.4748599999999996</v>
      </c>
      <c r="E4477" s="1">
        <v>88.457400000000007</v>
      </c>
      <c r="F4477" s="1">
        <v>88.558400000000006</v>
      </c>
      <c r="G4477" s="1">
        <v>1156.67</v>
      </c>
      <c r="O4477" s="1">
        <v>4.4748599999999996</v>
      </c>
      <c r="P4477" s="1">
        <v>88.457400000000007</v>
      </c>
    </row>
    <row r="4478" spans="4:16" x14ac:dyDescent="0.3">
      <c r="D4478" s="1">
        <v>4.4758599999999999</v>
      </c>
      <c r="E4478" s="1">
        <v>88.545500000000004</v>
      </c>
      <c r="F4478" s="1">
        <v>88.646600000000007</v>
      </c>
      <c r="G4478" s="1">
        <v>1158.47</v>
      </c>
      <c r="O4478" s="1">
        <v>4.4758599999999999</v>
      </c>
      <c r="P4478" s="1">
        <v>88.545500000000004</v>
      </c>
    </row>
    <row r="4479" spans="4:16" x14ac:dyDescent="0.3">
      <c r="D4479" s="1">
        <v>4.4768600000000003</v>
      </c>
      <c r="E4479" s="1">
        <v>88.633700000000005</v>
      </c>
      <c r="F4479" s="1">
        <v>88.734899999999996</v>
      </c>
      <c r="G4479" s="1">
        <v>1160.28</v>
      </c>
      <c r="O4479" s="1">
        <v>4.4768600000000003</v>
      </c>
      <c r="P4479" s="1">
        <v>88.633700000000005</v>
      </c>
    </row>
    <row r="4480" spans="4:16" x14ac:dyDescent="0.3">
      <c r="D4480" s="1">
        <v>4.4778599999999997</v>
      </c>
      <c r="E4480" s="1">
        <v>88.721999999999994</v>
      </c>
      <c r="F4480" s="1">
        <v>88.823300000000003</v>
      </c>
      <c r="G4480" s="1">
        <v>1162.0899999999999</v>
      </c>
      <c r="O4480" s="1">
        <v>4.4778599999999997</v>
      </c>
      <c r="P4480" s="1">
        <v>88.721999999999994</v>
      </c>
    </row>
    <row r="4481" spans="4:16" x14ac:dyDescent="0.3">
      <c r="D4481" s="1">
        <v>4.4788600000000001</v>
      </c>
      <c r="E4481" s="1">
        <v>88.810299999999998</v>
      </c>
      <c r="F4481" s="1">
        <v>88.911799999999999</v>
      </c>
      <c r="G4481" s="1">
        <v>1163.9100000000001</v>
      </c>
      <c r="O4481" s="1">
        <v>4.4788600000000001</v>
      </c>
      <c r="P4481" s="1">
        <v>88.810299999999998</v>
      </c>
    </row>
    <row r="4482" spans="4:16" x14ac:dyDescent="0.3">
      <c r="D4482" s="1">
        <v>4.4798600000000004</v>
      </c>
      <c r="E4482" s="1">
        <v>88.898799999999994</v>
      </c>
      <c r="F4482" s="1">
        <v>89.000299999999996</v>
      </c>
      <c r="G4482" s="1">
        <v>1165.73</v>
      </c>
      <c r="O4482" s="1">
        <v>4.4798600000000004</v>
      </c>
      <c r="P4482" s="1">
        <v>88.898799999999994</v>
      </c>
    </row>
    <row r="4483" spans="4:16" x14ac:dyDescent="0.3">
      <c r="D4483" s="1">
        <v>4.4808599999999998</v>
      </c>
      <c r="E4483" s="1">
        <v>88.987300000000005</v>
      </c>
      <c r="F4483" s="1">
        <v>89.088999999999999</v>
      </c>
      <c r="G4483" s="1">
        <v>1167.55</v>
      </c>
      <c r="O4483" s="1">
        <v>4.4808599999999998</v>
      </c>
      <c r="P4483" s="1">
        <v>88.987300000000005</v>
      </c>
    </row>
    <row r="4484" spans="4:16" x14ac:dyDescent="0.3">
      <c r="D4484" s="1">
        <v>4.4818600000000002</v>
      </c>
      <c r="E4484" s="1">
        <v>89.075900000000004</v>
      </c>
      <c r="F4484" s="1">
        <v>89.177700000000002</v>
      </c>
      <c r="G4484" s="1">
        <v>1169.3699999999999</v>
      </c>
      <c r="O4484" s="1">
        <v>4.4818600000000002</v>
      </c>
      <c r="P4484" s="1">
        <v>89.075900000000004</v>
      </c>
    </row>
    <row r="4485" spans="4:16" x14ac:dyDescent="0.3">
      <c r="D4485" s="1">
        <v>4.4828599999999996</v>
      </c>
      <c r="E4485" s="1">
        <v>89.164699999999996</v>
      </c>
      <c r="F4485" s="1">
        <v>89.266499999999994</v>
      </c>
      <c r="G4485" s="1">
        <v>1171.2</v>
      </c>
      <c r="O4485" s="1">
        <v>4.4828599999999996</v>
      </c>
      <c r="P4485" s="1">
        <v>89.164699999999996</v>
      </c>
    </row>
    <row r="4486" spans="4:16" x14ac:dyDescent="0.3">
      <c r="D4486" s="1">
        <v>4.48386</v>
      </c>
      <c r="E4486" s="1">
        <v>89.253500000000003</v>
      </c>
      <c r="F4486" s="1">
        <v>89.355500000000006</v>
      </c>
      <c r="G4486" s="1">
        <v>1173.02</v>
      </c>
      <c r="O4486" s="1">
        <v>4.48386</v>
      </c>
      <c r="P4486" s="1">
        <v>89.253500000000003</v>
      </c>
    </row>
    <row r="4487" spans="4:16" x14ac:dyDescent="0.3">
      <c r="D4487" s="1">
        <v>4.4848600000000003</v>
      </c>
      <c r="E4487" s="1">
        <v>89.342399999999998</v>
      </c>
      <c r="F4487" s="1">
        <v>89.444500000000005</v>
      </c>
      <c r="G4487" s="1">
        <v>1174.8599999999999</v>
      </c>
      <c r="O4487" s="1">
        <v>4.4848600000000003</v>
      </c>
      <c r="P4487" s="1">
        <v>89.342399999999998</v>
      </c>
    </row>
    <row r="4488" spans="4:16" x14ac:dyDescent="0.3">
      <c r="D4488" s="1">
        <v>4.4858599999999997</v>
      </c>
      <c r="E4488" s="1">
        <v>89.431299999999993</v>
      </c>
      <c r="F4488" s="1">
        <v>89.533500000000004</v>
      </c>
      <c r="G4488" s="1">
        <v>1176.69</v>
      </c>
      <c r="O4488" s="1">
        <v>4.4858599999999997</v>
      </c>
      <c r="P4488" s="1">
        <v>89.431299999999993</v>
      </c>
    </row>
    <row r="4489" spans="4:16" x14ac:dyDescent="0.3">
      <c r="D4489" s="1">
        <v>4.4868600000000001</v>
      </c>
      <c r="E4489" s="1">
        <v>89.520399999999995</v>
      </c>
      <c r="F4489" s="1">
        <v>89.622699999999995</v>
      </c>
      <c r="G4489" s="1">
        <v>1178.53</v>
      </c>
      <c r="O4489" s="1">
        <v>4.4868600000000001</v>
      </c>
      <c r="P4489" s="1">
        <v>89.520399999999995</v>
      </c>
    </row>
    <row r="4490" spans="4:16" x14ac:dyDescent="0.3">
      <c r="D4490" s="1">
        <v>4.4878600000000004</v>
      </c>
      <c r="E4490" s="1">
        <v>89.6096</v>
      </c>
      <c r="F4490" s="1">
        <v>89.712000000000003</v>
      </c>
      <c r="G4490" s="1">
        <v>1180.3699999999999</v>
      </c>
      <c r="O4490" s="1">
        <v>4.4878600000000004</v>
      </c>
      <c r="P4490" s="1">
        <v>89.6096</v>
      </c>
    </row>
    <row r="4491" spans="4:16" x14ac:dyDescent="0.3">
      <c r="D4491" s="1">
        <v>4.4888599999999999</v>
      </c>
      <c r="E4491" s="1">
        <v>89.698800000000006</v>
      </c>
      <c r="F4491" s="1">
        <v>89.801299999999998</v>
      </c>
      <c r="G4491" s="1">
        <v>1182.21</v>
      </c>
      <c r="O4491" s="1">
        <v>4.4888599999999999</v>
      </c>
      <c r="P4491" s="1">
        <v>89.698800000000006</v>
      </c>
    </row>
    <row r="4492" spans="4:16" x14ac:dyDescent="0.3">
      <c r="D4492" s="1">
        <v>4.4898600000000002</v>
      </c>
      <c r="E4492" s="1">
        <v>89.7881</v>
      </c>
      <c r="F4492" s="1">
        <v>89.890799999999999</v>
      </c>
      <c r="G4492" s="1">
        <v>1184.06</v>
      </c>
      <c r="O4492" s="1">
        <v>4.4898600000000002</v>
      </c>
      <c r="P4492" s="1">
        <v>89.7881</v>
      </c>
    </row>
    <row r="4493" spans="4:16" x14ac:dyDescent="0.3">
      <c r="D4493" s="1">
        <v>4.4908599999999996</v>
      </c>
      <c r="E4493" s="1">
        <v>89.877499999999998</v>
      </c>
      <c r="F4493" s="1">
        <v>89.9803</v>
      </c>
      <c r="G4493" s="1">
        <v>1185.9100000000001</v>
      </c>
      <c r="O4493" s="1">
        <v>4.4908599999999996</v>
      </c>
      <c r="P4493" s="1">
        <v>89.877499999999998</v>
      </c>
    </row>
    <row r="4494" spans="4:16" x14ac:dyDescent="0.3">
      <c r="D4494" s="1">
        <v>4.49186</v>
      </c>
      <c r="E4494" s="1">
        <v>89.966999999999999</v>
      </c>
      <c r="F4494" s="1">
        <v>90.069900000000004</v>
      </c>
      <c r="G4494" s="1">
        <v>1187.76</v>
      </c>
      <c r="O4494" s="1">
        <v>4.49186</v>
      </c>
      <c r="P4494" s="1">
        <v>89.966999999999999</v>
      </c>
    </row>
    <row r="4495" spans="4:16" x14ac:dyDescent="0.3">
      <c r="D4495" s="1">
        <v>4.4928600000000003</v>
      </c>
      <c r="E4495" s="1">
        <v>90.056600000000003</v>
      </c>
      <c r="F4495" s="1">
        <v>90.159599999999998</v>
      </c>
      <c r="G4495" s="1">
        <v>1189.6099999999999</v>
      </c>
      <c r="O4495" s="1">
        <v>4.4928600000000003</v>
      </c>
      <c r="P4495" s="1">
        <v>90.056600000000003</v>
      </c>
    </row>
    <row r="4496" spans="4:16" x14ac:dyDescent="0.3">
      <c r="D4496" s="1">
        <v>4.4938599999999997</v>
      </c>
      <c r="E4496" s="1">
        <v>90.146299999999997</v>
      </c>
      <c r="F4496" s="1">
        <v>90.249399999999994</v>
      </c>
      <c r="G4496" s="1">
        <v>1191.47</v>
      </c>
      <c r="O4496" s="1">
        <v>4.4938599999999997</v>
      </c>
      <c r="P4496" s="1">
        <v>90.146299999999997</v>
      </c>
    </row>
    <row r="4497" spans="4:16" x14ac:dyDescent="0.3">
      <c r="D4497" s="1">
        <v>4.4948600000000001</v>
      </c>
      <c r="E4497" s="1">
        <v>90.236099999999993</v>
      </c>
      <c r="F4497" s="1">
        <v>90.339299999999994</v>
      </c>
      <c r="G4497" s="1">
        <v>1193.33</v>
      </c>
      <c r="O4497" s="1">
        <v>4.4948600000000001</v>
      </c>
      <c r="P4497" s="1">
        <v>90.236099999999993</v>
      </c>
    </row>
    <row r="4498" spans="4:16" x14ac:dyDescent="0.3">
      <c r="D4498" s="1">
        <v>4.4958600000000004</v>
      </c>
      <c r="E4498" s="1">
        <v>90.325999999999993</v>
      </c>
      <c r="F4498" s="1">
        <v>90.429199999999994</v>
      </c>
      <c r="G4498" s="1">
        <v>1195.2</v>
      </c>
      <c r="O4498" s="1">
        <v>4.4958600000000004</v>
      </c>
      <c r="P4498" s="1">
        <v>90.325999999999993</v>
      </c>
    </row>
    <row r="4499" spans="4:16" x14ac:dyDescent="0.3">
      <c r="D4499" s="1">
        <v>4.4968599999999999</v>
      </c>
      <c r="E4499" s="1">
        <v>90.415899999999993</v>
      </c>
      <c r="F4499" s="1">
        <v>90.519300000000001</v>
      </c>
      <c r="G4499" s="1">
        <v>1197.06</v>
      </c>
      <c r="O4499" s="1">
        <v>4.4968599999999999</v>
      </c>
      <c r="P4499" s="1">
        <v>90.415899999999993</v>
      </c>
    </row>
    <row r="4500" spans="4:16" x14ac:dyDescent="0.3">
      <c r="D4500" s="1">
        <v>4.4978600000000002</v>
      </c>
      <c r="E4500" s="1">
        <v>90.505899999999997</v>
      </c>
      <c r="F4500" s="1">
        <v>90.609399999999994</v>
      </c>
      <c r="G4500" s="1">
        <v>1198.93</v>
      </c>
      <c r="O4500" s="1">
        <v>4.4978600000000002</v>
      </c>
      <c r="P4500" s="1">
        <v>90.505899999999997</v>
      </c>
    </row>
    <row r="4501" spans="4:16" x14ac:dyDescent="0.3">
      <c r="D4501" s="1">
        <v>4.4988599999999996</v>
      </c>
      <c r="E4501" s="1">
        <v>90.596100000000007</v>
      </c>
      <c r="F4501" s="1">
        <v>90.699700000000007</v>
      </c>
      <c r="G4501" s="1">
        <v>1200.8</v>
      </c>
      <c r="O4501" s="1">
        <v>4.4988599999999996</v>
      </c>
      <c r="P4501" s="1">
        <v>90.596100000000007</v>
      </c>
    </row>
    <row r="4502" spans="4:16" x14ac:dyDescent="0.3">
      <c r="D4502" s="1">
        <v>4.49986</v>
      </c>
      <c r="E4502" s="1">
        <v>90.686300000000003</v>
      </c>
      <c r="F4502" s="1">
        <v>90.79</v>
      </c>
      <c r="G4502" s="1">
        <v>1202.68</v>
      </c>
      <c r="O4502" s="1">
        <v>4.49986</v>
      </c>
      <c r="P4502" s="1">
        <v>90.686300000000003</v>
      </c>
    </row>
    <row r="4503" spans="4:16" x14ac:dyDescent="0.3">
      <c r="D4503" s="1">
        <v>4.5008600000000003</v>
      </c>
      <c r="E4503" s="1">
        <v>90.776600000000002</v>
      </c>
      <c r="F4503" s="1">
        <v>90.880399999999995</v>
      </c>
      <c r="G4503" s="1">
        <v>1204.56</v>
      </c>
      <c r="O4503" s="1">
        <v>4.5008600000000003</v>
      </c>
      <c r="P4503" s="1">
        <v>90.776600000000002</v>
      </c>
    </row>
    <row r="4504" spans="4:16" x14ac:dyDescent="0.3">
      <c r="D4504" s="1">
        <v>4.5018599999999998</v>
      </c>
      <c r="E4504" s="1">
        <v>90.867000000000004</v>
      </c>
      <c r="F4504" s="1">
        <v>90.9709</v>
      </c>
      <c r="G4504" s="1">
        <v>1206.44</v>
      </c>
      <c r="O4504" s="1">
        <v>4.5018599999999998</v>
      </c>
      <c r="P4504" s="1">
        <v>90.867000000000004</v>
      </c>
    </row>
    <row r="4505" spans="4:16" x14ac:dyDescent="0.3">
      <c r="D4505" s="1">
        <v>4.5028600000000001</v>
      </c>
      <c r="E4505" s="1">
        <v>90.957499999999996</v>
      </c>
      <c r="F4505" s="1">
        <v>91.061499999999995</v>
      </c>
      <c r="G4505" s="1">
        <v>1208.32</v>
      </c>
      <c r="O4505" s="1">
        <v>4.5028600000000001</v>
      </c>
      <c r="P4505" s="1">
        <v>90.957499999999996</v>
      </c>
    </row>
    <row r="4506" spans="4:16" x14ac:dyDescent="0.3">
      <c r="D4506" s="1">
        <v>4.5038600000000004</v>
      </c>
      <c r="E4506" s="1">
        <v>91.048000000000002</v>
      </c>
      <c r="F4506" s="1">
        <v>91.152199999999993</v>
      </c>
      <c r="G4506" s="1">
        <v>1210.21</v>
      </c>
      <c r="O4506" s="1">
        <v>4.5038600000000004</v>
      </c>
      <c r="P4506" s="1">
        <v>91.048000000000002</v>
      </c>
    </row>
    <row r="4507" spans="4:16" x14ac:dyDescent="0.3">
      <c r="D4507" s="1">
        <v>4.5048599999999999</v>
      </c>
      <c r="E4507" s="1">
        <v>91.1387</v>
      </c>
      <c r="F4507" s="1">
        <v>91.242900000000006</v>
      </c>
      <c r="G4507" s="1">
        <v>1212.0999999999999</v>
      </c>
      <c r="O4507" s="1">
        <v>4.5048599999999999</v>
      </c>
      <c r="P4507" s="1">
        <v>91.1387</v>
      </c>
    </row>
    <row r="4508" spans="4:16" x14ac:dyDescent="0.3">
      <c r="D4508" s="1">
        <v>4.5058600000000002</v>
      </c>
      <c r="E4508" s="1">
        <v>91.229399999999998</v>
      </c>
      <c r="F4508" s="1">
        <v>91.333799999999997</v>
      </c>
      <c r="G4508" s="1">
        <v>1213.99</v>
      </c>
      <c r="O4508" s="1">
        <v>4.5058600000000002</v>
      </c>
      <c r="P4508" s="1">
        <v>91.229399999999998</v>
      </c>
    </row>
    <row r="4509" spans="4:16" x14ac:dyDescent="0.3">
      <c r="D4509" s="1">
        <v>4.5068599999999996</v>
      </c>
      <c r="E4509" s="1">
        <v>91.320300000000003</v>
      </c>
      <c r="F4509" s="1">
        <v>91.424700000000001</v>
      </c>
      <c r="G4509" s="1">
        <v>1215.8900000000001</v>
      </c>
      <c r="O4509" s="1">
        <v>4.5068599999999996</v>
      </c>
      <c r="P4509" s="1">
        <v>91.320300000000003</v>
      </c>
    </row>
    <row r="4510" spans="4:16" x14ac:dyDescent="0.3">
      <c r="D4510" s="1">
        <v>4.50786</v>
      </c>
      <c r="E4510" s="1">
        <v>91.411199999999994</v>
      </c>
      <c r="F4510" s="1">
        <v>91.515799999999999</v>
      </c>
      <c r="G4510" s="1">
        <v>1217.78</v>
      </c>
      <c r="O4510" s="1">
        <v>4.50786</v>
      </c>
      <c r="P4510" s="1">
        <v>91.411199999999994</v>
      </c>
    </row>
    <row r="4511" spans="4:16" x14ac:dyDescent="0.3">
      <c r="D4511" s="1">
        <v>4.5088600000000003</v>
      </c>
      <c r="E4511" s="1">
        <v>91.502200000000002</v>
      </c>
      <c r="F4511" s="1">
        <v>91.606899999999996</v>
      </c>
      <c r="G4511" s="1">
        <v>1219.69</v>
      </c>
      <c r="O4511" s="1">
        <v>4.5088600000000003</v>
      </c>
      <c r="P4511" s="1">
        <v>91.502200000000002</v>
      </c>
    </row>
    <row r="4512" spans="4:16" x14ac:dyDescent="0.3">
      <c r="D4512" s="1">
        <v>4.5098599999999998</v>
      </c>
      <c r="E4512" s="1">
        <v>91.593299999999999</v>
      </c>
      <c r="F4512" s="1">
        <v>91.698099999999997</v>
      </c>
      <c r="G4512" s="1">
        <v>1221.5899999999999</v>
      </c>
      <c r="O4512" s="1">
        <v>4.5098599999999998</v>
      </c>
      <c r="P4512" s="1">
        <v>91.593299999999999</v>
      </c>
    </row>
    <row r="4513" spans="4:16" x14ac:dyDescent="0.3">
      <c r="D4513" s="1">
        <v>4.5108600000000001</v>
      </c>
      <c r="E4513" s="1">
        <v>91.6845</v>
      </c>
      <c r="F4513" s="1">
        <v>91.789400000000001</v>
      </c>
      <c r="G4513" s="1">
        <v>1223.5</v>
      </c>
      <c r="O4513" s="1">
        <v>4.5108600000000001</v>
      </c>
      <c r="P4513" s="1">
        <v>91.6845</v>
      </c>
    </row>
    <row r="4514" spans="4:16" x14ac:dyDescent="0.3">
      <c r="D4514" s="1">
        <v>4.5118600000000004</v>
      </c>
      <c r="E4514" s="1">
        <v>91.775800000000004</v>
      </c>
      <c r="F4514" s="1">
        <v>91.880799999999994</v>
      </c>
      <c r="G4514" s="1">
        <v>1225.4100000000001</v>
      </c>
      <c r="O4514" s="1">
        <v>4.5118600000000004</v>
      </c>
      <c r="P4514" s="1">
        <v>91.775800000000004</v>
      </c>
    </row>
    <row r="4515" spans="4:16" x14ac:dyDescent="0.3">
      <c r="D4515" s="1">
        <v>4.5128599999999999</v>
      </c>
      <c r="E4515" s="1">
        <v>91.867099999999994</v>
      </c>
      <c r="F4515" s="1">
        <v>91.972300000000004</v>
      </c>
      <c r="G4515" s="1">
        <v>1227.32</v>
      </c>
      <c r="O4515" s="1">
        <v>4.5128599999999999</v>
      </c>
      <c r="P4515" s="1">
        <v>91.867099999999994</v>
      </c>
    </row>
    <row r="4516" spans="4:16" x14ac:dyDescent="0.3">
      <c r="D4516" s="1">
        <v>4.5138600000000002</v>
      </c>
      <c r="E4516" s="1">
        <v>91.958600000000004</v>
      </c>
      <c r="F4516" s="1">
        <v>92.063900000000004</v>
      </c>
      <c r="G4516" s="1">
        <v>1229.24</v>
      </c>
      <c r="O4516" s="1">
        <v>4.5138600000000002</v>
      </c>
      <c r="P4516" s="1">
        <v>91.958600000000004</v>
      </c>
    </row>
    <row r="4517" spans="4:16" x14ac:dyDescent="0.3">
      <c r="D4517" s="1">
        <v>4.5148599999999997</v>
      </c>
      <c r="E4517" s="1">
        <v>92.050200000000004</v>
      </c>
      <c r="F4517" s="1">
        <v>92.155500000000004</v>
      </c>
      <c r="G4517" s="1">
        <v>1231.1600000000001</v>
      </c>
      <c r="O4517" s="1">
        <v>4.5148599999999997</v>
      </c>
      <c r="P4517" s="1">
        <v>92.050200000000004</v>
      </c>
    </row>
    <row r="4518" spans="4:16" x14ac:dyDescent="0.3">
      <c r="D4518" s="1">
        <v>4.51586</v>
      </c>
      <c r="E4518" s="1">
        <v>92.141800000000003</v>
      </c>
      <c r="F4518" s="1">
        <v>92.247299999999996</v>
      </c>
      <c r="G4518" s="1">
        <v>1233.08</v>
      </c>
      <c r="O4518" s="1">
        <v>4.51586</v>
      </c>
      <c r="P4518" s="1">
        <v>92.141800000000003</v>
      </c>
    </row>
    <row r="4519" spans="4:16" x14ac:dyDescent="0.3">
      <c r="D4519" s="1">
        <v>4.5168600000000003</v>
      </c>
      <c r="E4519" s="1">
        <v>92.233500000000006</v>
      </c>
      <c r="F4519" s="1">
        <v>92.339100000000002</v>
      </c>
      <c r="G4519" s="1">
        <v>1235.01</v>
      </c>
      <c r="O4519" s="1">
        <v>4.5168600000000003</v>
      </c>
      <c r="P4519" s="1">
        <v>92.233500000000006</v>
      </c>
    </row>
    <row r="4520" spans="4:16" x14ac:dyDescent="0.3">
      <c r="D4520" s="1">
        <v>4.5178599999999998</v>
      </c>
      <c r="E4520" s="1">
        <v>92.325400000000002</v>
      </c>
      <c r="F4520" s="1">
        <v>92.431100000000001</v>
      </c>
      <c r="G4520" s="1">
        <v>1236.94</v>
      </c>
      <c r="O4520" s="1">
        <v>4.5178599999999998</v>
      </c>
      <c r="P4520" s="1">
        <v>92.325400000000002</v>
      </c>
    </row>
    <row r="4521" spans="4:16" x14ac:dyDescent="0.3">
      <c r="D4521" s="1">
        <v>4.5188600000000001</v>
      </c>
      <c r="E4521" s="1">
        <v>92.417299999999997</v>
      </c>
      <c r="F4521" s="1">
        <v>92.523099999999999</v>
      </c>
      <c r="G4521" s="1">
        <v>1238.8699999999999</v>
      </c>
      <c r="O4521" s="1">
        <v>4.5188600000000001</v>
      </c>
      <c r="P4521" s="1">
        <v>92.417299999999997</v>
      </c>
    </row>
    <row r="4522" spans="4:16" x14ac:dyDescent="0.3">
      <c r="D4522" s="1">
        <v>4.5198600000000004</v>
      </c>
      <c r="E4522" s="1">
        <v>92.509299999999996</v>
      </c>
      <c r="F4522" s="1">
        <v>92.615200000000002</v>
      </c>
      <c r="G4522" s="1">
        <v>1240.8</v>
      </c>
      <c r="O4522" s="1">
        <v>4.5198600000000004</v>
      </c>
      <c r="P4522" s="1">
        <v>92.509299999999996</v>
      </c>
    </row>
    <row r="4523" spans="4:16" x14ac:dyDescent="0.3">
      <c r="D4523" s="1">
        <v>4.5208500000000003</v>
      </c>
      <c r="E4523" s="1">
        <v>92.601399999999998</v>
      </c>
      <c r="F4523" s="1">
        <v>92.707400000000007</v>
      </c>
      <c r="G4523" s="1">
        <v>1242.74</v>
      </c>
      <c r="O4523" s="1">
        <v>4.5208500000000003</v>
      </c>
      <c r="P4523" s="1">
        <v>92.601399999999998</v>
      </c>
    </row>
    <row r="4524" spans="4:16" x14ac:dyDescent="0.3">
      <c r="D4524" s="1">
        <v>4.5218499999999997</v>
      </c>
      <c r="E4524" s="1">
        <v>92.693600000000004</v>
      </c>
      <c r="F4524" s="1">
        <v>92.799700000000001</v>
      </c>
      <c r="G4524" s="1">
        <v>1244.68</v>
      </c>
      <c r="O4524" s="1">
        <v>4.5218499999999997</v>
      </c>
      <c r="P4524" s="1">
        <v>92.693600000000004</v>
      </c>
    </row>
    <row r="4525" spans="4:16" x14ac:dyDescent="0.3">
      <c r="D4525" s="1">
        <v>4.52285</v>
      </c>
      <c r="E4525" s="1">
        <v>92.785899999999998</v>
      </c>
      <c r="F4525" s="1">
        <v>92.892099999999999</v>
      </c>
      <c r="G4525" s="1">
        <v>1246.6199999999999</v>
      </c>
      <c r="O4525" s="1">
        <v>4.52285</v>
      </c>
      <c r="P4525" s="1">
        <v>92.785899999999998</v>
      </c>
    </row>
    <row r="4526" spans="4:16" x14ac:dyDescent="0.3">
      <c r="D4526" s="1">
        <v>4.5238500000000004</v>
      </c>
      <c r="E4526" s="1">
        <v>92.878200000000007</v>
      </c>
      <c r="F4526" s="1">
        <v>92.9846</v>
      </c>
      <c r="G4526" s="1">
        <v>1248.57</v>
      </c>
      <c r="O4526" s="1">
        <v>4.5238500000000004</v>
      </c>
      <c r="P4526" s="1">
        <v>92.878200000000007</v>
      </c>
    </row>
    <row r="4527" spans="4:16" x14ac:dyDescent="0.3">
      <c r="D4527" s="1">
        <v>4.5248499999999998</v>
      </c>
      <c r="E4527" s="1">
        <v>92.970699999999994</v>
      </c>
      <c r="F4527" s="1">
        <v>93.077200000000005</v>
      </c>
      <c r="G4527" s="1">
        <v>1250.52</v>
      </c>
      <c r="O4527" s="1">
        <v>4.5248499999999998</v>
      </c>
      <c r="P4527" s="1">
        <v>92.970699999999994</v>
      </c>
    </row>
    <row r="4528" spans="4:16" x14ac:dyDescent="0.3">
      <c r="D4528" s="1">
        <v>4.5258500000000002</v>
      </c>
      <c r="E4528" s="1">
        <v>93.063199999999995</v>
      </c>
      <c r="F4528" s="1">
        <v>93.169799999999995</v>
      </c>
      <c r="G4528" s="1">
        <v>1252.47</v>
      </c>
      <c r="O4528" s="1">
        <v>4.5258500000000002</v>
      </c>
      <c r="P4528" s="1">
        <v>93.063199999999995</v>
      </c>
    </row>
    <row r="4529" spans="4:16" x14ac:dyDescent="0.3">
      <c r="D4529" s="1">
        <v>4.5268499999999996</v>
      </c>
      <c r="E4529" s="1">
        <v>93.155900000000003</v>
      </c>
      <c r="F4529" s="1">
        <v>93.262600000000006</v>
      </c>
      <c r="G4529" s="1">
        <v>1254.43</v>
      </c>
      <c r="O4529" s="1">
        <v>4.5268499999999996</v>
      </c>
      <c r="P4529" s="1">
        <v>93.155900000000003</v>
      </c>
    </row>
    <row r="4530" spans="4:16" x14ac:dyDescent="0.3">
      <c r="D4530" s="1">
        <v>4.5278499999999999</v>
      </c>
      <c r="E4530" s="1">
        <v>93.248599999999996</v>
      </c>
      <c r="F4530" s="1">
        <v>93.355400000000003</v>
      </c>
      <c r="G4530" s="1">
        <v>1256.3900000000001</v>
      </c>
      <c r="O4530" s="1">
        <v>4.5278499999999999</v>
      </c>
      <c r="P4530" s="1">
        <v>93.248599999999996</v>
      </c>
    </row>
    <row r="4531" spans="4:16" x14ac:dyDescent="0.3">
      <c r="D4531" s="1">
        <v>4.5288500000000003</v>
      </c>
      <c r="E4531" s="1">
        <v>93.341399999999993</v>
      </c>
      <c r="F4531" s="1">
        <v>93.448300000000003</v>
      </c>
      <c r="G4531" s="1">
        <v>1258.3499999999999</v>
      </c>
      <c r="O4531" s="1">
        <v>4.5288500000000003</v>
      </c>
      <c r="P4531" s="1">
        <v>93.341399999999993</v>
      </c>
    </row>
    <row r="4532" spans="4:16" x14ac:dyDescent="0.3">
      <c r="D4532" s="1">
        <v>4.5298499999999997</v>
      </c>
      <c r="E4532" s="1">
        <v>93.434299999999993</v>
      </c>
      <c r="F4532" s="1">
        <v>93.541399999999996</v>
      </c>
      <c r="G4532" s="1">
        <v>1260.31</v>
      </c>
      <c r="O4532" s="1">
        <v>4.5298499999999997</v>
      </c>
      <c r="P4532" s="1">
        <v>93.434299999999993</v>
      </c>
    </row>
    <row r="4533" spans="4:16" x14ac:dyDescent="0.3">
      <c r="D4533" s="1">
        <v>4.53085</v>
      </c>
      <c r="E4533" s="1">
        <v>93.5274</v>
      </c>
      <c r="F4533" s="1">
        <v>93.634500000000003</v>
      </c>
      <c r="G4533" s="1">
        <v>1262.28</v>
      </c>
      <c r="O4533" s="1">
        <v>4.53085</v>
      </c>
      <c r="P4533" s="1">
        <v>93.5274</v>
      </c>
    </row>
    <row r="4534" spans="4:16" x14ac:dyDescent="0.3">
      <c r="D4534" s="1">
        <v>4.5318500000000004</v>
      </c>
      <c r="E4534" s="1">
        <v>93.620400000000004</v>
      </c>
      <c r="F4534" s="1">
        <v>93.727699999999999</v>
      </c>
      <c r="G4534" s="1">
        <v>1264.25</v>
      </c>
      <c r="O4534" s="1">
        <v>4.5318500000000004</v>
      </c>
      <c r="P4534" s="1">
        <v>93.620400000000004</v>
      </c>
    </row>
    <row r="4535" spans="4:16" x14ac:dyDescent="0.3">
      <c r="D4535" s="1">
        <v>4.5328499999999998</v>
      </c>
      <c r="E4535" s="1">
        <v>93.7136</v>
      </c>
      <c r="F4535" s="1">
        <v>93.820999999999998</v>
      </c>
      <c r="G4535" s="1">
        <v>1266.23</v>
      </c>
      <c r="O4535" s="1">
        <v>4.5328499999999998</v>
      </c>
      <c r="P4535" s="1">
        <v>93.7136</v>
      </c>
    </row>
    <row r="4536" spans="4:16" x14ac:dyDescent="0.3">
      <c r="D4536" s="1">
        <v>4.5338500000000002</v>
      </c>
      <c r="E4536" s="1">
        <v>93.806899999999999</v>
      </c>
      <c r="F4536" s="1">
        <v>93.914400000000001</v>
      </c>
      <c r="G4536" s="1">
        <v>1268.2</v>
      </c>
      <c r="O4536" s="1">
        <v>4.5338500000000002</v>
      </c>
      <c r="P4536" s="1">
        <v>93.806899999999999</v>
      </c>
    </row>
    <row r="4537" spans="4:16" x14ac:dyDescent="0.3">
      <c r="D4537" s="1">
        <v>4.5348499999999996</v>
      </c>
      <c r="E4537" s="1">
        <v>93.900300000000001</v>
      </c>
      <c r="F4537" s="1">
        <v>94.007900000000006</v>
      </c>
      <c r="G4537" s="1">
        <v>1270.19</v>
      </c>
      <c r="O4537" s="1">
        <v>4.5348499999999996</v>
      </c>
      <c r="P4537" s="1">
        <v>93.900300000000001</v>
      </c>
    </row>
    <row r="4538" spans="4:16" x14ac:dyDescent="0.3">
      <c r="D4538" s="1">
        <v>4.5358499999999999</v>
      </c>
      <c r="E4538" s="1">
        <v>93.993799999999993</v>
      </c>
      <c r="F4538" s="1">
        <v>94.101500000000001</v>
      </c>
      <c r="G4538" s="1">
        <v>1272.17</v>
      </c>
      <c r="O4538" s="1">
        <v>4.5358499999999999</v>
      </c>
      <c r="P4538" s="1">
        <v>93.993799999999993</v>
      </c>
    </row>
    <row r="4539" spans="4:16" x14ac:dyDescent="0.3">
      <c r="D4539" s="1">
        <v>4.5368500000000003</v>
      </c>
      <c r="E4539" s="1">
        <v>94.087299999999999</v>
      </c>
      <c r="F4539" s="1">
        <v>94.195099999999996</v>
      </c>
      <c r="G4539" s="1">
        <v>1274.1600000000001</v>
      </c>
      <c r="O4539" s="1">
        <v>4.5368500000000003</v>
      </c>
      <c r="P4539" s="1">
        <v>94.087299999999999</v>
      </c>
    </row>
    <row r="4540" spans="4:16" x14ac:dyDescent="0.3">
      <c r="D4540" s="1">
        <v>4.5378499999999997</v>
      </c>
      <c r="E4540" s="1">
        <v>94.180999999999997</v>
      </c>
      <c r="F4540" s="1">
        <v>94.288899999999998</v>
      </c>
      <c r="G4540" s="1">
        <v>1276.1400000000001</v>
      </c>
      <c r="O4540" s="1">
        <v>4.5378499999999997</v>
      </c>
      <c r="P4540" s="1">
        <v>94.180999999999997</v>
      </c>
    </row>
    <row r="4541" spans="4:16" x14ac:dyDescent="0.3">
      <c r="D4541" s="1">
        <v>4.5388500000000001</v>
      </c>
      <c r="E4541" s="1">
        <v>94.274699999999996</v>
      </c>
      <c r="F4541" s="1">
        <v>94.382800000000003</v>
      </c>
      <c r="G4541" s="1">
        <v>1278.1400000000001</v>
      </c>
      <c r="O4541" s="1">
        <v>4.5388500000000001</v>
      </c>
      <c r="P4541" s="1">
        <v>94.274699999999996</v>
      </c>
    </row>
    <row r="4542" spans="4:16" x14ac:dyDescent="0.3">
      <c r="D4542" s="1">
        <v>4.5398500000000004</v>
      </c>
      <c r="E4542" s="1">
        <v>94.368499999999997</v>
      </c>
      <c r="F4542" s="1">
        <v>94.476699999999994</v>
      </c>
      <c r="G4542" s="1">
        <v>1280.1300000000001</v>
      </c>
      <c r="O4542" s="1">
        <v>4.5398500000000004</v>
      </c>
      <c r="P4542" s="1">
        <v>94.368499999999997</v>
      </c>
    </row>
    <row r="4543" spans="4:16" x14ac:dyDescent="0.3">
      <c r="D4543" s="1">
        <v>4.5408499999999998</v>
      </c>
      <c r="E4543" s="1">
        <v>94.462500000000006</v>
      </c>
      <c r="F4543" s="1">
        <v>94.570700000000002</v>
      </c>
      <c r="G4543" s="1">
        <v>1282.1300000000001</v>
      </c>
      <c r="O4543" s="1">
        <v>4.5408499999999998</v>
      </c>
      <c r="P4543" s="1">
        <v>94.462500000000006</v>
      </c>
    </row>
    <row r="4544" spans="4:16" x14ac:dyDescent="0.3">
      <c r="D4544" s="1">
        <v>4.5418500000000002</v>
      </c>
      <c r="E4544" s="1">
        <v>94.5565</v>
      </c>
      <c r="F4544" s="1">
        <v>94.664900000000003</v>
      </c>
      <c r="G4544" s="1">
        <v>1284.1300000000001</v>
      </c>
      <c r="O4544" s="1">
        <v>4.5418500000000002</v>
      </c>
      <c r="P4544" s="1">
        <v>94.5565</v>
      </c>
    </row>
    <row r="4545" spans="4:16" x14ac:dyDescent="0.3">
      <c r="D4545" s="1">
        <v>4.5428499999999996</v>
      </c>
      <c r="E4545" s="1">
        <v>94.650599999999997</v>
      </c>
      <c r="F4545" s="1">
        <v>94.759100000000004</v>
      </c>
      <c r="G4545" s="1">
        <v>1286.1400000000001</v>
      </c>
      <c r="O4545" s="1">
        <v>4.5428499999999996</v>
      </c>
      <c r="P4545" s="1">
        <v>94.650599999999997</v>
      </c>
    </row>
    <row r="4546" spans="4:16" x14ac:dyDescent="0.3">
      <c r="D4546" s="1">
        <v>4.5438499999999999</v>
      </c>
      <c r="E4546" s="1">
        <v>94.744799999999998</v>
      </c>
      <c r="F4546" s="1">
        <v>94.853399999999993</v>
      </c>
      <c r="G4546" s="1">
        <v>1288.1500000000001</v>
      </c>
      <c r="O4546" s="1">
        <v>4.5438499999999999</v>
      </c>
      <c r="P4546" s="1">
        <v>94.744799999999998</v>
      </c>
    </row>
    <row r="4547" spans="4:16" x14ac:dyDescent="0.3">
      <c r="D4547" s="1">
        <v>4.5448500000000003</v>
      </c>
      <c r="E4547" s="1">
        <v>94.839100000000002</v>
      </c>
      <c r="F4547" s="1">
        <v>94.947800000000001</v>
      </c>
      <c r="G4547" s="1">
        <v>1290.1600000000001</v>
      </c>
      <c r="O4547" s="1">
        <v>4.5448500000000003</v>
      </c>
      <c r="P4547" s="1">
        <v>94.839100000000002</v>
      </c>
    </row>
    <row r="4548" spans="4:16" x14ac:dyDescent="0.3">
      <c r="D4548" s="1">
        <v>4.5458499999999997</v>
      </c>
      <c r="E4548" s="1">
        <v>94.933499999999995</v>
      </c>
      <c r="F4548" s="1">
        <v>95.042299999999997</v>
      </c>
      <c r="G4548" s="1">
        <v>1292.17</v>
      </c>
      <c r="O4548" s="1">
        <v>4.5458499999999997</v>
      </c>
      <c r="P4548" s="1">
        <v>94.933499999999995</v>
      </c>
    </row>
    <row r="4549" spans="4:16" x14ac:dyDescent="0.3">
      <c r="D4549" s="1">
        <v>4.5468500000000001</v>
      </c>
      <c r="E4549" s="1">
        <v>95.028000000000006</v>
      </c>
      <c r="F4549" s="1">
        <v>95.136899999999997</v>
      </c>
      <c r="G4549" s="1">
        <v>1294.19</v>
      </c>
      <c r="O4549" s="1">
        <v>4.5468500000000001</v>
      </c>
      <c r="P4549" s="1">
        <v>95.028000000000006</v>
      </c>
    </row>
    <row r="4550" spans="4:16" x14ac:dyDescent="0.3">
      <c r="D4550" s="1">
        <v>4.5478500000000004</v>
      </c>
      <c r="E4550" s="1">
        <v>95.122600000000006</v>
      </c>
      <c r="F4550" s="1">
        <v>95.2316</v>
      </c>
      <c r="G4550" s="1">
        <v>1296.21</v>
      </c>
      <c r="O4550" s="1">
        <v>4.5478500000000004</v>
      </c>
      <c r="P4550" s="1">
        <v>95.122600000000006</v>
      </c>
    </row>
    <row r="4551" spans="4:16" x14ac:dyDescent="0.3">
      <c r="D4551" s="1">
        <v>4.5488499999999998</v>
      </c>
      <c r="E4551" s="1">
        <v>95.217200000000005</v>
      </c>
      <c r="F4551" s="1">
        <v>95.326400000000007</v>
      </c>
      <c r="G4551" s="1">
        <v>1298.24</v>
      </c>
      <c r="O4551" s="1">
        <v>4.5488499999999998</v>
      </c>
      <c r="P4551" s="1">
        <v>95.217200000000005</v>
      </c>
    </row>
    <row r="4552" spans="4:16" x14ac:dyDescent="0.3">
      <c r="D4552" s="1">
        <v>4.5498500000000002</v>
      </c>
      <c r="E4552" s="1">
        <v>95.311999999999998</v>
      </c>
      <c r="F4552" s="1">
        <v>95.421300000000002</v>
      </c>
      <c r="G4552" s="1">
        <v>1300.26</v>
      </c>
      <c r="O4552" s="1">
        <v>4.5498500000000002</v>
      </c>
      <c r="P4552" s="1">
        <v>95.311999999999998</v>
      </c>
    </row>
    <row r="4553" spans="4:16" x14ac:dyDescent="0.3">
      <c r="D4553" s="1">
        <v>4.5508499999999996</v>
      </c>
      <c r="E4553" s="1">
        <v>95.406800000000004</v>
      </c>
      <c r="F4553" s="1">
        <v>95.516300000000001</v>
      </c>
      <c r="G4553" s="1">
        <v>1302.29</v>
      </c>
      <c r="O4553" s="1">
        <v>4.5508499999999996</v>
      </c>
      <c r="P4553" s="1">
        <v>95.406800000000004</v>
      </c>
    </row>
    <row r="4554" spans="4:16" x14ac:dyDescent="0.3">
      <c r="D4554" s="1">
        <v>4.55185</v>
      </c>
      <c r="E4554" s="1">
        <v>95.501800000000003</v>
      </c>
      <c r="F4554" s="1">
        <v>95.6113</v>
      </c>
      <c r="G4554" s="1">
        <v>1304.33</v>
      </c>
      <c r="O4554" s="1">
        <v>4.55185</v>
      </c>
      <c r="P4554" s="1">
        <v>95.501800000000003</v>
      </c>
    </row>
    <row r="4555" spans="4:16" x14ac:dyDescent="0.3">
      <c r="D4555" s="1">
        <v>4.5528500000000003</v>
      </c>
      <c r="E4555" s="1">
        <v>95.596800000000002</v>
      </c>
      <c r="F4555" s="1">
        <v>95.706500000000005</v>
      </c>
      <c r="G4555" s="1">
        <v>1306.3699999999999</v>
      </c>
      <c r="O4555" s="1">
        <v>4.5528500000000003</v>
      </c>
      <c r="P4555" s="1">
        <v>95.596800000000002</v>
      </c>
    </row>
    <row r="4556" spans="4:16" x14ac:dyDescent="0.3">
      <c r="D4556" s="1">
        <v>4.5538499999999997</v>
      </c>
      <c r="E4556" s="1">
        <v>95.691999999999993</v>
      </c>
      <c r="F4556" s="1">
        <v>95.801699999999997</v>
      </c>
      <c r="G4556" s="1">
        <v>1308.4100000000001</v>
      </c>
      <c r="O4556" s="1">
        <v>4.5538499999999997</v>
      </c>
      <c r="P4556" s="1">
        <v>95.691999999999993</v>
      </c>
    </row>
    <row r="4557" spans="4:16" x14ac:dyDescent="0.3">
      <c r="D4557" s="1">
        <v>4.5548500000000001</v>
      </c>
      <c r="E4557" s="1">
        <v>95.787199999999999</v>
      </c>
      <c r="F4557" s="1">
        <v>95.897099999999995</v>
      </c>
      <c r="G4557" s="1">
        <v>1310.45</v>
      </c>
      <c r="O4557" s="1">
        <v>4.5548500000000001</v>
      </c>
      <c r="P4557" s="1">
        <v>95.787199999999999</v>
      </c>
    </row>
    <row r="4558" spans="4:16" x14ac:dyDescent="0.3">
      <c r="D4558" s="1">
        <v>4.5558500000000004</v>
      </c>
      <c r="E4558" s="1">
        <v>95.882499999999993</v>
      </c>
      <c r="F4558" s="1">
        <v>95.992500000000007</v>
      </c>
      <c r="G4558" s="1">
        <v>1312.49</v>
      </c>
      <c r="O4558" s="1">
        <v>4.5558500000000004</v>
      </c>
      <c r="P4558" s="1">
        <v>95.882499999999993</v>
      </c>
    </row>
    <row r="4559" spans="4:16" x14ac:dyDescent="0.3">
      <c r="D4559" s="1">
        <v>4.5568499999999998</v>
      </c>
      <c r="E4559" s="1">
        <v>95.977999999999994</v>
      </c>
      <c r="F4559" s="1">
        <v>96.088099999999997</v>
      </c>
      <c r="G4559" s="1">
        <v>1314.54</v>
      </c>
      <c r="O4559" s="1">
        <v>4.5568499999999998</v>
      </c>
      <c r="P4559" s="1">
        <v>95.977999999999994</v>
      </c>
    </row>
    <row r="4560" spans="4:16" x14ac:dyDescent="0.3">
      <c r="D4560" s="1">
        <v>4.5578500000000002</v>
      </c>
      <c r="E4560" s="1">
        <v>96.073499999999996</v>
      </c>
      <c r="F4560" s="1">
        <v>96.183700000000002</v>
      </c>
      <c r="G4560" s="1">
        <v>1316.6</v>
      </c>
      <c r="O4560" s="1">
        <v>4.5578500000000002</v>
      </c>
      <c r="P4560" s="1">
        <v>96.073499999999996</v>
      </c>
    </row>
    <row r="4561" spans="4:16" x14ac:dyDescent="0.3">
      <c r="D4561" s="1">
        <v>4.5588499999999996</v>
      </c>
      <c r="E4561" s="1">
        <v>96.1691</v>
      </c>
      <c r="F4561" s="1">
        <v>96.279399999999995</v>
      </c>
      <c r="G4561" s="1">
        <v>1318.65</v>
      </c>
      <c r="O4561" s="1">
        <v>4.5588499999999996</v>
      </c>
      <c r="P4561" s="1">
        <v>96.1691</v>
      </c>
    </row>
    <row r="4562" spans="4:16" x14ac:dyDescent="0.3">
      <c r="D4562" s="1">
        <v>4.55985</v>
      </c>
      <c r="E4562" s="1">
        <v>96.264799999999994</v>
      </c>
      <c r="F4562" s="1">
        <v>96.375200000000007</v>
      </c>
      <c r="G4562" s="1">
        <v>1320.71</v>
      </c>
      <c r="O4562" s="1">
        <v>4.55985</v>
      </c>
      <c r="P4562" s="1">
        <v>96.264799999999994</v>
      </c>
    </row>
    <row r="4563" spans="4:16" x14ac:dyDescent="0.3">
      <c r="D4563" s="1">
        <v>4.5608500000000003</v>
      </c>
      <c r="E4563" s="1">
        <v>96.360600000000005</v>
      </c>
      <c r="F4563" s="1">
        <v>96.471100000000007</v>
      </c>
      <c r="G4563" s="1">
        <v>1322.77</v>
      </c>
      <c r="O4563" s="1">
        <v>4.5608500000000003</v>
      </c>
      <c r="P4563" s="1">
        <v>96.360600000000005</v>
      </c>
    </row>
    <row r="4564" spans="4:16" x14ac:dyDescent="0.3">
      <c r="D4564" s="1">
        <v>4.5618499999999997</v>
      </c>
      <c r="E4564" s="1">
        <v>96.456500000000005</v>
      </c>
      <c r="F4564" s="1">
        <v>96.567099999999996</v>
      </c>
      <c r="G4564" s="1">
        <v>1324.84</v>
      </c>
      <c r="O4564" s="1">
        <v>4.5618499999999997</v>
      </c>
      <c r="P4564" s="1">
        <v>96.456500000000005</v>
      </c>
    </row>
    <row r="4565" spans="4:16" x14ac:dyDescent="0.3">
      <c r="D4565" s="1">
        <v>4.5628500000000001</v>
      </c>
      <c r="E4565" s="1">
        <v>96.552400000000006</v>
      </c>
      <c r="F4565" s="1">
        <v>96.663200000000003</v>
      </c>
      <c r="G4565" s="1">
        <v>1326.91</v>
      </c>
      <c r="O4565" s="1">
        <v>4.5628500000000001</v>
      </c>
      <c r="P4565" s="1">
        <v>96.552400000000006</v>
      </c>
    </row>
    <row r="4566" spans="4:16" x14ac:dyDescent="0.3">
      <c r="D4566" s="1">
        <v>4.5638500000000004</v>
      </c>
      <c r="E4566" s="1">
        <v>96.648499999999999</v>
      </c>
      <c r="F4566" s="1">
        <v>96.759399999999999</v>
      </c>
      <c r="G4566" s="1">
        <v>1328.98</v>
      </c>
      <c r="O4566" s="1">
        <v>4.5638500000000004</v>
      </c>
      <c r="P4566" s="1">
        <v>96.648499999999999</v>
      </c>
    </row>
    <row r="4567" spans="4:16" x14ac:dyDescent="0.3">
      <c r="D4567" s="1">
        <v>4.5648499999999999</v>
      </c>
      <c r="E4567" s="1">
        <v>96.744699999999995</v>
      </c>
      <c r="F4567" s="1">
        <v>96.855699999999999</v>
      </c>
      <c r="G4567" s="1">
        <v>1331.06</v>
      </c>
      <c r="O4567" s="1">
        <v>4.5648499999999999</v>
      </c>
      <c r="P4567" s="1">
        <v>96.744699999999995</v>
      </c>
    </row>
    <row r="4568" spans="4:16" x14ac:dyDescent="0.3">
      <c r="D4568" s="1">
        <v>4.5658500000000002</v>
      </c>
      <c r="E4568" s="1">
        <v>96.840999999999994</v>
      </c>
      <c r="F4568" s="1">
        <v>96.952100000000002</v>
      </c>
      <c r="G4568" s="1">
        <v>1333.13</v>
      </c>
      <c r="O4568" s="1">
        <v>4.5658500000000002</v>
      </c>
      <c r="P4568" s="1">
        <v>96.840999999999994</v>
      </c>
    </row>
    <row r="4569" spans="4:16" x14ac:dyDescent="0.3">
      <c r="D4569" s="1">
        <v>4.5668499999999996</v>
      </c>
      <c r="E4569" s="1">
        <v>96.937299999999993</v>
      </c>
      <c r="F4569" s="1">
        <v>97.048599999999993</v>
      </c>
      <c r="G4569" s="1">
        <v>1335.22</v>
      </c>
      <c r="O4569" s="1">
        <v>4.5668499999999996</v>
      </c>
      <c r="P4569" s="1">
        <v>96.937299999999993</v>
      </c>
    </row>
    <row r="4570" spans="4:16" x14ac:dyDescent="0.3">
      <c r="D4570" s="1">
        <v>4.56785</v>
      </c>
      <c r="E4570" s="1">
        <v>97.033799999999999</v>
      </c>
      <c r="F4570" s="1">
        <v>97.145200000000003</v>
      </c>
      <c r="G4570" s="1">
        <v>1337.3</v>
      </c>
      <c r="O4570" s="1">
        <v>4.56785</v>
      </c>
      <c r="P4570" s="1">
        <v>97.033799999999999</v>
      </c>
    </row>
    <row r="4571" spans="4:16" x14ac:dyDescent="0.3">
      <c r="D4571" s="1">
        <v>4.5688500000000003</v>
      </c>
      <c r="E4571" s="1">
        <v>97.130300000000005</v>
      </c>
      <c r="F4571" s="1">
        <v>97.241799999999998</v>
      </c>
      <c r="G4571" s="1">
        <v>1339.39</v>
      </c>
      <c r="O4571" s="1">
        <v>4.5688500000000003</v>
      </c>
      <c r="P4571" s="1">
        <v>97.130300000000005</v>
      </c>
    </row>
    <row r="4572" spans="4:16" x14ac:dyDescent="0.3">
      <c r="D4572" s="1">
        <v>4.5698499999999997</v>
      </c>
      <c r="E4572" s="1">
        <v>97.227000000000004</v>
      </c>
      <c r="F4572" s="1">
        <v>97.3386</v>
      </c>
      <c r="G4572" s="1">
        <v>1341.48</v>
      </c>
      <c r="O4572" s="1">
        <v>4.5698499999999997</v>
      </c>
      <c r="P4572" s="1">
        <v>97.227000000000004</v>
      </c>
    </row>
    <row r="4573" spans="4:16" x14ac:dyDescent="0.3">
      <c r="D4573" s="1">
        <v>4.5708500000000001</v>
      </c>
      <c r="E4573" s="1">
        <v>97.323700000000002</v>
      </c>
      <c r="F4573" s="1">
        <v>97.435500000000005</v>
      </c>
      <c r="G4573" s="1">
        <v>1343.58</v>
      </c>
      <c r="O4573" s="1">
        <v>4.5708500000000001</v>
      </c>
      <c r="P4573" s="1">
        <v>97.323700000000002</v>
      </c>
    </row>
    <row r="4574" spans="4:16" x14ac:dyDescent="0.3">
      <c r="D4574" s="1">
        <v>4.5718500000000004</v>
      </c>
      <c r="E4574" s="1">
        <v>97.420599999999993</v>
      </c>
      <c r="F4574" s="1">
        <v>97.532399999999996</v>
      </c>
      <c r="G4574" s="1">
        <v>1345.67</v>
      </c>
      <c r="O4574" s="1">
        <v>4.5718500000000004</v>
      </c>
      <c r="P4574" s="1">
        <v>97.420599999999993</v>
      </c>
    </row>
    <row r="4575" spans="4:16" x14ac:dyDescent="0.3">
      <c r="D4575" s="1">
        <v>4.5728499999999999</v>
      </c>
      <c r="E4575" s="1">
        <v>97.517499999999998</v>
      </c>
      <c r="F4575" s="1">
        <v>97.629499999999993</v>
      </c>
      <c r="G4575" s="1">
        <v>1347.78</v>
      </c>
      <c r="O4575" s="1">
        <v>4.5728499999999999</v>
      </c>
      <c r="P4575" s="1">
        <v>97.517499999999998</v>
      </c>
    </row>
    <row r="4576" spans="4:16" x14ac:dyDescent="0.3">
      <c r="D4576" s="1">
        <v>4.5738500000000002</v>
      </c>
      <c r="E4576" s="1">
        <v>97.614500000000007</v>
      </c>
      <c r="F4576" s="1">
        <v>97.726600000000005</v>
      </c>
      <c r="G4576" s="1">
        <v>1349.88</v>
      </c>
      <c r="O4576" s="1">
        <v>4.5738500000000002</v>
      </c>
      <c r="P4576" s="1">
        <v>97.614500000000007</v>
      </c>
    </row>
    <row r="4577" spans="4:16" x14ac:dyDescent="0.3">
      <c r="D4577" s="1">
        <v>4.5748499999999996</v>
      </c>
      <c r="E4577" s="1">
        <v>97.711699999999993</v>
      </c>
      <c r="F4577" s="1">
        <v>97.823899999999995</v>
      </c>
      <c r="G4577" s="1">
        <v>1351.99</v>
      </c>
      <c r="O4577" s="1">
        <v>4.5748499999999996</v>
      </c>
      <c r="P4577" s="1">
        <v>97.711699999999993</v>
      </c>
    </row>
    <row r="4578" spans="4:16" x14ac:dyDescent="0.3">
      <c r="D4578" s="1">
        <v>4.57585</v>
      </c>
      <c r="E4578" s="1">
        <v>97.808899999999994</v>
      </c>
      <c r="F4578" s="1">
        <v>97.921199999999999</v>
      </c>
      <c r="G4578" s="1">
        <v>1354.1</v>
      </c>
      <c r="O4578" s="1">
        <v>4.57585</v>
      </c>
      <c r="P4578" s="1">
        <v>97.808899999999994</v>
      </c>
    </row>
    <row r="4579" spans="4:16" x14ac:dyDescent="0.3">
      <c r="D4579" s="1">
        <v>4.5768500000000003</v>
      </c>
      <c r="E4579" s="1">
        <v>97.906199999999998</v>
      </c>
      <c r="F4579" s="1">
        <v>98.018600000000006</v>
      </c>
      <c r="G4579" s="1">
        <v>1356.21</v>
      </c>
      <c r="O4579" s="1">
        <v>4.5768500000000003</v>
      </c>
      <c r="P4579" s="1">
        <v>97.906199999999998</v>
      </c>
    </row>
    <row r="4580" spans="4:16" x14ac:dyDescent="0.3">
      <c r="D4580" s="1">
        <v>4.5778499999999998</v>
      </c>
      <c r="E4580" s="1">
        <v>98.003600000000006</v>
      </c>
      <c r="F4580" s="1">
        <v>98.116200000000006</v>
      </c>
      <c r="G4580" s="1">
        <v>1358.33</v>
      </c>
      <c r="O4580" s="1">
        <v>4.5778499999999998</v>
      </c>
      <c r="P4580" s="1">
        <v>98.003600000000006</v>
      </c>
    </row>
    <row r="4581" spans="4:16" x14ac:dyDescent="0.3">
      <c r="D4581" s="1">
        <v>4.5788500000000001</v>
      </c>
      <c r="E4581" s="1">
        <v>98.101100000000002</v>
      </c>
      <c r="F4581" s="1">
        <v>98.213800000000006</v>
      </c>
      <c r="G4581" s="1">
        <v>1360.45</v>
      </c>
      <c r="O4581" s="1">
        <v>4.5788500000000001</v>
      </c>
      <c r="P4581" s="1">
        <v>98.101100000000002</v>
      </c>
    </row>
    <row r="4582" spans="4:16" x14ac:dyDescent="0.3">
      <c r="D4582" s="1">
        <v>4.5798500000000004</v>
      </c>
      <c r="E4582" s="1">
        <v>98.198700000000002</v>
      </c>
      <c r="F4582" s="1">
        <v>98.311499999999995</v>
      </c>
      <c r="G4582" s="1">
        <v>1362.58</v>
      </c>
      <c r="O4582" s="1">
        <v>4.5798500000000004</v>
      </c>
      <c r="P4582" s="1">
        <v>98.198700000000002</v>
      </c>
    </row>
    <row r="4583" spans="4:16" x14ac:dyDescent="0.3">
      <c r="D4583" s="1">
        <v>4.5808499999999999</v>
      </c>
      <c r="E4583" s="1">
        <v>98.296400000000006</v>
      </c>
      <c r="F4583" s="1">
        <v>98.409300000000002</v>
      </c>
      <c r="G4583" s="1">
        <v>1364.71</v>
      </c>
      <c r="O4583" s="1">
        <v>4.5808499999999999</v>
      </c>
      <c r="P4583" s="1">
        <v>98.296400000000006</v>
      </c>
    </row>
    <row r="4584" spans="4:16" x14ac:dyDescent="0.3">
      <c r="D4584" s="1">
        <v>4.5818500000000002</v>
      </c>
      <c r="E4584" s="1">
        <v>98.394199999999998</v>
      </c>
      <c r="F4584" s="1">
        <v>98.507199999999997</v>
      </c>
      <c r="G4584" s="1">
        <v>1366.84</v>
      </c>
      <c r="O4584" s="1">
        <v>4.5818500000000002</v>
      </c>
      <c r="P4584" s="1">
        <v>98.394199999999998</v>
      </c>
    </row>
    <row r="4585" spans="4:16" x14ac:dyDescent="0.3">
      <c r="D4585" s="1">
        <v>4.5828499999999996</v>
      </c>
      <c r="E4585" s="1">
        <v>98.492099999999994</v>
      </c>
      <c r="F4585" s="1">
        <v>98.6053</v>
      </c>
      <c r="G4585" s="1">
        <v>1368.97</v>
      </c>
      <c r="O4585" s="1">
        <v>4.5828499999999996</v>
      </c>
      <c r="P4585" s="1">
        <v>98.492099999999994</v>
      </c>
    </row>
    <row r="4586" spans="4:16" x14ac:dyDescent="0.3">
      <c r="D4586" s="1">
        <v>4.58385</v>
      </c>
      <c r="E4586" s="1">
        <v>98.590100000000007</v>
      </c>
      <c r="F4586" s="1">
        <v>98.703400000000002</v>
      </c>
      <c r="G4586" s="1">
        <v>1371.11</v>
      </c>
      <c r="O4586" s="1">
        <v>4.58385</v>
      </c>
      <c r="P4586" s="1">
        <v>98.590100000000007</v>
      </c>
    </row>
    <row r="4587" spans="4:16" x14ac:dyDescent="0.3">
      <c r="D4587" s="1">
        <v>4.5848500000000003</v>
      </c>
      <c r="E4587" s="1">
        <v>98.688199999999995</v>
      </c>
      <c r="F4587" s="1">
        <v>98.801599999999993</v>
      </c>
      <c r="G4587" s="1">
        <v>1373.25</v>
      </c>
      <c r="O4587" s="1">
        <v>4.5848500000000003</v>
      </c>
      <c r="P4587" s="1">
        <v>98.688199999999995</v>
      </c>
    </row>
    <row r="4588" spans="4:16" x14ac:dyDescent="0.3">
      <c r="D4588" s="1">
        <v>4.5858499999999998</v>
      </c>
      <c r="E4588" s="1">
        <v>98.7864</v>
      </c>
      <c r="F4588" s="1">
        <v>98.899900000000002</v>
      </c>
      <c r="G4588" s="1">
        <v>1375.39</v>
      </c>
      <c r="O4588" s="1">
        <v>4.5858499999999998</v>
      </c>
      <c r="P4588" s="1">
        <v>98.7864</v>
      </c>
    </row>
    <row r="4589" spans="4:16" x14ac:dyDescent="0.3">
      <c r="D4589" s="1">
        <v>4.5868500000000001</v>
      </c>
      <c r="E4589" s="1">
        <v>98.884699999999995</v>
      </c>
      <c r="F4589" s="1">
        <v>98.9983</v>
      </c>
      <c r="G4589" s="1">
        <v>1377.54</v>
      </c>
      <c r="O4589" s="1">
        <v>4.5868500000000001</v>
      </c>
      <c r="P4589" s="1">
        <v>98.884699999999995</v>
      </c>
    </row>
    <row r="4590" spans="4:16" x14ac:dyDescent="0.3">
      <c r="D4590" s="1">
        <v>4.5878500000000004</v>
      </c>
      <c r="E4590" s="1">
        <v>98.983000000000004</v>
      </c>
      <c r="F4590" s="1">
        <v>99.096800000000002</v>
      </c>
      <c r="G4590" s="1">
        <v>1379.69</v>
      </c>
      <c r="O4590" s="1">
        <v>4.5878500000000004</v>
      </c>
      <c r="P4590" s="1">
        <v>98.983000000000004</v>
      </c>
    </row>
    <row r="4591" spans="4:16" x14ac:dyDescent="0.3">
      <c r="D4591" s="1">
        <v>4.5888499999999999</v>
      </c>
      <c r="E4591" s="1">
        <v>99.081500000000005</v>
      </c>
      <c r="F4591" s="1">
        <v>99.195400000000006</v>
      </c>
      <c r="G4591" s="1">
        <v>1381.85</v>
      </c>
      <c r="O4591" s="1">
        <v>4.5888499999999999</v>
      </c>
      <c r="P4591" s="1">
        <v>99.081500000000005</v>
      </c>
    </row>
    <row r="4592" spans="4:16" x14ac:dyDescent="0.3">
      <c r="D4592" s="1">
        <v>4.5898500000000002</v>
      </c>
      <c r="E4592" s="1">
        <v>99.180099999999996</v>
      </c>
      <c r="F4592" s="1">
        <v>99.2941</v>
      </c>
      <c r="G4592" s="1">
        <v>1384.01</v>
      </c>
      <c r="O4592" s="1">
        <v>4.5898500000000002</v>
      </c>
      <c r="P4592" s="1">
        <v>99.180099999999996</v>
      </c>
    </row>
    <row r="4593" spans="4:16" x14ac:dyDescent="0.3">
      <c r="D4593" s="1">
        <v>4.5908499999999997</v>
      </c>
      <c r="E4593" s="1">
        <v>99.278700000000001</v>
      </c>
      <c r="F4593" s="1">
        <v>99.392899999999997</v>
      </c>
      <c r="G4593" s="1">
        <v>1386.17</v>
      </c>
      <c r="O4593" s="1">
        <v>4.5908499999999997</v>
      </c>
      <c r="P4593" s="1">
        <v>99.278700000000001</v>
      </c>
    </row>
    <row r="4594" spans="4:16" x14ac:dyDescent="0.3">
      <c r="D4594" s="1">
        <v>4.59185</v>
      </c>
      <c r="E4594" s="1">
        <v>99.377499999999998</v>
      </c>
      <c r="F4594" s="1">
        <v>99.491699999999994</v>
      </c>
      <c r="G4594" s="1">
        <v>1388.33</v>
      </c>
      <c r="O4594" s="1">
        <v>4.59185</v>
      </c>
      <c r="P4594" s="1">
        <v>99.377499999999998</v>
      </c>
    </row>
    <row r="4595" spans="4:16" x14ac:dyDescent="0.3">
      <c r="D4595" s="1">
        <v>4.5928500000000003</v>
      </c>
      <c r="E4595" s="1">
        <v>99.476399999999998</v>
      </c>
      <c r="F4595" s="1">
        <v>99.590699999999998</v>
      </c>
      <c r="G4595" s="1">
        <v>1390.5</v>
      </c>
      <c r="O4595" s="1">
        <v>4.5928500000000003</v>
      </c>
      <c r="P4595" s="1">
        <v>99.476399999999998</v>
      </c>
    </row>
    <row r="4596" spans="4:16" x14ac:dyDescent="0.3">
      <c r="D4596" s="1">
        <v>4.5938499999999998</v>
      </c>
      <c r="E4596" s="1">
        <v>99.575299999999999</v>
      </c>
      <c r="F4596" s="1">
        <v>99.689800000000005</v>
      </c>
      <c r="G4596" s="1">
        <v>1392.67</v>
      </c>
      <c r="O4596" s="1">
        <v>4.5938499999999998</v>
      </c>
      <c r="P4596" s="1">
        <v>99.575299999999999</v>
      </c>
    </row>
    <row r="4597" spans="4:16" x14ac:dyDescent="0.3">
      <c r="D4597" s="1">
        <v>4.5948500000000001</v>
      </c>
      <c r="E4597" s="1">
        <v>99.674400000000006</v>
      </c>
      <c r="F4597" s="1">
        <v>99.789000000000001</v>
      </c>
      <c r="G4597" s="1">
        <v>1394.85</v>
      </c>
      <c r="O4597" s="1">
        <v>4.5948500000000001</v>
      </c>
      <c r="P4597" s="1">
        <v>99.674400000000006</v>
      </c>
    </row>
    <row r="4598" spans="4:16" x14ac:dyDescent="0.3">
      <c r="D4598" s="1">
        <v>4.5958500000000004</v>
      </c>
      <c r="E4598" s="1">
        <v>99.773600000000002</v>
      </c>
      <c r="F4598" s="1">
        <v>99.888300000000001</v>
      </c>
      <c r="G4598" s="1">
        <v>1397.02</v>
      </c>
      <c r="O4598" s="1">
        <v>4.5958500000000004</v>
      </c>
      <c r="P4598" s="1">
        <v>99.773600000000002</v>
      </c>
    </row>
    <row r="4599" spans="4:16" x14ac:dyDescent="0.3">
      <c r="D4599" s="1">
        <v>4.5968499999999999</v>
      </c>
      <c r="E4599" s="1">
        <v>99.872799999999998</v>
      </c>
      <c r="F4599" s="1">
        <v>99.9876</v>
      </c>
      <c r="G4599" s="1">
        <v>1399.2</v>
      </c>
      <c r="O4599" s="1">
        <v>4.5968499999999999</v>
      </c>
      <c r="P4599" s="1">
        <v>99.872799999999998</v>
      </c>
    </row>
    <row r="4600" spans="4:16" x14ac:dyDescent="0.3">
      <c r="D4600" s="1">
        <v>4.5978500000000002</v>
      </c>
      <c r="E4600" s="1">
        <v>99.972200000000001</v>
      </c>
      <c r="F4600" s="1">
        <v>100.087</v>
      </c>
      <c r="G4600" s="1">
        <v>1401.39</v>
      </c>
      <c r="O4600" s="1">
        <v>4.5978500000000002</v>
      </c>
      <c r="P4600" s="1">
        <v>99.972200000000001</v>
      </c>
    </row>
    <row r="4601" spans="4:16" x14ac:dyDescent="0.3">
      <c r="D4601" s="1">
        <v>4.5988499999999997</v>
      </c>
      <c r="E4601" s="1">
        <v>100.072</v>
      </c>
      <c r="F4601" s="1">
        <v>100.187</v>
      </c>
      <c r="G4601" s="1">
        <v>1403.58</v>
      </c>
      <c r="O4601" s="1">
        <v>4.5988499999999997</v>
      </c>
      <c r="P4601" s="1">
        <v>100.072</v>
      </c>
    </row>
    <row r="4602" spans="4:16" x14ac:dyDescent="0.3">
      <c r="D4602" s="1">
        <v>4.59985</v>
      </c>
      <c r="E4602" s="1">
        <v>100.17100000000001</v>
      </c>
      <c r="F4602" s="1">
        <v>100.286</v>
      </c>
      <c r="G4602" s="1">
        <v>1405.77</v>
      </c>
      <c r="O4602" s="1">
        <v>4.59985</v>
      </c>
      <c r="P4602" s="1">
        <v>100.17100000000001</v>
      </c>
    </row>
    <row r="4603" spans="4:16" x14ac:dyDescent="0.3">
      <c r="D4603" s="1">
        <v>4.6008500000000003</v>
      </c>
      <c r="E4603" s="1">
        <v>100.271</v>
      </c>
      <c r="F4603" s="1">
        <v>100.386</v>
      </c>
      <c r="G4603" s="1">
        <v>1407.96</v>
      </c>
      <c r="O4603" s="1">
        <v>4.6008500000000003</v>
      </c>
      <c r="P4603" s="1">
        <v>100.271</v>
      </c>
    </row>
    <row r="4604" spans="4:16" x14ac:dyDescent="0.3">
      <c r="D4604" s="1">
        <v>4.6018499999999998</v>
      </c>
      <c r="E4604" s="1">
        <v>100.371</v>
      </c>
      <c r="F4604" s="1">
        <v>100.486</v>
      </c>
      <c r="G4604" s="1">
        <v>1410.16</v>
      </c>
      <c r="O4604" s="1">
        <v>4.6018499999999998</v>
      </c>
      <c r="P4604" s="1">
        <v>100.371</v>
      </c>
    </row>
    <row r="4605" spans="4:16" x14ac:dyDescent="0.3">
      <c r="D4605" s="1">
        <v>4.6028500000000001</v>
      </c>
      <c r="E4605" s="1">
        <v>100.47</v>
      </c>
      <c r="F4605" s="1">
        <v>100.586</v>
      </c>
      <c r="G4605" s="1">
        <v>1412.37</v>
      </c>
      <c r="O4605" s="1">
        <v>4.6028500000000001</v>
      </c>
      <c r="P4605" s="1">
        <v>100.47</v>
      </c>
    </row>
    <row r="4606" spans="4:16" x14ac:dyDescent="0.3">
      <c r="D4606" s="1">
        <v>4.6038500000000004</v>
      </c>
      <c r="E4606" s="1">
        <v>100.57</v>
      </c>
      <c r="F4606" s="1">
        <v>100.68600000000001</v>
      </c>
      <c r="G4606" s="1">
        <v>1414.57</v>
      </c>
      <c r="O4606" s="1">
        <v>4.6038500000000004</v>
      </c>
      <c r="P4606" s="1">
        <v>100.57</v>
      </c>
    </row>
    <row r="4607" spans="4:16" x14ac:dyDescent="0.3">
      <c r="D4607" s="1">
        <v>4.6048499999999999</v>
      </c>
      <c r="E4607" s="1">
        <v>100.67</v>
      </c>
      <c r="F4607" s="1">
        <v>100.786</v>
      </c>
      <c r="G4607" s="1">
        <v>1416.78</v>
      </c>
      <c r="O4607" s="1">
        <v>4.6048499999999999</v>
      </c>
      <c r="P4607" s="1">
        <v>100.67</v>
      </c>
    </row>
    <row r="4608" spans="4:16" x14ac:dyDescent="0.3">
      <c r="D4608" s="1">
        <v>4.6058500000000002</v>
      </c>
      <c r="E4608" s="1">
        <v>100.771</v>
      </c>
      <c r="F4608" s="1">
        <v>100.886</v>
      </c>
      <c r="G4608" s="1">
        <v>1418.99</v>
      </c>
      <c r="O4608" s="1">
        <v>4.6058500000000002</v>
      </c>
      <c r="P4608" s="1">
        <v>100.771</v>
      </c>
    </row>
    <row r="4609" spans="4:16" x14ac:dyDescent="0.3">
      <c r="D4609" s="1">
        <v>4.6068499999999997</v>
      </c>
      <c r="E4609" s="1">
        <v>100.871</v>
      </c>
      <c r="F4609" s="1">
        <v>100.98699999999999</v>
      </c>
      <c r="G4609" s="1">
        <v>1421.21</v>
      </c>
      <c r="O4609" s="1">
        <v>4.6068499999999997</v>
      </c>
      <c r="P4609" s="1">
        <v>100.871</v>
      </c>
    </row>
    <row r="4610" spans="4:16" x14ac:dyDescent="0.3">
      <c r="D4610" s="1">
        <v>4.60785</v>
      </c>
      <c r="E4610" s="1">
        <v>100.971</v>
      </c>
      <c r="F4610" s="1">
        <v>101.087</v>
      </c>
      <c r="G4610" s="1">
        <v>1423.43</v>
      </c>
      <c r="O4610" s="1">
        <v>4.60785</v>
      </c>
      <c r="P4610" s="1">
        <v>100.971</v>
      </c>
    </row>
    <row r="4611" spans="4:16" x14ac:dyDescent="0.3">
      <c r="D4611" s="1">
        <v>4.6088500000000003</v>
      </c>
      <c r="E4611" s="1">
        <v>101.072</v>
      </c>
      <c r="F4611" s="1">
        <v>101.188</v>
      </c>
      <c r="G4611" s="1">
        <v>1425.65</v>
      </c>
      <c r="O4611" s="1">
        <v>4.6088500000000003</v>
      </c>
      <c r="P4611" s="1">
        <v>101.072</v>
      </c>
    </row>
    <row r="4612" spans="4:16" x14ac:dyDescent="0.3">
      <c r="D4612" s="1">
        <v>4.6098499999999998</v>
      </c>
      <c r="E4612" s="1">
        <v>101.172</v>
      </c>
      <c r="F4612" s="1">
        <v>101.288</v>
      </c>
      <c r="G4612" s="1">
        <v>1427.88</v>
      </c>
      <c r="O4612" s="1">
        <v>4.6098499999999998</v>
      </c>
      <c r="P4612" s="1">
        <v>101.172</v>
      </c>
    </row>
    <row r="4613" spans="4:16" x14ac:dyDescent="0.3">
      <c r="D4613" s="1">
        <v>4.6108500000000001</v>
      </c>
      <c r="E4613" s="1">
        <v>101.273</v>
      </c>
      <c r="F4613" s="1">
        <v>101.389</v>
      </c>
      <c r="G4613" s="1">
        <v>1430.11</v>
      </c>
      <c r="O4613" s="1">
        <v>4.6108500000000001</v>
      </c>
      <c r="P4613" s="1">
        <v>101.273</v>
      </c>
    </row>
    <row r="4614" spans="4:16" x14ac:dyDescent="0.3">
      <c r="D4614" s="1">
        <v>4.6118499999999996</v>
      </c>
      <c r="E4614" s="1">
        <v>101.373</v>
      </c>
      <c r="F4614" s="1">
        <v>101.49</v>
      </c>
      <c r="G4614" s="1">
        <v>1432.34</v>
      </c>
      <c r="O4614" s="1">
        <v>4.6118499999999996</v>
      </c>
      <c r="P4614" s="1">
        <v>101.373</v>
      </c>
    </row>
    <row r="4615" spans="4:16" x14ac:dyDescent="0.3">
      <c r="D4615" s="1">
        <v>4.6128499999999999</v>
      </c>
      <c r="E4615" s="1">
        <v>101.474</v>
      </c>
      <c r="F4615" s="1">
        <v>101.59099999999999</v>
      </c>
      <c r="G4615" s="1">
        <v>1434.58</v>
      </c>
      <c r="O4615" s="1">
        <v>4.6128499999999999</v>
      </c>
      <c r="P4615" s="1">
        <v>101.474</v>
      </c>
    </row>
    <row r="4616" spans="4:16" x14ac:dyDescent="0.3">
      <c r="D4616" s="1">
        <v>4.6138500000000002</v>
      </c>
      <c r="E4616" s="1">
        <v>101.575</v>
      </c>
      <c r="F4616" s="1">
        <v>101.69199999999999</v>
      </c>
      <c r="G4616" s="1">
        <v>1436.82</v>
      </c>
      <c r="O4616" s="1">
        <v>4.6138500000000002</v>
      </c>
      <c r="P4616" s="1">
        <v>101.575</v>
      </c>
    </row>
    <row r="4617" spans="4:16" x14ac:dyDescent="0.3">
      <c r="D4617" s="1">
        <v>4.6148499999999997</v>
      </c>
      <c r="E4617" s="1">
        <v>101.676</v>
      </c>
      <c r="F4617" s="1">
        <v>101.79300000000001</v>
      </c>
      <c r="G4617" s="1">
        <v>1439.06</v>
      </c>
      <c r="O4617" s="1">
        <v>4.6148499999999997</v>
      </c>
      <c r="P4617" s="1">
        <v>101.676</v>
      </c>
    </row>
    <row r="4618" spans="4:16" x14ac:dyDescent="0.3">
      <c r="D4618" s="1">
        <v>4.61585</v>
      </c>
      <c r="E4618" s="1">
        <v>101.777</v>
      </c>
      <c r="F4618" s="1">
        <v>101.89400000000001</v>
      </c>
      <c r="G4618" s="1">
        <v>1441.31</v>
      </c>
      <c r="O4618" s="1">
        <v>4.61585</v>
      </c>
      <c r="P4618" s="1">
        <v>101.777</v>
      </c>
    </row>
    <row r="4619" spans="4:16" x14ac:dyDescent="0.3">
      <c r="D4619" s="1">
        <v>4.6168500000000003</v>
      </c>
      <c r="E4619" s="1">
        <v>101.879</v>
      </c>
      <c r="F4619" s="1">
        <v>101.996</v>
      </c>
      <c r="G4619" s="1">
        <v>1443.56</v>
      </c>
      <c r="O4619" s="1">
        <v>4.6168500000000003</v>
      </c>
      <c r="P4619" s="1">
        <v>101.879</v>
      </c>
    </row>
    <row r="4620" spans="4:16" x14ac:dyDescent="0.3">
      <c r="D4620" s="1">
        <v>4.6178499999999998</v>
      </c>
      <c r="E4620" s="1">
        <v>101.98</v>
      </c>
      <c r="F4620" s="1">
        <v>102.09699999999999</v>
      </c>
      <c r="G4620" s="1">
        <v>1445.81</v>
      </c>
      <c r="O4620" s="1">
        <v>4.6178499999999998</v>
      </c>
      <c r="P4620" s="1">
        <v>101.98</v>
      </c>
    </row>
    <row r="4621" spans="4:16" x14ac:dyDescent="0.3">
      <c r="D4621" s="1">
        <v>4.6188500000000001</v>
      </c>
      <c r="E4621" s="1">
        <v>102.081</v>
      </c>
      <c r="F4621" s="1">
        <v>102.199</v>
      </c>
      <c r="G4621" s="1">
        <v>1448.07</v>
      </c>
      <c r="O4621" s="1">
        <v>4.6188500000000001</v>
      </c>
      <c r="P4621" s="1">
        <v>102.081</v>
      </c>
    </row>
    <row r="4622" spans="4:16" x14ac:dyDescent="0.3">
      <c r="D4622" s="1">
        <v>4.6198499999999996</v>
      </c>
      <c r="E4622" s="1">
        <v>102.18300000000001</v>
      </c>
      <c r="F4622" s="1">
        <v>102.3</v>
      </c>
      <c r="G4622" s="1">
        <v>1450.33</v>
      </c>
      <c r="O4622" s="1">
        <v>4.6198499999999996</v>
      </c>
      <c r="P4622" s="1">
        <v>102.18300000000001</v>
      </c>
    </row>
    <row r="4623" spans="4:16" x14ac:dyDescent="0.3">
      <c r="D4623" s="1">
        <v>4.6208499999999999</v>
      </c>
      <c r="E4623" s="1">
        <v>102.285</v>
      </c>
      <c r="F4623" s="1">
        <v>102.402</v>
      </c>
      <c r="G4623" s="1">
        <v>1452.6</v>
      </c>
      <c r="O4623" s="1">
        <v>4.6208499999999999</v>
      </c>
      <c r="P4623" s="1">
        <v>102.285</v>
      </c>
    </row>
    <row r="4624" spans="4:16" x14ac:dyDescent="0.3">
      <c r="D4624" s="1">
        <v>4.6218500000000002</v>
      </c>
      <c r="E4624" s="1">
        <v>102.386</v>
      </c>
      <c r="F4624" s="1">
        <v>102.504</v>
      </c>
      <c r="G4624" s="1">
        <v>1454.86</v>
      </c>
      <c r="O4624" s="1">
        <v>4.6218500000000002</v>
      </c>
      <c r="P4624" s="1">
        <v>102.386</v>
      </c>
    </row>
    <row r="4625" spans="4:16" x14ac:dyDescent="0.3">
      <c r="D4625" s="1">
        <v>4.6228499999999997</v>
      </c>
      <c r="E4625" s="1">
        <v>102.488</v>
      </c>
      <c r="F4625" s="1">
        <v>102.60599999999999</v>
      </c>
      <c r="G4625" s="1">
        <v>1457.14</v>
      </c>
      <c r="O4625" s="1">
        <v>4.6228499999999997</v>
      </c>
      <c r="P4625" s="1">
        <v>102.488</v>
      </c>
    </row>
    <row r="4626" spans="4:16" x14ac:dyDescent="0.3">
      <c r="D4626" s="1">
        <v>4.62385</v>
      </c>
      <c r="E4626" s="1">
        <v>102.59</v>
      </c>
      <c r="F4626" s="1">
        <v>102.708</v>
      </c>
      <c r="G4626" s="1">
        <v>1459.41</v>
      </c>
      <c r="O4626" s="1">
        <v>4.62385</v>
      </c>
      <c r="P4626" s="1">
        <v>102.59</v>
      </c>
    </row>
    <row r="4627" spans="4:16" x14ac:dyDescent="0.3">
      <c r="D4627" s="1">
        <v>4.6248500000000003</v>
      </c>
      <c r="E4627" s="1">
        <v>102.69199999999999</v>
      </c>
      <c r="F4627" s="1">
        <v>102.81</v>
      </c>
      <c r="G4627" s="1">
        <v>1461.69</v>
      </c>
      <c r="O4627" s="1">
        <v>4.6248500000000003</v>
      </c>
      <c r="P4627" s="1">
        <v>102.69199999999999</v>
      </c>
    </row>
    <row r="4628" spans="4:16" x14ac:dyDescent="0.3">
      <c r="D4628" s="1">
        <v>4.6258499999999998</v>
      </c>
      <c r="E4628" s="1">
        <v>102.794</v>
      </c>
      <c r="F4628" s="1">
        <v>102.913</v>
      </c>
      <c r="G4628" s="1">
        <v>1463.97</v>
      </c>
      <c r="O4628" s="1">
        <v>4.6258499999999998</v>
      </c>
      <c r="P4628" s="1">
        <v>102.794</v>
      </c>
    </row>
    <row r="4629" spans="4:16" x14ac:dyDescent="0.3">
      <c r="D4629" s="1">
        <v>4.6268500000000001</v>
      </c>
      <c r="E4629" s="1">
        <v>102.896</v>
      </c>
      <c r="F4629" s="1">
        <v>103.015</v>
      </c>
      <c r="G4629" s="1">
        <v>1466.26</v>
      </c>
      <c r="O4629" s="1">
        <v>4.6268500000000001</v>
      </c>
      <c r="P4629" s="1">
        <v>102.896</v>
      </c>
    </row>
    <row r="4630" spans="4:16" x14ac:dyDescent="0.3">
      <c r="D4630" s="1">
        <v>4.6278499999999996</v>
      </c>
      <c r="E4630" s="1">
        <v>102.999</v>
      </c>
      <c r="F4630" s="1">
        <v>103.117</v>
      </c>
      <c r="G4630" s="1">
        <v>1468.55</v>
      </c>
      <c r="O4630" s="1">
        <v>4.6278499999999996</v>
      </c>
      <c r="P4630" s="1">
        <v>102.999</v>
      </c>
    </row>
    <row r="4631" spans="4:16" x14ac:dyDescent="0.3">
      <c r="D4631" s="1">
        <v>4.6288499999999999</v>
      </c>
      <c r="E4631" s="1">
        <v>103.101</v>
      </c>
      <c r="F4631" s="1">
        <v>103.22</v>
      </c>
      <c r="G4631" s="1">
        <v>1470.84</v>
      </c>
      <c r="O4631" s="1">
        <v>4.6288499999999999</v>
      </c>
      <c r="P4631" s="1">
        <v>103.101</v>
      </c>
    </row>
    <row r="4632" spans="4:16" x14ac:dyDescent="0.3">
      <c r="D4632" s="1">
        <v>4.6298500000000002</v>
      </c>
      <c r="E4632" s="1">
        <v>103.20399999999999</v>
      </c>
      <c r="F4632" s="1">
        <v>103.32299999999999</v>
      </c>
      <c r="G4632" s="1">
        <v>1473.14</v>
      </c>
      <c r="O4632" s="1">
        <v>4.6298500000000002</v>
      </c>
      <c r="P4632" s="1">
        <v>103.20399999999999</v>
      </c>
    </row>
    <row r="4633" spans="4:16" x14ac:dyDescent="0.3">
      <c r="D4633" s="1">
        <v>4.6308499999999997</v>
      </c>
      <c r="E4633" s="1">
        <v>103.306</v>
      </c>
      <c r="F4633" s="1">
        <v>103.425</v>
      </c>
      <c r="G4633" s="1">
        <v>1475.44</v>
      </c>
      <c r="O4633" s="1">
        <v>4.6308499999999997</v>
      </c>
      <c r="P4633" s="1">
        <v>103.306</v>
      </c>
    </row>
    <row r="4634" spans="4:16" x14ac:dyDescent="0.3">
      <c r="D4634" s="1">
        <v>4.63185</v>
      </c>
      <c r="E4634" s="1">
        <v>103.40900000000001</v>
      </c>
      <c r="F4634" s="1">
        <v>103.52800000000001</v>
      </c>
      <c r="G4634" s="1">
        <v>1477.74</v>
      </c>
      <c r="O4634" s="1">
        <v>4.63185</v>
      </c>
      <c r="P4634" s="1">
        <v>103.40900000000001</v>
      </c>
    </row>
    <row r="4635" spans="4:16" x14ac:dyDescent="0.3">
      <c r="D4635" s="1">
        <v>4.6328500000000004</v>
      </c>
      <c r="E4635" s="1">
        <v>103.512</v>
      </c>
      <c r="F4635" s="1">
        <v>103.631</v>
      </c>
      <c r="G4635" s="1">
        <v>1480.05</v>
      </c>
      <c r="O4635" s="1">
        <v>4.6328500000000004</v>
      </c>
      <c r="P4635" s="1">
        <v>103.512</v>
      </c>
    </row>
    <row r="4636" spans="4:16" x14ac:dyDescent="0.3">
      <c r="D4636" s="1">
        <v>4.6338499999999998</v>
      </c>
      <c r="E4636" s="1">
        <v>103.61499999999999</v>
      </c>
      <c r="F4636" s="1">
        <v>103.73399999999999</v>
      </c>
      <c r="G4636" s="1">
        <v>1482.36</v>
      </c>
      <c r="O4636" s="1">
        <v>4.6338499999999998</v>
      </c>
      <c r="P4636" s="1">
        <v>103.61499999999999</v>
      </c>
    </row>
    <row r="4637" spans="4:16" x14ac:dyDescent="0.3">
      <c r="D4637" s="1">
        <v>4.6348500000000001</v>
      </c>
      <c r="E4637" s="1">
        <v>103.718</v>
      </c>
      <c r="F4637" s="1">
        <v>103.837</v>
      </c>
      <c r="G4637" s="1">
        <v>1484.68</v>
      </c>
      <c r="O4637" s="1">
        <v>4.6348500000000001</v>
      </c>
      <c r="P4637" s="1">
        <v>103.718</v>
      </c>
    </row>
    <row r="4638" spans="4:16" x14ac:dyDescent="0.3">
      <c r="D4638" s="1">
        <v>4.6358499999999996</v>
      </c>
      <c r="E4638" s="1">
        <v>103.821</v>
      </c>
      <c r="F4638" s="1">
        <v>103.941</v>
      </c>
      <c r="G4638" s="1">
        <v>1487</v>
      </c>
      <c r="O4638" s="1">
        <v>4.6358499999999996</v>
      </c>
      <c r="P4638" s="1">
        <v>103.821</v>
      </c>
    </row>
    <row r="4639" spans="4:16" x14ac:dyDescent="0.3">
      <c r="D4639" s="1">
        <v>4.6368499999999999</v>
      </c>
      <c r="E4639" s="1">
        <v>103.92400000000001</v>
      </c>
      <c r="F4639" s="1">
        <v>104.044</v>
      </c>
      <c r="G4639" s="1">
        <v>1489.32</v>
      </c>
      <c r="O4639" s="1">
        <v>4.6368499999999999</v>
      </c>
      <c r="P4639" s="1">
        <v>103.92400000000001</v>
      </c>
    </row>
    <row r="4640" spans="4:16" x14ac:dyDescent="0.3">
      <c r="D4640" s="1">
        <v>4.6378500000000003</v>
      </c>
      <c r="E4640" s="1">
        <v>104.02800000000001</v>
      </c>
      <c r="F4640" s="1">
        <v>104.148</v>
      </c>
      <c r="G4640" s="1">
        <v>1491.64</v>
      </c>
      <c r="O4640" s="1">
        <v>4.6378500000000003</v>
      </c>
      <c r="P4640" s="1">
        <v>104.02800000000001</v>
      </c>
    </row>
    <row r="4641" spans="4:16" x14ac:dyDescent="0.3">
      <c r="D4641" s="1">
        <v>4.6388499999999997</v>
      </c>
      <c r="E4641" s="1">
        <v>104.131</v>
      </c>
      <c r="F4641" s="1">
        <v>104.251</v>
      </c>
      <c r="G4641" s="1">
        <v>1493.97</v>
      </c>
      <c r="O4641" s="1">
        <v>4.6388499999999997</v>
      </c>
      <c r="P4641" s="1">
        <v>104.131</v>
      </c>
    </row>
    <row r="4642" spans="4:16" x14ac:dyDescent="0.3">
      <c r="D4642" s="1">
        <v>4.63985</v>
      </c>
      <c r="E4642" s="1">
        <v>104.235</v>
      </c>
      <c r="F4642" s="1">
        <v>104.355</v>
      </c>
      <c r="G4642" s="1">
        <v>1496.31</v>
      </c>
      <c r="O4642" s="1">
        <v>4.63985</v>
      </c>
      <c r="P4642" s="1">
        <v>104.235</v>
      </c>
    </row>
    <row r="4643" spans="4:16" x14ac:dyDescent="0.3">
      <c r="D4643" s="1">
        <v>4.6408500000000004</v>
      </c>
      <c r="E4643" s="1">
        <v>104.33799999999999</v>
      </c>
      <c r="F4643" s="1">
        <v>104.459</v>
      </c>
      <c r="G4643" s="1">
        <v>1498.64</v>
      </c>
      <c r="O4643" s="1">
        <v>4.6408500000000004</v>
      </c>
      <c r="P4643" s="1">
        <v>104.33799999999999</v>
      </c>
    </row>
    <row r="4644" spans="4:16" x14ac:dyDescent="0.3">
      <c r="D4644" s="1">
        <v>4.6418499999999998</v>
      </c>
      <c r="E4644" s="1">
        <v>104.44199999999999</v>
      </c>
      <c r="F4644" s="1">
        <v>104.562</v>
      </c>
      <c r="G4644" s="1">
        <v>1500.98</v>
      </c>
      <c r="O4644" s="1">
        <v>4.6418499999999998</v>
      </c>
      <c r="P4644" s="1">
        <v>104.44199999999999</v>
      </c>
    </row>
    <row r="4645" spans="4:16" x14ac:dyDescent="0.3">
      <c r="D4645" s="1">
        <v>4.6428500000000001</v>
      </c>
      <c r="E4645" s="1">
        <v>104.54600000000001</v>
      </c>
      <c r="F4645" s="1">
        <v>104.666</v>
      </c>
      <c r="G4645" s="1">
        <v>1503.33</v>
      </c>
      <c r="O4645" s="1">
        <v>4.6428500000000001</v>
      </c>
      <c r="P4645" s="1">
        <v>104.54600000000001</v>
      </c>
    </row>
    <row r="4646" spans="4:16" x14ac:dyDescent="0.3">
      <c r="D4646" s="1">
        <v>4.6438499999999996</v>
      </c>
      <c r="E4646" s="1">
        <v>104.65</v>
      </c>
      <c r="F4646" s="1">
        <v>104.771</v>
      </c>
      <c r="G4646" s="1">
        <v>1505.68</v>
      </c>
      <c r="O4646" s="1">
        <v>4.6438499999999996</v>
      </c>
      <c r="P4646" s="1">
        <v>104.65</v>
      </c>
    </row>
    <row r="4647" spans="4:16" x14ac:dyDescent="0.3">
      <c r="D4647" s="1">
        <v>4.6448499999999999</v>
      </c>
      <c r="E4647" s="1">
        <v>104.754</v>
      </c>
      <c r="F4647" s="1">
        <v>104.875</v>
      </c>
      <c r="G4647" s="1">
        <v>1508.03</v>
      </c>
      <c r="O4647" s="1">
        <v>4.6448499999999999</v>
      </c>
      <c r="P4647" s="1">
        <v>104.754</v>
      </c>
    </row>
    <row r="4648" spans="4:16" x14ac:dyDescent="0.3">
      <c r="D4648" s="1">
        <v>4.6458500000000003</v>
      </c>
      <c r="E4648" s="1">
        <v>104.858</v>
      </c>
      <c r="F4648" s="1">
        <v>104.979</v>
      </c>
      <c r="G4648" s="1">
        <v>1510.38</v>
      </c>
      <c r="O4648" s="1">
        <v>4.6458500000000003</v>
      </c>
      <c r="P4648" s="1">
        <v>104.858</v>
      </c>
    </row>
    <row r="4649" spans="4:16" x14ac:dyDescent="0.3">
      <c r="D4649" s="1">
        <v>4.6468499999999997</v>
      </c>
      <c r="E4649" s="1">
        <v>104.962</v>
      </c>
      <c r="F4649" s="1">
        <v>105.083</v>
      </c>
      <c r="G4649" s="1">
        <v>1512.74</v>
      </c>
      <c r="O4649" s="1">
        <v>4.6468499999999997</v>
      </c>
      <c r="P4649" s="1">
        <v>104.962</v>
      </c>
    </row>
    <row r="4650" spans="4:16" x14ac:dyDescent="0.3">
      <c r="D4650" s="1">
        <v>4.64785</v>
      </c>
      <c r="E4650" s="1">
        <v>105.06699999999999</v>
      </c>
      <c r="F4650" s="1">
        <v>105.188</v>
      </c>
      <c r="G4650" s="1">
        <v>1515.1</v>
      </c>
      <c r="O4650" s="1">
        <v>4.64785</v>
      </c>
      <c r="P4650" s="1">
        <v>105.06699999999999</v>
      </c>
    </row>
    <row r="4651" spans="4:16" x14ac:dyDescent="0.3">
      <c r="D4651" s="1">
        <v>4.6488500000000004</v>
      </c>
      <c r="E4651" s="1">
        <v>105.17100000000001</v>
      </c>
      <c r="F4651" s="1">
        <v>105.29300000000001</v>
      </c>
      <c r="G4651" s="1">
        <v>1517.47</v>
      </c>
      <c r="O4651" s="1">
        <v>4.6488500000000004</v>
      </c>
      <c r="P4651" s="1">
        <v>105.17100000000001</v>
      </c>
    </row>
    <row r="4652" spans="4:16" x14ac:dyDescent="0.3">
      <c r="D4652" s="1">
        <v>4.6498499999999998</v>
      </c>
      <c r="E4652" s="1">
        <v>105.276</v>
      </c>
      <c r="F4652" s="1">
        <v>105.39700000000001</v>
      </c>
      <c r="G4652" s="1">
        <v>1519.84</v>
      </c>
      <c r="O4652" s="1">
        <v>4.6498499999999998</v>
      </c>
      <c r="P4652" s="1">
        <v>105.276</v>
      </c>
    </row>
    <row r="4653" spans="4:16" x14ac:dyDescent="0.3">
      <c r="D4653" s="1">
        <v>4.6508500000000002</v>
      </c>
      <c r="E4653" s="1">
        <v>105.381</v>
      </c>
      <c r="F4653" s="1">
        <v>105.502</v>
      </c>
      <c r="G4653" s="1">
        <v>1522.21</v>
      </c>
      <c r="O4653" s="1">
        <v>4.6508500000000002</v>
      </c>
      <c r="P4653" s="1">
        <v>105.381</v>
      </c>
    </row>
    <row r="4654" spans="4:16" x14ac:dyDescent="0.3">
      <c r="D4654" s="1">
        <v>4.6518499999999996</v>
      </c>
      <c r="E4654" s="1">
        <v>105.485</v>
      </c>
      <c r="F4654" s="1">
        <v>105.607</v>
      </c>
      <c r="G4654" s="1">
        <v>1524.59</v>
      </c>
      <c r="O4654" s="1">
        <v>4.6518499999999996</v>
      </c>
      <c r="P4654" s="1">
        <v>105.485</v>
      </c>
    </row>
    <row r="4655" spans="4:16" x14ac:dyDescent="0.3">
      <c r="D4655" s="1">
        <v>4.6528499999999999</v>
      </c>
      <c r="E4655" s="1">
        <v>105.59</v>
      </c>
      <c r="F4655" s="1">
        <v>105.712</v>
      </c>
      <c r="G4655" s="1">
        <v>1526.97</v>
      </c>
      <c r="O4655" s="1">
        <v>4.6528499999999999</v>
      </c>
      <c r="P4655" s="1">
        <v>105.59</v>
      </c>
    </row>
    <row r="4656" spans="4:16" x14ac:dyDescent="0.3">
      <c r="D4656" s="1">
        <v>4.6538500000000003</v>
      </c>
      <c r="E4656" s="1">
        <v>105.69499999999999</v>
      </c>
      <c r="F4656" s="1">
        <v>105.81699999999999</v>
      </c>
      <c r="G4656" s="1">
        <v>1529.35</v>
      </c>
      <c r="O4656" s="1">
        <v>4.6538500000000003</v>
      </c>
      <c r="P4656" s="1">
        <v>105.69499999999999</v>
      </c>
    </row>
    <row r="4657" spans="4:16" x14ac:dyDescent="0.3">
      <c r="D4657" s="1">
        <v>4.6548499999999997</v>
      </c>
      <c r="E4657" s="1">
        <v>105.8</v>
      </c>
      <c r="F4657" s="1">
        <v>105.922</v>
      </c>
      <c r="G4657" s="1">
        <v>1531.74</v>
      </c>
      <c r="O4657" s="1">
        <v>4.6548499999999997</v>
      </c>
      <c r="P4657" s="1">
        <v>105.8</v>
      </c>
    </row>
    <row r="4658" spans="4:16" x14ac:dyDescent="0.3">
      <c r="D4658" s="1">
        <v>4.65585</v>
      </c>
      <c r="E4658" s="1">
        <v>105.90600000000001</v>
      </c>
      <c r="F4658" s="1">
        <v>106.02800000000001</v>
      </c>
      <c r="G4658" s="1">
        <v>1534.13</v>
      </c>
      <c r="O4658" s="1">
        <v>4.65585</v>
      </c>
      <c r="P4658" s="1">
        <v>105.90600000000001</v>
      </c>
    </row>
    <row r="4659" spans="4:16" x14ac:dyDescent="0.3">
      <c r="D4659" s="1">
        <v>4.6568500000000004</v>
      </c>
      <c r="E4659" s="1">
        <v>106.011</v>
      </c>
      <c r="F4659" s="1">
        <v>106.133</v>
      </c>
      <c r="G4659" s="1">
        <v>1536.53</v>
      </c>
      <c r="O4659" s="1">
        <v>4.6568500000000004</v>
      </c>
      <c r="P4659" s="1">
        <v>106.011</v>
      </c>
    </row>
    <row r="4660" spans="4:16" x14ac:dyDescent="0.3">
      <c r="D4660" s="1">
        <v>4.6578499999999998</v>
      </c>
      <c r="E4660" s="1">
        <v>106.116</v>
      </c>
      <c r="F4660" s="1">
        <v>106.239</v>
      </c>
      <c r="G4660" s="1">
        <v>1538.93</v>
      </c>
      <c r="O4660" s="1">
        <v>4.6578499999999998</v>
      </c>
      <c r="P4660" s="1">
        <v>106.116</v>
      </c>
    </row>
    <row r="4661" spans="4:16" x14ac:dyDescent="0.3">
      <c r="D4661" s="1">
        <v>4.6588399999999996</v>
      </c>
      <c r="E4661" s="1">
        <v>106.22199999999999</v>
      </c>
      <c r="F4661" s="1">
        <v>106.34399999999999</v>
      </c>
      <c r="G4661" s="1">
        <v>1541.33</v>
      </c>
      <c r="O4661" s="1">
        <v>4.6588399999999996</v>
      </c>
      <c r="P4661" s="1">
        <v>106.22199999999999</v>
      </c>
    </row>
    <row r="4662" spans="4:16" x14ac:dyDescent="0.3">
      <c r="D4662" s="1">
        <v>4.65984</v>
      </c>
      <c r="E4662" s="1">
        <v>106.327</v>
      </c>
      <c r="F4662" s="1">
        <v>106.45</v>
      </c>
      <c r="G4662" s="1">
        <v>1543.74</v>
      </c>
      <c r="O4662" s="1">
        <v>4.65984</v>
      </c>
      <c r="P4662" s="1">
        <v>106.327</v>
      </c>
    </row>
    <row r="4663" spans="4:16" x14ac:dyDescent="0.3">
      <c r="D4663" s="1">
        <v>4.6608400000000003</v>
      </c>
      <c r="E4663" s="1">
        <v>106.43300000000001</v>
      </c>
      <c r="F4663" s="1">
        <v>106.556</v>
      </c>
      <c r="G4663" s="1">
        <v>1546.15</v>
      </c>
      <c r="O4663" s="1">
        <v>4.6608400000000003</v>
      </c>
      <c r="P4663" s="1">
        <v>106.43300000000001</v>
      </c>
    </row>
    <row r="4664" spans="4:16" x14ac:dyDescent="0.3">
      <c r="D4664" s="1">
        <v>4.6618399999999998</v>
      </c>
      <c r="E4664" s="1">
        <v>106.539</v>
      </c>
      <c r="F4664" s="1">
        <v>106.66200000000001</v>
      </c>
      <c r="G4664" s="1">
        <v>1548.56</v>
      </c>
      <c r="O4664" s="1">
        <v>4.6618399999999998</v>
      </c>
      <c r="P4664" s="1">
        <v>106.539</v>
      </c>
    </row>
    <row r="4665" spans="4:16" x14ac:dyDescent="0.3">
      <c r="D4665" s="1">
        <v>4.6628400000000001</v>
      </c>
      <c r="E4665" s="1">
        <v>106.645</v>
      </c>
      <c r="F4665" s="1">
        <v>106.768</v>
      </c>
      <c r="G4665" s="1">
        <v>1550.98</v>
      </c>
      <c r="O4665" s="1">
        <v>4.6628400000000001</v>
      </c>
      <c r="P4665" s="1">
        <v>106.645</v>
      </c>
    </row>
    <row r="4666" spans="4:16" x14ac:dyDescent="0.3">
      <c r="D4666" s="1">
        <v>4.6638400000000004</v>
      </c>
      <c r="E4666" s="1">
        <v>106.751</v>
      </c>
      <c r="F4666" s="1">
        <v>106.874</v>
      </c>
      <c r="G4666" s="1">
        <v>1553.4</v>
      </c>
      <c r="O4666" s="1">
        <v>4.6638400000000004</v>
      </c>
      <c r="P4666" s="1">
        <v>106.751</v>
      </c>
    </row>
    <row r="4667" spans="4:16" x14ac:dyDescent="0.3">
      <c r="D4667" s="1">
        <v>4.6648399999999999</v>
      </c>
      <c r="E4667" s="1">
        <v>106.857</v>
      </c>
      <c r="F4667" s="1">
        <v>106.98</v>
      </c>
      <c r="G4667" s="1">
        <v>1555.83</v>
      </c>
      <c r="O4667" s="1">
        <v>4.6648399999999999</v>
      </c>
      <c r="P4667" s="1">
        <v>106.857</v>
      </c>
    </row>
    <row r="4668" spans="4:16" x14ac:dyDescent="0.3">
      <c r="D4668" s="1">
        <v>4.6658400000000002</v>
      </c>
      <c r="E4668" s="1">
        <v>106.96299999999999</v>
      </c>
      <c r="F4668" s="1">
        <v>107.087</v>
      </c>
      <c r="G4668" s="1">
        <v>1558.26</v>
      </c>
      <c r="O4668" s="1">
        <v>4.6658400000000002</v>
      </c>
      <c r="P4668" s="1">
        <v>106.96299999999999</v>
      </c>
    </row>
    <row r="4669" spans="4:16" x14ac:dyDescent="0.3">
      <c r="D4669" s="1">
        <v>4.6668399999999997</v>
      </c>
      <c r="E4669" s="1">
        <v>107.07</v>
      </c>
      <c r="F4669" s="1">
        <v>107.193</v>
      </c>
      <c r="G4669" s="1">
        <v>1560.69</v>
      </c>
      <c r="O4669" s="1">
        <v>4.6668399999999997</v>
      </c>
      <c r="P4669" s="1">
        <v>107.07</v>
      </c>
    </row>
    <row r="4670" spans="4:16" x14ac:dyDescent="0.3">
      <c r="D4670" s="1">
        <v>4.66784</v>
      </c>
      <c r="E4670" s="1">
        <v>107.176</v>
      </c>
      <c r="F4670" s="1">
        <v>107.3</v>
      </c>
      <c r="G4670" s="1">
        <v>1563.13</v>
      </c>
      <c r="O4670" s="1">
        <v>4.66784</v>
      </c>
      <c r="P4670" s="1">
        <v>107.176</v>
      </c>
    </row>
    <row r="4671" spans="4:16" x14ac:dyDescent="0.3">
      <c r="D4671" s="1">
        <v>4.6688400000000003</v>
      </c>
      <c r="E4671" s="1">
        <v>107.283</v>
      </c>
      <c r="F4671" s="1">
        <v>107.40600000000001</v>
      </c>
      <c r="G4671" s="1">
        <v>1565.57</v>
      </c>
      <c r="O4671" s="1">
        <v>4.6688400000000003</v>
      </c>
      <c r="P4671" s="1">
        <v>107.283</v>
      </c>
    </row>
    <row r="4672" spans="4:16" x14ac:dyDescent="0.3">
      <c r="D4672" s="1">
        <v>4.6698399999999998</v>
      </c>
      <c r="E4672" s="1">
        <v>107.389</v>
      </c>
      <c r="F4672" s="1">
        <v>107.51300000000001</v>
      </c>
      <c r="G4672" s="1">
        <v>1568.02</v>
      </c>
      <c r="O4672" s="1">
        <v>4.6698399999999998</v>
      </c>
      <c r="P4672" s="1">
        <v>107.389</v>
      </c>
    </row>
    <row r="4673" spans="4:16" x14ac:dyDescent="0.3">
      <c r="D4673" s="1">
        <v>4.6708400000000001</v>
      </c>
      <c r="E4673" s="1">
        <v>107.496</v>
      </c>
      <c r="F4673" s="1">
        <v>107.62</v>
      </c>
      <c r="G4673" s="1">
        <v>1570.47</v>
      </c>
      <c r="O4673" s="1">
        <v>4.6708400000000001</v>
      </c>
      <c r="P4673" s="1">
        <v>107.496</v>
      </c>
    </row>
    <row r="4674" spans="4:16" x14ac:dyDescent="0.3">
      <c r="D4674" s="1">
        <v>4.6718400000000004</v>
      </c>
      <c r="E4674" s="1">
        <v>107.60299999999999</v>
      </c>
      <c r="F4674" s="1">
        <v>107.727</v>
      </c>
      <c r="G4674" s="1">
        <v>1572.92</v>
      </c>
      <c r="O4674" s="1">
        <v>4.6718400000000004</v>
      </c>
      <c r="P4674" s="1">
        <v>107.60299999999999</v>
      </c>
    </row>
    <row r="4675" spans="4:16" x14ac:dyDescent="0.3">
      <c r="D4675" s="1">
        <v>4.6728399999999999</v>
      </c>
      <c r="E4675" s="1">
        <v>107.71</v>
      </c>
      <c r="F4675" s="1">
        <v>107.834</v>
      </c>
      <c r="G4675" s="1">
        <v>1575.37</v>
      </c>
      <c r="O4675" s="1">
        <v>4.6728399999999999</v>
      </c>
      <c r="P4675" s="1">
        <v>107.71</v>
      </c>
    </row>
    <row r="4676" spans="4:16" x14ac:dyDescent="0.3">
      <c r="D4676" s="1">
        <v>4.6738400000000002</v>
      </c>
      <c r="E4676" s="1">
        <v>107.81699999999999</v>
      </c>
      <c r="F4676" s="1">
        <v>107.94199999999999</v>
      </c>
      <c r="G4676" s="1">
        <v>1577.83</v>
      </c>
      <c r="O4676" s="1">
        <v>4.6738400000000002</v>
      </c>
      <c r="P4676" s="1">
        <v>107.81699999999999</v>
      </c>
    </row>
    <row r="4677" spans="4:16" x14ac:dyDescent="0.3">
      <c r="D4677" s="1">
        <v>4.6748399999999997</v>
      </c>
      <c r="E4677" s="1">
        <v>107.92400000000001</v>
      </c>
      <c r="F4677" s="1">
        <v>108.04900000000001</v>
      </c>
      <c r="G4677" s="1">
        <v>1580.3</v>
      </c>
      <c r="O4677" s="1">
        <v>4.6748399999999997</v>
      </c>
      <c r="P4677" s="1">
        <v>107.92400000000001</v>
      </c>
    </row>
    <row r="4678" spans="4:16" x14ac:dyDescent="0.3">
      <c r="D4678" s="1">
        <v>4.67584</v>
      </c>
      <c r="E4678" s="1">
        <v>108.032</v>
      </c>
      <c r="F4678" s="1">
        <v>108.15600000000001</v>
      </c>
      <c r="G4678" s="1">
        <v>1582.77</v>
      </c>
      <c r="O4678" s="1">
        <v>4.67584</v>
      </c>
      <c r="P4678" s="1">
        <v>108.032</v>
      </c>
    </row>
    <row r="4679" spans="4:16" x14ac:dyDescent="0.3">
      <c r="D4679" s="1">
        <v>4.6768400000000003</v>
      </c>
      <c r="E4679" s="1">
        <v>108.139</v>
      </c>
      <c r="F4679" s="1">
        <v>108.264</v>
      </c>
      <c r="G4679" s="1">
        <v>1585.24</v>
      </c>
      <c r="O4679" s="1">
        <v>4.6768400000000003</v>
      </c>
      <c r="P4679" s="1">
        <v>108.139</v>
      </c>
    </row>
    <row r="4680" spans="4:16" x14ac:dyDescent="0.3">
      <c r="D4680" s="1">
        <v>4.6778399999999998</v>
      </c>
      <c r="E4680" s="1">
        <v>108.246</v>
      </c>
      <c r="F4680" s="1">
        <v>108.371</v>
      </c>
      <c r="G4680" s="1">
        <v>1587.71</v>
      </c>
      <c r="O4680" s="1">
        <v>4.6778399999999998</v>
      </c>
      <c r="P4680" s="1">
        <v>108.246</v>
      </c>
    </row>
    <row r="4681" spans="4:16" x14ac:dyDescent="0.3">
      <c r="D4681" s="1">
        <v>4.6788400000000001</v>
      </c>
      <c r="E4681" s="1">
        <v>108.354</v>
      </c>
      <c r="F4681" s="1">
        <v>108.479</v>
      </c>
      <c r="G4681" s="1">
        <v>1590.19</v>
      </c>
      <c r="O4681" s="1">
        <v>4.6788400000000001</v>
      </c>
      <c r="P4681" s="1">
        <v>108.354</v>
      </c>
    </row>
    <row r="4682" spans="4:16" x14ac:dyDescent="0.3">
      <c r="D4682" s="1">
        <v>4.6798400000000004</v>
      </c>
      <c r="E4682" s="1">
        <v>108.462</v>
      </c>
      <c r="F4682" s="1">
        <v>108.587</v>
      </c>
      <c r="G4682" s="1">
        <v>1592.68</v>
      </c>
      <c r="O4682" s="1">
        <v>4.6798400000000004</v>
      </c>
      <c r="P4682" s="1">
        <v>108.462</v>
      </c>
    </row>
    <row r="4683" spans="4:16" x14ac:dyDescent="0.3">
      <c r="D4683" s="1">
        <v>4.6808399999999999</v>
      </c>
      <c r="E4683" s="1">
        <v>108.57</v>
      </c>
      <c r="F4683" s="1">
        <v>108.69499999999999</v>
      </c>
      <c r="G4683" s="1">
        <v>1595.16</v>
      </c>
      <c r="O4683" s="1">
        <v>4.6808399999999999</v>
      </c>
      <c r="P4683" s="1">
        <v>108.57</v>
      </c>
    </row>
    <row r="4684" spans="4:16" x14ac:dyDescent="0.3">
      <c r="D4684" s="1">
        <v>4.6818400000000002</v>
      </c>
      <c r="E4684" s="1">
        <v>108.678</v>
      </c>
      <c r="F4684" s="1">
        <v>108.803</v>
      </c>
      <c r="G4684" s="1">
        <v>1597.65</v>
      </c>
      <c r="O4684" s="1">
        <v>4.6818400000000002</v>
      </c>
      <c r="P4684" s="1">
        <v>108.678</v>
      </c>
    </row>
    <row r="4685" spans="4:16" x14ac:dyDescent="0.3">
      <c r="D4685" s="1">
        <v>4.6828399999999997</v>
      </c>
      <c r="E4685" s="1">
        <v>108.786</v>
      </c>
      <c r="F4685" s="1">
        <v>108.911</v>
      </c>
      <c r="G4685" s="1">
        <v>1600.15</v>
      </c>
      <c r="O4685" s="1">
        <v>4.6828399999999997</v>
      </c>
      <c r="P4685" s="1">
        <v>108.786</v>
      </c>
    </row>
    <row r="4686" spans="4:16" x14ac:dyDescent="0.3">
      <c r="D4686" s="1">
        <v>4.68384</v>
      </c>
      <c r="E4686" s="1">
        <v>108.89400000000001</v>
      </c>
      <c r="F4686" s="1">
        <v>109.02</v>
      </c>
      <c r="G4686" s="1">
        <v>1602.65</v>
      </c>
      <c r="O4686" s="1">
        <v>4.68384</v>
      </c>
      <c r="P4686" s="1">
        <v>108.89400000000001</v>
      </c>
    </row>
    <row r="4687" spans="4:16" x14ac:dyDescent="0.3">
      <c r="D4687" s="1">
        <v>4.6848400000000003</v>
      </c>
      <c r="E4687" s="1">
        <v>109.002</v>
      </c>
      <c r="F4687" s="1">
        <v>109.128</v>
      </c>
      <c r="G4687" s="1">
        <v>1605.15</v>
      </c>
      <c r="O4687" s="1">
        <v>4.6848400000000003</v>
      </c>
      <c r="P4687" s="1">
        <v>109.002</v>
      </c>
    </row>
    <row r="4688" spans="4:16" x14ac:dyDescent="0.3">
      <c r="D4688" s="1">
        <v>4.6858399999999998</v>
      </c>
      <c r="E4688" s="1">
        <v>109.11</v>
      </c>
      <c r="F4688" s="1">
        <v>109.236</v>
      </c>
      <c r="G4688" s="1">
        <v>1607.66</v>
      </c>
      <c r="O4688" s="1">
        <v>4.6858399999999998</v>
      </c>
      <c r="P4688" s="1">
        <v>109.11</v>
      </c>
    </row>
    <row r="4689" spans="4:16" x14ac:dyDescent="0.3">
      <c r="D4689" s="1">
        <v>4.6868400000000001</v>
      </c>
      <c r="E4689" s="1">
        <v>109.21899999999999</v>
      </c>
      <c r="F4689" s="1">
        <v>109.345</v>
      </c>
      <c r="G4689" s="1">
        <v>1610.17</v>
      </c>
      <c r="O4689" s="1">
        <v>4.6868400000000001</v>
      </c>
      <c r="P4689" s="1">
        <v>109.21899999999999</v>
      </c>
    </row>
    <row r="4690" spans="4:16" x14ac:dyDescent="0.3">
      <c r="D4690" s="1">
        <v>4.6878399999999996</v>
      </c>
      <c r="E4690" s="1">
        <v>109.327</v>
      </c>
      <c r="F4690" s="1">
        <v>109.45399999999999</v>
      </c>
      <c r="G4690" s="1">
        <v>1612.68</v>
      </c>
      <c r="O4690" s="1">
        <v>4.6878399999999996</v>
      </c>
      <c r="P4690" s="1">
        <v>109.327</v>
      </c>
    </row>
    <row r="4691" spans="4:16" x14ac:dyDescent="0.3">
      <c r="D4691" s="1">
        <v>4.6888399999999999</v>
      </c>
      <c r="E4691" s="1">
        <v>109.43600000000001</v>
      </c>
      <c r="F4691" s="1">
        <v>109.563</v>
      </c>
      <c r="G4691" s="1">
        <v>1615.2</v>
      </c>
      <c r="O4691" s="1">
        <v>4.6888399999999999</v>
      </c>
      <c r="P4691" s="1">
        <v>109.43600000000001</v>
      </c>
    </row>
    <row r="4692" spans="4:16" x14ac:dyDescent="0.3">
      <c r="D4692" s="1">
        <v>4.6898400000000002</v>
      </c>
      <c r="E4692" s="1">
        <v>109.545</v>
      </c>
      <c r="F4692" s="1">
        <v>109.67100000000001</v>
      </c>
      <c r="G4692" s="1">
        <v>1617.72</v>
      </c>
      <c r="O4692" s="1">
        <v>4.6898400000000002</v>
      </c>
      <c r="P4692" s="1">
        <v>109.545</v>
      </c>
    </row>
    <row r="4693" spans="4:16" x14ac:dyDescent="0.3">
      <c r="D4693" s="1">
        <v>4.6908399999999997</v>
      </c>
      <c r="E4693" s="1">
        <v>109.654</v>
      </c>
      <c r="F4693" s="1">
        <v>109.78100000000001</v>
      </c>
      <c r="G4693" s="1">
        <v>1620.25</v>
      </c>
      <c r="O4693" s="1">
        <v>4.6908399999999997</v>
      </c>
      <c r="P4693" s="1">
        <v>109.654</v>
      </c>
    </row>
    <row r="4694" spans="4:16" x14ac:dyDescent="0.3">
      <c r="D4694" s="1">
        <v>4.69184</v>
      </c>
      <c r="E4694" s="1">
        <v>109.76300000000001</v>
      </c>
      <c r="F4694" s="1">
        <v>109.89</v>
      </c>
      <c r="G4694" s="1">
        <v>1622.78</v>
      </c>
      <c r="O4694" s="1">
        <v>4.69184</v>
      </c>
      <c r="P4694" s="1">
        <v>109.76300000000001</v>
      </c>
    </row>
    <row r="4695" spans="4:16" x14ac:dyDescent="0.3">
      <c r="D4695" s="1">
        <v>4.6928400000000003</v>
      </c>
      <c r="E4695" s="1">
        <v>109.872</v>
      </c>
      <c r="F4695" s="1">
        <v>109.999</v>
      </c>
      <c r="G4695" s="1">
        <v>1625.31</v>
      </c>
      <c r="O4695" s="1">
        <v>4.6928400000000003</v>
      </c>
      <c r="P4695" s="1">
        <v>109.872</v>
      </c>
    </row>
    <row r="4696" spans="4:16" x14ac:dyDescent="0.3">
      <c r="D4696" s="1">
        <v>4.6938399999999998</v>
      </c>
      <c r="E4696" s="1">
        <v>109.98099999999999</v>
      </c>
      <c r="F4696" s="1">
        <v>110.108</v>
      </c>
      <c r="G4696" s="1">
        <v>1627.85</v>
      </c>
      <c r="O4696" s="1">
        <v>4.6938399999999998</v>
      </c>
      <c r="P4696" s="1">
        <v>109.98099999999999</v>
      </c>
    </row>
    <row r="4697" spans="4:16" x14ac:dyDescent="0.3">
      <c r="D4697" s="1">
        <v>4.6948400000000001</v>
      </c>
      <c r="E4697" s="1">
        <v>110.09</v>
      </c>
      <c r="F4697" s="1">
        <v>110.218</v>
      </c>
      <c r="G4697" s="1">
        <v>1630.39</v>
      </c>
      <c r="O4697" s="1">
        <v>4.6948400000000001</v>
      </c>
      <c r="P4697" s="1">
        <v>110.09</v>
      </c>
    </row>
    <row r="4698" spans="4:16" x14ac:dyDescent="0.3">
      <c r="D4698" s="1">
        <v>4.6958399999999996</v>
      </c>
      <c r="E4698" s="1">
        <v>110.2</v>
      </c>
      <c r="F4698" s="1">
        <v>110.327</v>
      </c>
      <c r="G4698" s="1">
        <v>1632.94</v>
      </c>
      <c r="O4698" s="1">
        <v>4.6958399999999996</v>
      </c>
      <c r="P4698" s="1">
        <v>110.2</v>
      </c>
    </row>
    <row r="4699" spans="4:16" x14ac:dyDescent="0.3">
      <c r="D4699" s="1">
        <v>4.6968399999999999</v>
      </c>
      <c r="E4699" s="1">
        <v>110.309</v>
      </c>
      <c r="F4699" s="1">
        <v>110.437</v>
      </c>
      <c r="G4699" s="1">
        <v>1635.49</v>
      </c>
      <c r="O4699" s="1">
        <v>4.6968399999999999</v>
      </c>
      <c r="P4699" s="1">
        <v>110.309</v>
      </c>
    </row>
    <row r="4700" spans="4:16" x14ac:dyDescent="0.3">
      <c r="D4700" s="1">
        <v>4.6978400000000002</v>
      </c>
      <c r="E4700" s="1">
        <v>110.419</v>
      </c>
      <c r="F4700" s="1">
        <v>110.547</v>
      </c>
      <c r="G4700" s="1">
        <v>1638.04</v>
      </c>
      <c r="O4700" s="1">
        <v>4.6978400000000002</v>
      </c>
      <c r="P4700" s="1">
        <v>110.419</v>
      </c>
    </row>
    <row r="4701" spans="4:16" x14ac:dyDescent="0.3">
      <c r="D4701" s="1">
        <v>4.6988399999999997</v>
      </c>
      <c r="E4701" s="1">
        <v>110.529</v>
      </c>
      <c r="F4701" s="1">
        <v>110.657</v>
      </c>
      <c r="G4701" s="1">
        <v>1640.6</v>
      </c>
      <c r="O4701" s="1">
        <v>4.6988399999999997</v>
      </c>
      <c r="P4701" s="1">
        <v>110.529</v>
      </c>
    </row>
    <row r="4702" spans="4:16" x14ac:dyDescent="0.3">
      <c r="D4702" s="1">
        <v>4.69984</v>
      </c>
      <c r="E4702" s="1">
        <v>110.639</v>
      </c>
      <c r="F4702" s="1">
        <v>110.767</v>
      </c>
      <c r="G4702" s="1">
        <v>1643.16</v>
      </c>
      <c r="O4702" s="1">
        <v>4.69984</v>
      </c>
      <c r="P4702" s="1">
        <v>110.639</v>
      </c>
    </row>
    <row r="4703" spans="4:16" x14ac:dyDescent="0.3">
      <c r="D4703" s="1">
        <v>4.7008400000000004</v>
      </c>
      <c r="E4703" s="1">
        <v>110.749</v>
      </c>
      <c r="F4703" s="1">
        <v>110.877</v>
      </c>
      <c r="G4703" s="1">
        <v>1645.73</v>
      </c>
      <c r="O4703" s="1">
        <v>4.7008400000000004</v>
      </c>
      <c r="P4703" s="1">
        <v>110.749</v>
      </c>
    </row>
    <row r="4704" spans="4:16" x14ac:dyDescent="0.3">
      <c r="D4704" s="1">
        <v>4.7018399999999998</v>
      </c>
      <c r="E4704" s="1">
        <v>110.85899999999999</v>
      </c>
      <c r="F4704" s="1">
        <v>110.98699999999999</v>
      </c>
      <c r="G4704" s="1">
        <v>1648.3</v>
      </c>
      <c r="O4704" s="1">
        <v>4.7018399999999998</v>
      </c>
      <c r="P4704" s="1">
        <v>110.85899999999999</v>
      </c>
    </row>
    <row r="4705" spans="4:16" x14ac:dyDescent="0.3">
      <c r="D4705" s="1">
        <v>4.7028400000000001</v>
      </c>
      <c r="E4705" s="1">
        <v>110.96899999999999</v>
      </c>
      <c r="F4705" s="1">
        <v>111.09699999999999</v>
      </c>
      <c r="G4705" s="1">
        <v>1650.87</v>
      </c>
      <c r="O4705" s="1">
        <v>4.7028400000000001</v>
      </c>
      <c r="P4705" s="1">
        <v>110.96899999999999</v>
      </c>
    </row>
    <row r="4706" spans="4:16" x14ac:dyDescent="0.3">
      <c r="D4706" s="1">
        <v>4.7038399999999996</v>
      </c>
      <c r="E4706" s="1">
        <v>111.07899999999999</v>
      </c>
      <c r="F4706" s="1">
        <v>111.208</v>
      </c>
      <c r="G4706" s="1">
        <v>1653.45</v>
      </c>
      <c r="O4706" s="1">
        <v>4.7038399999999996</v>
      </c>
      <c r="P4706" s="1">
        <v>111.07899999999999</v>
      </c>
    </row>
    <row r="4707" spans="4:16" x14ac:dyDescent="0.3">
      <c r="D4707" s="1">
        <v>4.7048399999999999</v>
      </c>
      <c r="E4707" s="1">
        <v>111.19</v>
      </c>
      <c r="F4707" s="1">
        <v>111.318</v>
      </c>
      <c r="G4707" s="1">
        <v>1656.03</v>
      </c>
      <c r="O4707" s="1">
        <v>4.7048399999999999</v>
      </c>
      <c r="P4707" s="1">
        <v>111.19</v>
      </c>
    </row>
    <row r="4708" spans="4:16" x14ac:dyDescent="0.3">
      <c r="D4708" s="1">
        <v>4.7058400000000002</v>
      </c>
      <c r="E4708" s="1">
        <v>111.3</v>
      </c>
      <c r="F4708" s="1">
        <v>111.429</v>
      </c>
      <c r="G4708" s="1">
        <v>1658.62</v>
      </c>
      <c r="O4708" s="1">
        <v>4.7058400000000002</v>
      </c>
      <c r="P4708" s="1">
        <v>111.3</v>
      </c>
    </row>
    <row r="4709" spans="4:16" x14ac:dyDescent="0.3">
      <c r="D4709" s="1">
        <v>4.7068399999999997</v>
      </c>
      <c r="E4709" s="1">
        <v>111.411</v>
      </c>
      <c r="F4709" s="1">
        <v>111.54</v>
      </c>
      <c r="G4709" s="1">
        <v>1661.21</v>
      </c>
      <c r="O4709" s="1">
        <v>4.7068399999999997</v>
      </c>
      <c r="P4709" s="1">
        <v>111.411</v>
      </c>
    </row>
    <row r="4710" spans="4:16" x14ac:dyDescent="0.3">
      <c r="D4710" s="1">
        <v>4.70784</v>
      </c>
      <c r="E4710" s="1">
        <v>111.52200000000001</v>
      </c>
      <c r="F4710" s="1">
        <v>111.651</v>
      </c>
      <c r="G4710" s="1">
        <v>1663.8</v>
      </c>
      <c r="O4710" s="1">
        <v>4.70784</v>
      </c>
      <c r="P4710" s="1">
        <v>111.52200000000001</v>
      </c>
    </row>
    <row r="4711" spans="4:16" x14ac:dyDescent="0.3">
      <c r="D4711" s="1">
        <v>4.7088400000000004</v>
      </c>
      <c r="E4711" s="1">
        <v>111.633</v>
      </c>
      <c r="F4711" s="1">
        <v>111.762</v>
      </c>
      <c r="G4711" s="1">
        <v>1666.4</v>
      </c>
      <c r="O4711" s="1">
        <v>4.7088400000000004</v>
      </c>
      <c r="P4711" s="1">
        <v>111.633</v>
      </c>
    </row>
    <row r="4712" spans="4:16" x14ac:dyDescent="0.3">
      <c r="D4712" s="1">
        <v>4.7098399999999998</v>
      </c>
      <c r="E4712" s="1">
        <v>111.744</v>
      </c>
      <c r="F4712" s="1">
        <v>111.873</v>
      </c>
      <c r="G4712" s="1">
        <v>1669.01</v>
      </c>
      <c r="O4712" s="1">
        <v>4.7098399999999998</v>
      </c>
      <c r="P4712" s="1">
        <v>111.744</v>
      </c>
    </row>
    <row r="4713" spans="4:16" x14ac:dyDescent="0.3">
      <c r="D4713" s="1">
        <v>4.7108400000000001</v>
      </c>
      <c r="E4713" s="1">
        <v>111.855</v>
      </c>
      <c r="F4713" s="1">
        <v>111.98399999999999</v>
      </c>
      <c r="G4713" s="1">
        <v>1671.61</v>
      </c>
      <c r="O4713" s="1">
        <v>4.7108400000000001</v>
      </c>
      <c r="P4713" s="1">
        <v>111.855</v>
      </c>
    </row>
    <row r="4714" spans="4:16" x14ac:dyDescent="0.3">
      <c r="D4714" s="1">
        <v>4.7118399999999996</v>
      </c>
      <c r="E4714" s="1">
        <v>111.96599999999999</v>
      </c>
      <c r="F4714" s="1">
        <v>112.095</v>
      </c>
      <c r="G4714" s="1">
        <v>1674.22</v>
      </c>
      <c r="O4714" s="1">
        <v>4.7118399999999996</v>
      </c>
      <c r="P4714" s="1">
        <v>111.96599999999999</v>
      </c>
    </row>
    <row r="4715" spans="4:16" x14ac:dyDescent="0.3">
      <c r="D4715" s="1">
        <v>4.7128399999999999</v>
      </c>
      <c r="E4715" s="1">
        <v>112.077</v>
      </c>
      <c r="F4715" s="1">
        <v>112.20699999999999</v>
      </c>
      <c r="G4715" s="1">
        <v>1676.84</v>
      </c>
      <c r="O4715" s="1">
        <v>4.7128399999999999</v>
      </c>
      <c r="P4715" s="1">
        <v>112.077</v>
      </c>
    </row>
    <row r="4716" spans="4:16" x14ac:dyDescent="0.3">
      <c r="D4716" s="1">
        <v>4.7138400000000003</v>
      </c>
      <c r="E4716" s="1">
        <v>112.188</v>
      </c>
      <c r="F4716" s="1">
        <v>112.318</v>
      </c>
      <c r="G4716" s="1">
        <v>1679.46</v>
      </c>
      <c r="O4716" s="1">
        <v>4.7138400000000003</v>
      </c>
      <c r="P4716" s="1">
        <v>112.188</v>
      </c>
    </row>
    <row r="4717" spans="4:16" x14ac:dyDescent="0.3">
      <c r="D4717" s="1">
        <v>4.7148399999999997</v>
      </c>
      <c r="E4717" s="1">
        <v>112.3</v>
      </c>
      <c r="F4717" s="1">
        <v>112.43</v>
      </c>
      <c r="G4717" s="1">
        <v>1682.08</v>
      </c>
      <c r="O4717" s="1">
        <v>4.7148399999999997</v>
      </c>
      <c r="P4717" s="1">
        <v>112.3</v>
      </c>
    </row>
    <row r="4718" spans="4:16" x14ac:dyDescent="0.3">
      <c r="D4718" s="1">
        <v>4.71584</v>
      </c>
      <c r="E4718" s="1">
        <v>112.41200000000001</v>
      </c>
      <c r="F4718" s="1">
        <v>112.542</v>
      </c>
      <c r="G4718" s="1">
        <v>1684.7</v>
      </c>
      <c r="O4718" s="1">
        <v>4.71584</v>
      </c>
      <c r="P4718" s="1">
        <v>112.41200000000001</v>
      </c>
    </row>
    <row r="4719" spans="4:16" x14ac:dyDescent="0.3">
      <c r="D4719" s="1">
        <v>4.7168400000000004</v>
      </c>
      <c r="E4719" s="1">
        <v>112.523</v>
      </c>
      <c r="F4719" s="1">
        <v>112.654</v>
      </c>
      <c r="G4719" s="1">
        <v>1687.34</v>
      </c>
      <c r="O4719" s="1">
        <v>4.7168400000000004</v>
      </c>
      <c r="P4719" s="1">
        <v>112.523</v>
      </c>
    </row>
    <row r="4720" spans="4:16" x14ac:dyDescent="0.3">
      <c r="D4720" s="1">
        <v>4.7178399999999998</v>
      </c>
      <c r="E4720" s="1">
        <v>112.63500000000001</v>
      </c>
      <c r="F4720" s="1">
        <v>112.76600000000001</v>
      </c>
      <c r="G4720" s="1">
        <v>1689.97</v>
      </c>
      <c r="O4720" s="1">
        <v>4.7178399999999998</v>
      </c>
      <c r="P4720" s="1">
        <v>112.63500000000001</v>
      </c>
    </row>
    <row r="4721" spans="4:16" x14ac:dyDescent="0.3">
      <c r="D4721" s="1">
        <v>4.7188400000000001</v>
      </c>
      <c r="E4721" s="1">
        <v>112.747</v>
      </c>
      <c r="F4721" s="1">
        <v>112.878</v>
      </c>
      <c r="G4721" s="1">
        <v>1692.61</v>
      </c>
      <c r="O4721" s="1">
        <v>4.7188400000000001</v>
      </c>
      <c r="P4721" s="1">
        <v>112.747</v>
      </c>
    </row>
    <row r="4722" spans="4:16" x14ac:dyDescent="0.3">
      <c r="D4722" s="1">
        <v>4.7198399999999996</v>
      </c>
      <c r="E4722" s="1">
        <v>112.85899999999999</v>
      </c>
      <c r="F4722" s="1">
        <v>112.99</v>
      </c>
      <c r="G4722" s="1">
        <v>1695.25</v>
      </c>
      <c r="O4722" s="1">
        <v>4.7198399999999996</v>
      </c>
      <c r="P4722" s="1">
        <v>112.85899999999999</v>
      </c>
    </row>
    <row r="4723" spans="4:16" x14ac:dyDescent="0.3">
      <c r="D4723" s="1">
        <v>4.7208399999999999</v>
      </c>
      <c r="E4723" s="1">
        <v>112.971</v>
      </c>
      <c r="F4723" s="1">
        <v>113.102</v>
      </c>
      <c r="G4723" s="1">
        <v>1697.9</v>
      </c>
      <c r="O4723" s="1">
        <v>4.7208399999999999</v>
      </c>
      <c r="P4723" s="1">
        <v>112.971</v>
      </c>
    </row>
    <row r="4724" spans="4:16" x14ac:dyDescent="0.3">
      <c r="D4724" s="1">
        <v>4.7218400000000003</v>
      </c>
      <c r="E4724" s="1">
        <v>113.084</v>
      </c>
      <c r="F4724" s="1">
        <v>113.215</v>
      </c>
      <c r="G4724" s="1">
        <v>1700.55</v>
      </c>
      <c r="O4724" s="1">
        <v>4.7218400000000003</v>
      </c>
      <c r="P4724" s="1">
        <v>113.084</v>
      </c>
    </row>
    <row r="4725" spans="4:16" x14ac:dyDescent="0.3">
      <c r="D4725" s="1">
        <v>4.7228399999999997</v>
      </c>
      <c r="E4725" s="1">
        <v>113.196</v>
      </c>
      <c r="F4725" s="1">
        <v>113.327</v>
      </c>
      <c r="G4725" s="1">
        <v>1703.21</v>
      </c>
      <c r="O4725" s="1">
        <v>4.7228399999999997</v>
      </c>
      <c r="P4725" s="1">
        <v>113.196</v>
      </c>
    </row>
    <row r="4726" spans="4:16" x14ac:dyDescent="0.3">
      <c r="D4726" s="1">
        <v>4.72384</v>
      </c>
      <c r="E4726" s="1">
        <v>113.309</v>
      </c>
      <c r="F4726" s="1">
        <v>113.44</v>
      </c>
      <c r="G4726" s="1">
        <v>1705.87</v>
      </c>
      <c r="O4726" s="1">
        <v>4.72384</v>
      </c>
      <c r="P4726" s="1">
        <v>113.309</v>
      </c>
    </row>
    <row r="4727" spans="4:16" x14ac:dyDescent="0.3">
      <c r="D4727" s="1">
        <v>4.7248400000000004</v>
      </c>
      <c r="E4727" s="1">
        <v>113.42100000000001</v>
      </c>
      <c r="F4727" s="1">
        <v>113.553</v>
      </c>
      <c r="G4727" s="1">
        <v>1708.53</v>
      </c>
      <c r="O4727" s="1">
        <v>4.7248400000000004</v>
      </c>
      <c r="P4727" s="1">
        <v>113.42100000000001</v>
      </c>
    </row>
    <row r="4728" spans="4:16" x14ac:dyDescent="0.3">
      <c r="D4728" s="1">
        <v>4.7258399999999998</v>
      </c>
      <c r="E4728" s="1">
        <v>113.53400000000001</v>
      </c>
      <c r="F4728" s="1">
        <v>113.66500000000001</v>
      </c>
      <c r="G4728" s="1">
        <v>1711.2</v>
      </c>
      <c r="O4728" s="1">
        <v>4.7258399999999998</v>
      </c>
      <c r="P4728" s="1">
        <v>113.53400000000001</v>
      </c>
    </row>
    <row r="4729" spans="4:16" x14ac:dyDescent="0.3">
      <c r="D4729" s="1">
        <v>4.7268400000000002</v>
      </c>
      <c r="E4729" s="1">
        <v>113.64700000000001</v>
      </c>
      <c r="F4729" s="1">
        <v>113.77800000000001</v>
      </c>
      <c r="G4729" s="1">
        <v>1713.87</v>
      </c>
      <c r="O4729" s="1">
        <v>4.7268400000000002</v>
      </c>
      <c r="P4729" s="1">
        <v>113.64700000000001</v>
      </c>
    </row>
    <row r="4730" spans="4:16" x14ac:dyDescent="0.3">
      <c r="D4730" s="1">
        <v>4.7278399999999996</v>
      </c>
      <c r="E4730" s="1">
        <v>113.76</v>
      </c>
      <c r="F4730" s="1">
        <v>113.892</v>
      </c>
      <c r="G4730" s="1">
        <v>1716.55</v>
      </c>
      <c r="O4730" s="1">
        <v>4.7278399999999996</v>
      </c>
      <c r="P4730" s="1">
        <v>113.76</v>
      </c>
    </row>
    <row r="4731" spans="4:16" x14ac:dyDescent="0.3">
      <c r="D4731" s="1">
        <v>4.7288399999999999</v>
      </c>
      <c r="E4731" s="1">
        <v>113.873</v>
      </c>
      <c r="F4731" s="1">
        <v>114.005</v>
      </c>
      <c r="G4731" s="1">
        <v>1719.23</v>
      </c>
      <c r="O4731" s="1">
        <v>4.7288399999999999</v>
      </c>
      <c r="P4731" s="1">
        <v>113.873</v>
      </c>
    </row>
    <row r="4732" spans="4:16" x14ac:dyDescent="0.3">
      <c r="D4732" s="1">
        <v>4.7298400000000003</v>
      </c>
      <c r="E4732" s="1">
        <v>113.986</v>
      </c>
      <c r="F4732" s="1">
        <v>114.11799999999999</v>
      </c>
      <c r="G4732" s="1">
        <v>1721.91</v>
      </c>
      <c r="O4732" s="1">
        <v>4.7298400000000003</v>
      </c>
      <c r="P4732" s="1">
        <v>113.986</v>
      </c>
    </row>
    <row r="4733" spans="4:16" x14ac:dyDescent="0.3">
      <c r="D4733" s="1">
        <v>4.7308399999999997</v>
      </c>
      <c r="E4733" s="1">
        <v>114.099</v>
      </c>
      <c r="F4733" s="1">
        <v>114.23099999999999</v>
      </c>
      <c r="G4733" s="1">
        <v>1724.6</v>
      </c>
      <c r="O4733" s="1">
        <v>4.7308399999999997</v>
      </c>
      <c r="P4733" s="1">
        <v>114.099</v>
      </c>
    </row>
    <row r="4734" spans="4:16" x14ac:dyDescent="0.3">
      <c r="D4734" s="1">
        <v>4.73184</v>
      </c>
      <c r="E4734" s="1">
        <v>114.21299999999999</v>
      </c>
      <c r="F4734" s="1">
        <v>114.345</v>
      </c>
      <c r="G4734" s="1">
        <v>1727.3</v>
      </c>
      <c r="O4734" s="1">
        <v>4.73184</v>
      </c>
      <c r="P4734" s="1">
        <v>114.21299999999999</v>
      </c>
    </row>
    <row r="4735" spans="4:16" x14ac:dyDescent="0.3">
      <c r="D4735" s="1">
        <v>4.7328400000000004</v>
      </c>
      <c r="E4735" s="1">
        <v>114.32599999999999</v>
      </c>
      <c r="F4735" s="1">
        <v>114.459</v>
      </c>
      <c r="G4735" s="1">
        <v>1729.99</v>
      </c>
      <c r="O4735" s="1">
        <v>4.7328400000000004</v>
      </c>
      <c r="P4735" s="1">
        <v>114.32599999999999</v>
      </c>
    </row>
    <row r="4736" spans="4:16" x14ac:dyDescent="0.3">
      <c r="D4736" s="1">
        <v>4.7338399999999998</v>
      </c>
      <c r="E4736" s="1">
        <v>114.44</v>
      </c>
      <c r="F4736" s="1">
        <v>114.572</v>
      </c>
      <c r="G4736" s="1">
        <v>1732.7</v>
      </c>
      <c r="O4736" s="1">
        <v>4.7338399999999998</v>
      </c>
      <c r="P4736" s="1">
        <v>114.44</v>
      </c>
    </row>
    <row r="4737" spans="4:16" x14ac:dyDescent="0.3">
      <c r="D4737" s="1">
        <v>4.7348400000000002</v>
      </c>
      <c r="E4737" s="1">
        <v>114.554</v>
      </c>
      <c r="F4737" s="1">
        <v>114.68600000000001</v>
      </c>
      <c r="G4737" s="1">
        <v>1735.4</v>
      </c>
      <c r="O4737" s="1">
        <v>4.7348400000000002</v>
      </c>
      <c r="P4737" s="1">
        <v>114.554</v>
      </c>
    </row>
    <row r="4738" spans="4:16" x14ac:dyDescent="0.3">
      <c r="D4738" s="1">
        <v>4.7358399999999996</v>
      </c>
      <c r="E4738" s="1">
        <v>114.667</v>
      </c>
      <c r="F4738" s="1">
        <v>114.8</v>
      </c>
      <c r="G4738" s="1">
        <v>1738.11</v>
      </c>
      <c r="O4738" s="1">
        <v>4.7358399999999996</v>
      </c>
      <c r="P4738" s="1">
        <v>114.667</v>
      </c>
    </row>
    <row r="4739" spans="4:16" x14ac:dyDescent="0.3">
      <c r="D4739" s="1">
        <v>4.7368399999999999</v>
      </c>
      <c r="E4739" s="1">
        <v>114.78100000000001</v>
      </c>
      <c r="F4739" s="1">
        <v>114.914</v>
      </c>
      <c r="G4739" s="1">
        <v>1740.83</v>
      </c>
      <c r="O4739" s="1">
        <v>4.7368399999999999</v>
      </c>
      <c r="P4739" s="1">
        <v>114.78100000000001</v>
      </c>
    </row>
    <row r="4740" spans="4:16" x14ac:dyDescent="0.3">
      <c r="D4740" s="1">
        <v>4.7378400000000003</v>
      </c>
      <c r="E4740" s="1">
        <v>114.896</v>
      </c>
      <c r="F4740" s="1">
        <v>115.029</v>
      </c>
      <c r="G4740" s="1">
        <v>1743.54</v>
      </c>
      <c r="O4740" s="1">
        <v>4.7378400000000003</v>
      </c>
      <c r="P4740" s="1">
        <v>114.896</v>
      </c>
    </row>
    <row r="4741" spans="4:16" x14ac:dyDescent="0.3">
      <c r="D4741" s="1">
        <v>4.7388399999999997</v>
      </c>
      <c r="E4741" s="1">
        <v>115.01</v>
      </c>
      <c r="F4741" s="1">
        <v>115.143</v>
      </c>
      <c r="G4741" s="1">
        <v>1746.27</v>
      </c>
      <c r="O4741" s="1">
        <v>4.7388399999999997</v>
      </c>
      <c r="P4741" s="1">
        <v>115.01</v>
      </c>
    </row>
    <row r="4742" spans="4:16" x14ac:dyDescent="0.3">
      <c r="D4742" s="1">
        <v>4.7398400000000001</v>
      </c>
      <c r="E4742" s="1">
        <v>115.124</v>
      </c>
      <c r="F4742" s="1">
        <v>115.25700000000001</v>
      </c>
      <c r="G4742" s="1">
        <v>1748.99</v>
      </c>
      <c r="O4742" s="1">
        <v>4.7398400000000001</v>
      </c>
      <c r="P4742" s="1">
        <v>115.124</v>
      </c>
    </row>
    <row r="4743" spans="4:16" x14ac:dyDescent="0.3">
      <c r="D4743" s="1">
        <v>4.7408400000000004</v>
      </c>
      <c r="E4743" s="1">
        <v>115.238</v>
      </c>
      <c r="F4743" s="1">
        <v>115.372</v>
      </c>
      <c r="G4743" s="1">
        <v>1751.73</v>
      </c>
      <c r="O4743" s="1">
        <v>4.7408400000000004</v>
      </c>
      <c r="P4743" s="1">
        <v>115.238</v>
      </c>
    </row>
    <row r="4744" spans="4:16" x14ac:dyDescent="0.3">
      <c r="D4744" s="1">
        <v>4.7418399999999998</v>
      </c>
      <c r="E4744" s="1">
        <v>115.35299999999999</v>
      </c>
      <c r="F4744" s="1">
        <v>115.48699999999999</v>
      </c>
      <c r="G4744" s="1">
        <v>1754.46</v>
      </c>
      <c r="O4744" s="1">
        <v>4.7418399999999998</v>
      </c>
      <c r="P4744" s="1">
        <v>115.35299999999999</v>
      </c>
    </row>
    <row r="4745" spans="4:16" x14ac:dyDescent="0.3">
      <c r="D4745" s="1">
        <v>4.7428400000000002</v>
      </c>
      <c r="E4745" s="1">
        <v>115.468</v>
      </c>
      <c r="F4745" s="1">
        <v>115.601</v>
      </c>
      <c r="G4745" s="1">
        <v>1757.2</v>
      </c>
      <c r="O4745" s="1">
        <v>4.7428400000000002</v>
      </c>
      <c r="P4745" s="1">
        <v>115.468</v>
      </c>
    </row>
    <row r="4746" spans="4:16" x14ac:dyDescent="0.3">
      <c r="D4746" s="1">
        <v>4.7438399999999996</v>
      </c>
      <c r="E4746" s="1">
        <v>115.58199999999999</v>
      </c>
      <c r="F4746" s="1">
        <v>115.71599999999999</v>
      </c>
      <c r="G4746" s="1">
        <v>1759.94</v>
      </c>
      <c r="O4746" s="1">
        <v>4.7438399999999996</v>
      </c>
      <c r="P4746" s="1">
        <v>115.58199999999999</v>
      </c>
    </row>
    <row r="4747" spans="4:16" x14ac:dyDescent="0.3">
      <c r="D4747" s="1">
        <v>4.7448399999999999</v>
      </c>
      <c r="E4747" s="1">
        <v>115.697</v>
      </c>
      <c r="F4747" s="1">
        <v>115.831</v>
      </c>
      <c r="G4747" s="1">
        <v>1762.69</v>
      </c>
      <c r="O4747" s="1">
        <v>4.7448399999999999</v>
      </c>
      <c r="P4747" s="1">
        <v>115.697</v>
      </c>
    </row>
    <row r="4748" spans="4:16" x14ac:dyDescent="0.3">
      <c r="D4748" s="1">
        <v>4.7458400000000003</v>
      </c>
      <c r="E4748" s="1">
        <v>115.812</v>
      </c>
      <c r="F4748" s="1">
        <v>115.947</v>
      </c>
      <c r="G4748" s="1">
        <v>1765.45</v>
      </c>
      <c r="O4748" s="1">
        <v>4.7458400000000003</v>
      </c>
      <c r="P4748" s="1">
        <v>115.812</v>
      </c>
    </row>
    <row r="4749" spans="4:16" x14ac:dyDescent="0.3">
      <c r="D4749" s="1">
        <v>4.7468399999999997</v>
      </c>
      <c r="E4749" s="1">
        <v>115.92700000000001</v>
      </c>
      <c r="F4749" s="1">
        <v>116.062</v>
      </c>
      <c r="G4749" s="1">
        <v>1768.2</v>
      </c>
      <c r="O4749" s="1">
        <v>4.7468399999999997</v>
      </c>
      <c r="P4749" s="1">
        <v>115.92700000000001</v>
      </c>
    </row>
    <row r="4750" spans="4:16" x14ac:dyDescent="0.3">
      <c r="D4750" s="1">
        <v>4.7478400000000001</v>
      </c>
      <c r="E4750" s="1">
        <v>116.04300000000001</v>
      </c>
      <c r="F4750" s="1">
        <v>116.17700000000001</v>
      </c>
      <c r="G4750" s="1">
        <v>1770.96</v>
      </c>
      <c r="O4750" s="1">
        <v>4.7478400000000001</v>
      </c>
      <c r="P4750" s="1">
        <v>116.04300000000001</v>
      </c>
    </row>
    <row r="4751" spans="4:16" x14ac:dyDescent="0.3">
      <c r="D4751" s="1">
        <v>4.7488400000000004</v>
      </c>
      <c r="E4751" s="1">
        <v>116.158</v>
      </c>
      <c r="F4751" s="1">
        <v>116.29300000000001</v>
      </c>
      <c r="G4751" s="1">
        <v>1773.73</v>
      </c>
      <c r="O4751" s="1">
        <v>4.7488400000000004</v>
      </c>
      <c r="P4751" s="1">
        <v>116.158</v>
      </c>
    </row>
    <row r="4752" spans="4:16" x14ac:dyDescent="0.3">
      <c r="D4752" s="1">
        <v>4.7498399999999998</v>
      </c>
      <c r="E4752" s="1">
        <v>116.273</v>
      </c>
      <c r="F4752" s="1">
        <v>116.408</v>
      </c>
      <c r="G4752" s="1">
        <v>1776.5</v>
      </c>
      <c r="O4752" s="1">
        <v>4.7498399999999998</v>
      </c>
      <c r="P4752" s="1">
        <v>116.273</v>
      </c>
    </row>
    <row r="4753" spans="4:16" x14ac:dyDescent="0.3">
      <c r="D4753" s="1">
        <v>4.7508400000000002</v>
      </c>
      <c r="E4753" s="1">
        <v>116.389</v>
      </c>
      <c r="F4753" s="1">
        <v>116.524</v>
      </c>
      <c r="G4753" s="1">
        <v>1779.27</v>
      </c>
      <c r="O4753" s="1">
        <v>4.7508400000000002</v>
      </c>
      <c r="P4753" s="1">
        <v>116.389</v>
      </c>
    </row>
    <row r="4754" spans="4:16" x14ac:dyDescent="0.3">
      <c r="D4754" s="1">
        <v>4.7518399999999996</v>
      </c>
      <c r="E4754" s="1">
        <v>116.505</v>
      </c>
      <c r="F4754" s="1">
        <v>116.64</v>
      </c>
      <c r="G4754" s="1">
        <v>1782.05</v>
      </c>
      <c r="O4754" s="1">
        <v>4.7518399999999996</v>
      </c>
      <c r="P4754" s="1">
        <v>116.505</v>
      </c>
    </row>
    <row r="4755" spans="4:16" x14ac:dyDescent="0.3">
      <c r="D4755" s="1">
        <v>4.75284</v>
      </c>
      <c r="E4755" s="1">
        <v>116.62</v>
      </c>
      <c r="F4755" s="1">
        <v>116.756</v>
      </c>
      <c r="G4755" s="1">
        <v>1784.84</v>
      </c>
      <c r="O4755" s="1">
        <v>4.75284</v>
      </c>
      <c r="P4755" s="1">
        <v>116.62</v>
      </c>
    </row>
    <row r="4756" spans="4:16" x14ac:dyDescent="0.3">
      <c r="D4756" s="1">
        <v>4.7538400000000003</v>
      </c>
      <c r="E4756" s="1">
        <v>116.736</v>
      </c>
      <c r="F4756" s="1">
        <v>116.872</v>
      </c>
      <c r="G4756" s="1">
        <v>1787.62</v>
      </c>
      <c r="O4756" s="1">
        <v>4.7538400000000003</v>
      </c>
      <c r="P4756" s="1">
        <v>116.736</v>
      </c>
    </row>
    <row r="4757" spans="4:16" x14ac:dyDescent="0.3">
      <c r="D4757" s="1">
        <v>4.7548399999999997</v>
      </c>
      <c r="E4757" s="1">
        <v>116.852</v>
      </c>
      <c r="F4757" s="1">
        <v>116.988</v>
      </c>
      <c r="G4757" s="1">
        <v>1790.41</v>
      </c>
      <c r="O4757" s="1">
        <v>4.7548399999999997</v>
      </c>
      <c r="P4757" s="1">
        <v>116.852</v>
      </c>
    </row>
    <row r="4758" spans="4:16" x14ac:dyDescent="0.3">
      <c r="D4758" s="1">
        <v>4.7558400000000001</v>
      </c>
      <c r="E4758" s="1">
        <v>116.968</v>
      </c>
      <c r="F4758" s="1">
        <v>117.104</v>
      </c>
      <c r="G4758" s="1">
        <v>1793.21</v>
      </c>
      <c r="O4758" s="1">
        <v>4.7558400000000001</v>
      </c>
      <c r="P4758" s="1">
        <v>116.968</v>
      </c>
    </row>
    <row r="4759" spans="4:16" x14ac:dyDescent="0.3">
      <c r="D4759" s="1">
        <v>4.7568400000000004</v>
      </c>
      <c r="E4759" s="1">
        <v>117.08499999999999</v>
      </c>
      <c r="F4759" s="1">
        <v>117.22</v>
      </c>
      <c r="G4759" s="1">
        <v>1796.01</v>
      </c>
      <c r="O4759" s="1">
        <v>4.7568400000000004</v>
      </c>
      <c r="P4759" s="1">
        <v>117.08499999999999</v>
      </c>
    </row>
    <row r="4760" spans="4:16" x14ac:dyDescent="0.3">
      <c r="D4760" s="1">
        <v>4.7578399999999998</v>
      </c>
      <c r="E4760" s="1">
        <v>117.20099999999999</v>
      </c>
      <c r="F4760" s="1">
        <v>117.337</v>
      </c>
      <c r="G4760" s="1">
        <v>1798.82</v>
      </c>
      <c r="O4760" s="1">
        <v>4.7578399999999998</v>
      </c>
      <c r="P4760" s="1">
        <v>117.20099999999999</v>
      </c>
    </row>
    <row r="4761" spans="4:16" x14ac:dyDescent="0.3">
      <c r="D4761" s="1">
        <v>4.7588400000000002</v>
      </c>
      <c r="E4761" s="1">
        <v>117.31699999999999</v>
      </c>
      <c r="F4761" s="1">
        <v>117.45399999999999</v>
      </c>
      <c r="G4761" s="1">
        <v>1801.63</v>
      </c>
      <c r="O4761" s="1">
        <v>4.7588400000000002</v>
      </c>
      <c r="P4761" s="1">
        <v>117.31699999999999</v>
      </c>
    </row>
    <row r="4762" spans="4:16" x14ac:dyDescent="0.3">
      <c r="D4762" s="1">
        <v>4.7598399999999996</v>
      </c>
      <c r="E4762" s="1">
        <v>117.434</v>
      </c>
      <c r="F4762" s="1">
        <v>117.57</v>
      </c>
      <c r="G4762" s="1">
        <v>1804.44</v>
      </c>
      <c r="O4762" s="1">
        <v>4.7598399999999996</v>
      </c>
      <c r="P4762" s="1">
        <v>117.434</v>
      </c>
    </row>
    <row r="4763" spans="4:16" x14ac:dyDescent="0.3">
      <c r="D4763" s="1">
        <v>4.76084</v>
      </c>
      <c r="E4763" s="1">
        <v>117.551</v>
      </c>
      <c r="F4763" s="1">
        <v>117.687</v>
      </c>
      <c r="G4763" s="1">
        <v>1807.26</v>
      </c>
      <c r="O4763" s="1">
        <v>4.76084</v>
      </c>
      <c r="P4763" s="1">
        <v>117.551</v>
      </c>
    </row>
    <row r="4764" spans="4:16" x14ac:dyDescent="0.3">
      <c r="D4764" s="1">
        <v>4.7618400000000003</v>
      </c>
      <c r="E4764" s="1">
        <v>117.66800000000001</v>
      </c>
      <c r="F4764" s="1">
        <v>117.804</v>
      </c>
      <c r="G4764" s="1">
        <v>1810.08</v>
      </c>
      <c r="O4764" s="1">
        <v>4.7618400000000003</v>
      </c>
      <c r="P4764" s="1">
        <v>117.66800000000001</v>
      </c>
    </row>
    <row r="4765" spans="4:16" x14ac:dyDescent="0.3">
      <c r="D4765" s="1">
        <v>4.7628399999999997</v>
      </c>
      <c r="E4765" s="1">
        <v>117.785</v>
      </c>
      <c r="F4765" s="1">
        <v>117.92100000000001</v>
      </c>
      <c r="G4765" s="1">
        <v>1812.91</v>
      </c>
      <c r="O4765" s="1">
        <v>4.7628399999999997</v>
      </c>
      <c r="P4765" s="1">
        <v>117.785</v>
      </c>
    </row>
    <row r="4766" spans="4:16" x14ac:dyDescent="0.3">
      <c r="D4766" s="1">
        <v>4.7638400000000001</v>
      </c>
      <c r="E4766" s="1">
        <v>117.902</v>
      </c>
      <c r="F4766" s="1">
        <v>118.038</v>
      </c>
      <c r="G4766" s="1">
        <v>1815.74</v>
      </c>
      <c r="O4766" s="1">
        <v>4.7638400000000001</v>
      </c>
      <c r="P4766" s="1">
        <v>117.902</v>
      </c>
    </row>
    <row r="4767" spans="4:16" x14ac:dyDescent="0.3">
      <c r="D4767" s="1">
        <v>4.7648400000000004</v>
      </c>
      <c r="E4767" s="1">
        <v>118.01900000000001</v>
      </c>
      <c r="F4767" s="1">
        <v>118.15600000000001</v>
      </c>
      <c r="G4767" s="1">
        <v>1818.57</v>
      </c>
      <c r="O4767" s="1">
        <v>4.7648400000000004</v>
      </c>
      <c r="P4767" s="1">
        <v>118.01900000000001</v>
      </c>
    </row>
    <row r="4768" spans="4:16" x14ac:dyDescent="0.3">
      <c r="D4768" s="1">
        <v>4.7658399999999999</v>
      </c>
      <c r="E4768" s="1">
        <v>118.136</v>
      </c>
      <c r="F4768" s="1">
        <v>118.273</v>
      </c>
      <c r="G4768" s="1">
        <v>1821.41</v>
      </c>
      <c r="O4768" s="1">
        <v>4.7658399999999999</v>
      </c>
      <c r="P4768" s="1">
        <v>118.136</v>
      </c>
    </row>
    <row r="4769" spans="4:16" x14ac:dyDescent="0.3">
      <c r="D4769" s="1">
        <v>4.7668400000000002</v>
      </c>
      <c r="E4769" s="1">
        <v>118.253</v>
      </c>
      <c r="F4769" s="1">
        <v>118.39100000000001</v>
      </c>
      <c r="G4769" s="1">
        <v>1824.26</v>
      </c>
      <c r="O4769" s="1">
        <v>4.7668400000000002</v>
      </c>
      <c r="P4769" s="1">
        <v>118.253</v>
      </c>
    </row>
    <row r="4770" spans="4:16" x14ac:dyDescent="0.3">
      <c r="D4770" s="1">
        <v>4.7678399999999996</v>
      </c>
      <c r="E4770" s="1">
        <v>118.371</v>
      </c>
      <c r="F4770" s="1">
        <v>118.508</v>
      </c>
      <c r="G4770" s="1">
        <v>1827.11</v>
      </c>
      <c r="O4770" s="1">
        <v>4.7678399999999996</v>
      </c>
      <c r="P4770" s="1">
        <v>118.371</v>
      </c>
    </row>
    <row r="4771" spans="4:16" x14ac:dyDescent="0.3">
      <c r="D4771" s="1">
        <v>4.76884</v>
      </c>
      <c r="E4771" s="1">
        <v>118.489</v>
      </c>
      <c r="F4771" s="1">
        <v>118.626</v>
      </c>
      <c r="G4771" s="1">
        <v>1829.96</v>
      </c>
      <c r="O4771" s="1">
        <v>4.76884</v>
      </c>
      <c r="P4771" s="1">
        <v>118.489</v>
      </c>
    </row>
    <row r="4772" spans="4:16" x14ac:dyDescent="0.3">
      <c r="D4772" s="1">
        <v>4.7698400000000003</v>
      </c>
      <c r="E4772" s="1">
        <v>118.60599999999999</v>
      </c>
      <c r="F4772" s="1">
        <v>118.744</v>
      </c>
      <c r="G4772" s="1">
        <v>1832.82</v>
      </c>
      <c r="O4772" s="1">
        <v>4.7698400000000003</v>
      </c>
      <c r="P4772" s="1">
        <v>118.60599999999999</v>
      </c>
    </row>
    <row r="4773" spans="4:16" x14ac:dyDescent="0.3">
      <c r="D4773" s="1">
        <v>4.7708399999999997</v>
      </c>
      <c r="E4773" s="1">
        <v>118.724</v>
      </c>
      <c r="F4773" s="1">
        <v>118.86199999999999</v>
      </c>
      <c r="G4773" s="1">
        <v>1835.68</v>
      </c>
      <c r="O4773" s="1">
        <v>4.7708399999999997</v>
      </c>
      <c r="P4773" s="1">
        <v>118.724</v>
      </c>
    </row>
    <row r="4774" spans="4:16" x14ac:dyDescent="0.3">
      <c r="D4774" s="1">
        <v>4.7718400000000001</v>
      </c>
      <c r="E4774" s="1">
        <v>118.842</v>
      </c>
      <c r="F4774" s="1">
        <v>118.98</v>
      </c>
      <c r="G4774" s="1">
        <v>1838.55</v>
      </c>
      <c r="O4774" s="1">
        <v>4.7718400000000001</v>
      </c>
      <c r="P4774" s="1">
        <v>118.842</v>
      </c>
    </row>
    <row r="4775" spans="4:16" x14ac:dyDescent="0.3">
      <c r="D4775" s="1">
        <v>4.7728400000000004</v>
      </c>
      <c r="E4775" s="1">
        <v>118.96</v>
      </c>
      <c r="F4775" s="1">
        <v>119.098</v>
      </c>
      <c r="G4775" s="1">
        <v>1841.42</v>
      </c>
      <c r="O4775" s="1">
        <v>4.7728400000000004</v>
      </c>
      <c r="P4775" s="1">
        <v>118.96</v>
      </c>
    </row>
    <row r="4776" spans="4:16" x14ac:dyDescent="0.3">
      <c r="D4776" s="1">
        <v>4.7738399999999999</v>
      </c>
      <c r="E4776" s="1">
        <v>119.07899999999999</v>
      </c>
      <c r="F4776" s="1">
        <v>119.217</v>
      </c>
      <c r="G4776" s="1">
        <v>1844.29</v>
      </c>
      <c r="O4776" s="1">
        <v>4.7738399999999999</v>
      </c>
      <c r="P4776" s="1">
        <v>119.07899999999999</v>
      </c>
    </row>
    <row r="4777" spans="4:16" x14ac:dyDescent="0.3">
      <c r="D4777" s="1">
        <v>4.7748400000000002</v>
      </c>
      <c r="E4777" s="1">
        <v>119.197</v>
      </c>
      <c r="F4777" s="1">
        <v>119.33499999999999</v>
      </c>
      <c r="G4777" s="1">
        <v>1847.17</v>
      </c>
      <c r="O4777" s="1">
        <v>4.7748400000000002</v>
      </c>
      <c r="P4777" s="1">
        <v>119.197</v>
      </c>
    </row>
    <row r="4778" spans="4:16" x14ac:dyDescent="0.3">
      <c r="D4778" s="1">
        <v>4.7758399999999996</v>
      </c>
      <c r="E4778" s="1">
        <v>119.315</v>
      </c>
      <c r="F4778" s="1">
        <v>119.45399999999999</v>
      </c>
      <c r="G4778" s="1">
        <v>1850.06</v>
      </c>
      <c r="O4778" s="1">
        <v>4.7758399999999996</v>
      </c>
      <c r="P4778" s="1">
        <v>119.315</v>
      </c>
    </row>
    <row r="4779" spans="4:16" x14ac:dyDescent="0.3">
      <c r="D4779" s="1">
        <v>4.77684</v>
      </c>
      <c r="E4779" s="1">
        <v>119.434</v>
      </c>
      <c r="F4779" s="1">
        <v>119.57299999999999</v>
      </c>
      <c r="G4779" s="1">
        <v>1852.95</v>
      </c>
      <c r="O4779" s="1">
        <v>4.77684</v>
      </c>
      <c r="P4779" s="1">
        <v>119.434</v>
      </c>
    </row>
    <row r="4780" spans="4:16" x14ac:dyDescent="0.3">
      <c r="D4780" s="1">
        <v>4.7778400000000003</v>
      </c>
      <c r="E4780" s="1">
        <v>119.553</v>
      </c>
      <c r="F4780" s="1">
        <v>119.691</v>
      </c>
      <c r="G4780" s="1">
        <v>1855.84</v>
      </c>
      <c r="O4780" s="1">
        <v>4.7778400000000003</v>
      </c>
      <c r="P4780" s="1">
        <v>119.553</v>
      </c>
    </row>
    <row r="4781" spans="4:16" x14ac:dyDescent="0.3">
      <c r="D4781" s="1">
        <v>4.7788399999999998</v>
      </c>
      <c r="E4781" s="1">
        <v>119.67100000000001</v>
      </c>
      <c r="F4781" s="1">
        <v>119.81</v>
      </c>
      <c r="G4781" s="1">
        <v>1858.74</v>
      </c>
      <c r="O4781" s="1">
        <v>4.7788399999999998</v>
      </c>
      <c r="P4781" s="1">
        <v>119.67100000000001</v>
      </c>
    </row>
    <row r="4782" spans="4:16" x14ac:dyDescent="0.3">
      <c r="D4782" s="1">
        <v>4.7798400000000001</v>
      </c>
      <c r="E4782" s="1">
        <v>119.79</v>
      </c>
      <c r="F4782" s="1">
        <v>119.929</v>
      </c>
      <c r="G4782" s="1">
        <v>1861.64</v>
      </c>
      <c r="O4782" s="1">
        <v>4.7798400000000001</v>
      </c>
      <c r="P4782" s="1">
        <v>119.79</v>
      </c>
    </row>
    <row r="4783" spans="4:16" x14ac:dyDescent="0.3">
      <c r="D4783" s="1">
        <v>4.7808400000000004</v>
      </c>
      <c r="E4783" s="1">
        <v>119.90900000000001</v>
      </c>
      <c r="F4783" s="1">
        <v>120.04900000000001</v>
      </c>
      <c r="G4783" s="1">
        <v>1864.55</v>
      </c>
      <c r="O4783" s="1">
        <v>4.7808400000000004</v>
      </c>
      <c r="P4783" s="1">
        <v>119.90900000000001</v>
      </c>
    </row>
    <row r="4784" spans="4:16" x14ac:dyDescent="0.3">
      <c r="D4784" s="1">
        <v>4.7818399999999999</v>
      </c>
      <c r="E4784" s="1">
        <v>120.02800000000001</v>
      </c>
      <c r="F4784" s="1">
        <v>120.16800000000001</v>
      </c>
      <c r="G4784" s="1">
        <v>1867.46</v>
      </c>
      <c r="O4784" s="1">
        <v>4.7818399999999999</v>
      </c>
      <c r="P4784" s="1">
        <v>120.02800000000001</v>
      </c>
    </row>
    <row r="4785" spans="4:16" x14ac:dyDescent="0.3">
      <c r="D4785" s="1">
        <v>4.7828400000000002</v>
      </c>
      <c r="E4785" s="1">
        <v>120.148</v>
      </c>
      <c r="F4785" s="1">
        <v>120.28700000000001</v>
      </c>
      <c r="G4785" s="1">
        <v>1870.38</v>
      </c>
      <c r="O4785" s="1">
        <v>4.7828400000000002</v>
      </c>
      <c r="P4785" s="1">
        <v>120.148</v>
      </c>
    </row>
    <row r="4786" spans="4:16" x14ac:dyDescent="0.3">
      <c r="D4786" s="1">
        <v>4.7838399999999996</v>
      </c>
      <c r="E4786" s="1">
        <v>120.267</v>
      </c>
      <c r="F4786" s="1">
        <v>120.407</v>
      </c>
      <c r="G4786" s="1">
        <v>1873.3</v>
      </c>
      <c r="O4786" s="1">
        <v>4.7838399999999996</v>
      </c>
      <c r="P4786" s="1">
        <v>120.267</v>
      </c>
    </row>
    <row r="4787" spans="4:16" x14ac:dyDescent="0.3">
      <c r="D4787" s="1">
        <v>4.78484</v>
      </c>
      <c r="E4787" s="1">
        <v>120.387</v>
      </c>
      <c r="F4787" s="1">
        <v>120.527</v>
      </c>
      <c r="G4787" s="1">
        <v>1876.22</v>
      </c>
      <c r="O4787" s="1">
        <v>4.78484</v>
      </c>
      <c r="P4787" s="1">
        <v>120.387</v>
      </c>
    </row>
    <row r="4788" spans="4:16" x14ac:dyDescent="0.3">
      <c r="D4788" s="1">
        <v>4.7858400000000003</v>
      </c>
      <c r="E4788" s="1">
        <v>120.506</v>
      </c>
      <c r="F4788" s="1">
        <v>120.646</v>
      </c>
      <c r="G4788" s="1">
        <v>1879.15</v>
      </c>
      <c r="O4788" s="1">
        <v>4.7858400000000003</v>
      </c>
      <c r="P4788" s="1">
        <v>120.506</v>
      </c>
    </row>
    <row r="4789" spans="4:16" x14ac:dyDescent="0.3">
      <c r="D4789" s="1">
        <v>4.7868399999999998</v>
      </c>
      <c r="E4789" s="1">
        <v>120.626</v>
      </c>
      <c r="F4789" s="1">
        <v>120.76600000000001</v>
      </c>
      <c r="G4789" s="1">
        <v>1882.09</v>
      </c>
      <c r="O4789" s="1">
        <v>4.7868399999999998</v>
      </c>
      <c r="P4789" s="1">
        <v>120.626</v>
      </c>
    </row>
    <row r="4790" spans="4:16" x14ac:dyDescent="0.3">
      <c r="D4790" s="1">
        <v>4.7878400000000001</v>
      </c>
      <c r="E4790" s="1">
        <v>120.746</v>
      </c>
      <c r="F4790" s="1">
        <v>120.886</v>
      </c>
      <c r="G4790" s="1">
        <v>1885.03</v>
      </c>
      <c r="O4790" s="1">
        <v>4.7878400000000001</v>
      </c>
      <c r="P4790" s="1">
        <v>120.746</v>
      </c>
    </row>
    <row r="4791" spans="4:16" x14ac:dyDescent="0.3">
      <c r="D4791" s="1">
        <v>4.7888400000000004</v>
      </c>
      <c r="E4791" s="1">
        <v>120.866</v>
      </c>
      <c r="F4791" s="1">
        <v>121.006</v>
      </c>
      <c r="G4791" s="1">
        <v>1887.97</v>
      </c>
      <c r="O4791" s="1">
        <v>4.7888400000000004</v>
      </c>
      <c r="P4791" s="1">
        <v>120.866</v>
      </c>
    </row>
    <row r="4792" spans="4:16" x14ac:dyDescent="0.3">
      <c r="D4792" s="1">
        <v>4.7898399999999999</v>
      </c>
      <c r="E4792" s="1">
        <v>120.986</v>
      </c>
      <c r="F4792" s="1">
        <v>121.127</v>
      </c>
      <c r="G4792" s="1">
        <v>1890.92</v>
      </c>
      <c r="O4792" s="1">
        <v>4.7898399999999999</v>
      </c>
      <c r="P4792" s="1">
        <v>120.986</v>
      </c>
    </row>
    <row r="4793" spans="4:16" x14ac:dyDescent="0.3">
      <c r="D4793" s="1">
        <v>4.7908400000000002</v>
      </c>
      <c r="E4793" s="1">
        <v>121.10599999999999</v>
      </c>
      <c r="F4793" s="1">
        <v>121.247</v>
      </c>
      <c r="G4793" s="1">
        <v>1893.87</v>
      </c>
      <c r="O4793" s="1">
        <v>4.7908400000000002</v>
      </c>
      <c r="P4793" s="1">
        <v>121.10599999999999</v>
      </c>
    </row>
    <row r="4794" spans="4:16" x14ac:dyDescent="0.3">
      <c r="D4794" s="1">
        <v>4.7918399999999997</v>
      </c>
      <c r="E4794" s="1">
        <v>121.227</v>
      </c>
      <c r="F4794" s="1">
        <v>121.367</v>
      </c>
      <c r="G4794" s="1">
        <v>1896.83</v>
      </c>
      <c r="O4794" s="1">
        <v>4.7918399999999997</v>
      </c>
      <c r="P4794" s="1">
        <v>121.227</v>
      </c>
    </row>
    <row r="4795" spans="4:16" x14ac:dyDescent="0.3">
      <c r="D4795" s="1">
        <v>4.79284</v>
      </c>
      <c r="E4795" s="1">
        <v>121.34699999999999</v>
      </c>
      <c r="F4795" s="1">
        <v>121.488</v>
      </c>
      <c r="G4795" s="1">
        <v>1899.79</v>
      </c>
      <c r="O4795" s="1">
        <v>4.79284</v>
      </c>
      <c r="P4795" s="1">
        <v>121.34699999999999</v>
      </c>
    </row>
    <row r="4796" spans="4:16" x14ac:dyDescent="0.3">
      <c r="D4796" s="1">
        <v>4.7938400000000003</v>
      </c>
      <c r="E4796" s="1">
        <v>121.468</v>
      </c>
      <c r="F4796" s="1">
        <v>121.60899999999999</v>
      </c>
      <c r="G4796" s="1">
        <v>1902.76</v>
      </c>
      <c r="O4796" s="1">
        <v>4.7938400000000003</v>
      </c>
      <c r="P4796" s="1">
        <v>121.468</v>
      </c>
    </row>
    <row r="4797" spans="4:16" x14ac:dyDescent="0.3">
      <c r="D4797" s="1">
        <v>4.7948399999999998</v>
      </c>
      <c r="E4797" s="1">
        <v>121.58799999999999</v>
      </c>
      <c r="F4797" s="1">
        <v>121.73</v>
      </c>
      <c r="G4797" s="1">
        <v>1905.73</v>
      </c>
      <c r="O4797" s="1">
        <v>4.7948399999999998</v>
      </c>
      <c r="P4797" s="1">
        <v>121.58799999999999</v>
      </c>
    </row>
    <row r="4798" spans="4:16" x14ac:dyDescent="0.3">
      <c r="D4798" s="1">
        <v>4.7958400000000001</v>
      </c>
      <c r="E4798" s="1">
        <v>121.709</v>
      </c>
      <c r="F4798" s="1">
        <v>121.851</v>
      </c>
      <c r="G4798" s="1">
        <v>1908.71</v>
      </c>
      <c r="O4798" s="1">
        <v>4.7958400000000001</v>
      </c>
      <c r="P4798" s="1">
        <v>121.709</v>
      </c>
    </row>
    <row r="4799" spans="4:16" x14ac:dyDescent="0.3">
      <c r="D4799" s="1">
        <v>4.7968299999999999</v>
      </c>
      <c r="E4799" s="1">
        <v>121.83</v>
      </c>
      <c r="F4799" s="1">
        <v>121.97199999999999</v>
      </c>
      <c r="G4799" s="1">
        <v>1911.69</v>
      </c>
      <c r="O4799" s="1">
        <v>4.7968299999999999</v>
      </c>
      <c r="P4799" s="1">
        <v>121.83</v>
      </c>
    </row>
    <row r="4800" spans="4:16" x14ac:dyDescent="0.3">
      <c r="D4800" s="1">
        <v>4.7978300000000003</v>
      </c>
      <c r="E4800" s="1">
        <v>121.95099999999999</v>
      </c>
      <c r="F4800" s="1">
        <v>122.093</v>
      </c>
      <c r="G4800" s="1">
        <v>1914.67</v>
      </c>
      <c r="O4800" s="1">
        <v>4.7978300000000003</v>
      </c>
      <c r="P4800" s="1">
        <v>121.95099999999999</v>
      </c>
    </row>
    <row r="4801" spans="4:16" x14ac:dyDescent="0.3">
      <c r="D4801" s="1">
        <v>4.7988299999999997</v>
      </c>
      <c r="E4801" s="1">
        <v>122.072</v>
      </c>
      <c r="F4801" s="1">
        <v>122.214</v>
      </c>
      <c r="G4801" s="1">
        <v>1917.66</v>
      </c>
      <c r="O4801" s="1">
        <v>4.7988299999999997</v>
      </c>
      <c r="P4801" s="1">
        <v>122.072</v>
      </c>
    </row>
    <row r="4802" spans="4:16" x14ac:dyDescent="0.3">
      <c r="D4802" s="1">
        <v>4.79983</v>
      </c>
      <c r="E4802" s="1">
        <v>122.194</v>
      </c>
      <c r="F4802" s="1">
        <v>122.336</v>
      </c>
      <c r="G4802" s="1">
        <v>1920.66</v>
      </c>
      <c r="O4802" s="1">
        <v>4.79983</v>
      </c>
      <c r="P4802" s="1">
        <v>122.194</v>
      </c>
    </row>
    <row r="4803" spans="4:16" x14ac:dyDescent="0.3">
      <c r="D4803" s="1">
        <v>4.8008300000000004</v>
      </c>
      <c r="E4803" s="1">
        <v>122.315</v>
      </c>
      <c r="F4803" s="1">
        <v>122.45699999999999</v>
      </c>
      <c r="G4803" s="1">
        <v>1923.66</v>
      </c>
      <c r="O4803" s="1">
        <v>4.8008300000000004</v>
      </c>
      <c r="P4803" s="1">
        <v>122.315</v>
      </c>
    </row>
    <row r="4804" spans="4:16" x14ac:dyDescent="0.3">
      <c r="D4804" s="1">
        <v>4.8018299999999998</v>
      </c>
      <c r="E4804" s="1">
        <v>122.437</v>
      </c>
      <c r="F4804" s="1">
        <v>122.57899999999999</v>
      </c>
      <c r="G4804" s="1">
        <v>1926.66</v>
      </c>
      <c r="O4804" s="1">
        <v>4.8018299999999998</v>
      </c>
      <c r="P4804" s="1">
        <v>122.437</v>
      </c>
    </row>
    <row r="4805" spans="4:16" x14ac:dyDescent="0.3">
      <c r="D4805" s="1">
        <v>4.8028300000000002</v>
      </c>
      <c r="E4805" s="1">
        <v>122.55800000000001</v>
      </c>
      <c r="F4805" s="1">
        <v>122.70099999999999</v>
      </c>
      <c r="G4805" s="1">
        <v>1929.67</v>
      </c>
      <c r="O4805" s="1">
        <v>4.8028300000000002</v>
      </c>
      <c r="P4805" s="1">
        <v>122.55800000000001</v>
      </c>
    </row>
    <row r="4806" spans="4:16" x14ac:dyDescent="0.3">
      <c r="D4806" s="1">
        <v>4.8038299999999996</v>
      </c>
      <c r="E4806" s="1">
        <v>122.68</v>
      </c>
      <c r="F4806" s="1">
        <v>122.82299999999999</v>
      </c>
      <c r="G4806" s="1">
        <v>1932.69</v>
      </c>
      <c r="O4806" s="1">
        <v>4.8038299999999996</v>
      </c>
      <c r="P4806" s="1">
        <v>122.68</v>
      </c>
    </row>
    <row r="4807" spans="4:16" x14ac:dyDescent="0.3">
      <c r="D4807" s="1">
        <v>4.8048299999999999</v>
      </c>
      <c r="E4807" s="1">
        <v>122.80200000000001</v>
      </c>
      <c r="F4807" s="1">
        <v>122.94499999999999</v>
      </c>
      <c r="G4807" s="1">
        <v>1935.7</v>
      </c>
      <c r="O4807" s="1">
        <v>4.8048299999999999</v>
      </c>
      <c r="P4807" s="1">
        <v>122.80200000000001</v>
      </c>
    </row>
    <row r="4808" spans="4:16" x14ac:dyDescent="0.3">
      <c r="D4808" s="1">
        <v>4.8058300000000003</v>
      </c>
      <c r="E4808" s="1">
        <v>122.92400000000001</v>
      </c>
      <c r="F4808" s="1">
        <v>123.06699999999999</v>
      </c>
      <c r="G4808" s="1">
        <v>1938.73</v>
      </c>
      <c r="O4808" s="1">
        <v>4.8058300000000003</v>
      </c>
      <c r="P4808" s="1">
        <v>122.92400000000001</v>
      </c>
    </row>
    <row r="4809" spans="4:16" x14ac:dyDescent="0.3">
      <c r="D4809" s="1">
        <v>4.8068299999999997</v>
      </c>
      <c r="E4809" s="1">
        <v>123.04600000000001</v>
      </c>
      <c r="F4809" s="1">
        <v>123.18899999999999</v>
      </c>
      <c r="G4809" s="1">
        <v>1941.75</v>
      </c>
      <c r="O4809" s="1">
        <v>4.8068299999999997</v>
      </c>
      <c r="P4809" s="1">
        <v>123.04600000000001</v>
      </c>
    </row>
    <row r="4810" spans="4:16" x14ac:dyDescent="0.3">
      <c r="D4810" s="1">
        <v>4.80783</v>
      </c>
      <c r="E4810" s="1">
        <v>123.16800000000001</v>
      </c>
      <c r="F4810" s="1">
        <v>123.312</v>
      </c>
      <c r="G4810" s="1">
        <v>1944.79</v>
      </c>
      <c r="O4810" s="1">
        <v>4.80783</v>
      </c>
      <c r="P4810" s="1">
        <v>123.16800000000001</v>
      </c>
    </row>
    <row r="4811" spans="4:16" x14ac:dyDescent="0.3">
      <c r="D4811" s="1">
        <v>4.8088300000000004</v>
      </c>
      <c r="E4811" s="1">
        <v>123.291</v>
      </c>
      <c r="F4811" s="1">
        <v>123.434</v>
      </c>
      <c r="G4811" s="1">
        <v>1947.82</v>
      </c>
      <c r="O4811" s="1">
        <v>4.8088300000000004</v>
      </c>
      <c r="P4811" s="1">
        <v>123.291</v>
      </c>
    </row>
    <row r="4812" spans="4:16" x14ac:dyDescent="0.3">
      <c r="D4812" s="1">
        <v>4.8098299999999998</v>
      </c>
      <c r="E4812" s="1">
        <v>123.413</v>
      </c>
      <c r="F4812" s="1">
        <v>123.557</v>
      </c>
      <c r="G4812" s="1">
        <v>1950.87</v>
      </c>
      <c r="O4812" s="1">
        <v>4.8098299999999998</v>
      </c>
      <c r="P4812" s="1">
        <v>123.413</v>
      </c>
    </row>
    <row r="4813" spans="4:16" x14ac:dyDescent="0.3">
      <c r="D4813" s="1">
        <v>4.8108300000000002</v>
      </c>
      <c r="E4813" s="1">
        <v>123.536</v>
      </c>
      <c r="F4813" s="1">
        <v>123.68</v>
      </c>
      <c r="G4813" s="1">
        <v>1953.91</v>
      </c>
      <c r="O4813" s="1">
        <v>4.8108300000000002</v>
      </c>
      <c r="P4813" s="1">
        <v>123.536</v>
      </c>
    </row>
    <row r="4814" spans="4:16" x14ac:dyDescent="0.3">
      <c r="D4814" s="1">
        <v>4.8118299999999996</v>
      </c>
      <c r="E4814" s="1">
        <v>123.65900000000001</v>
      </c>
      <c r="F4814" s="1">
        <v>123.803</v>
      </c>
      <c r="G4814" s="1">
        <v>1956.96</v>
      </c>
      <c r="O4814" s="1">
        <v>4.8118299999999996</v>
      </c>
      <c r="P4814" s="1">
        <v>123.65900000000001</v>
      </c>
    </row>
    <row r="4815" spans="4:16" x14ac:dyDescent="0.3">
      <c r="D4815" s="1">
        <v>4.8128299999999999</v>
      </c>
      <c r="E4815" s="1">
        <v>123.78100000000001</v>
      </c>
      <c r="F4815" s="1">
        <v>123.926</v>
      </c>
      <c r="G4815" s="1">
        <v>1960.02</v>
      </c>
      <c r="O4815" s="1">
        <v>4.8128299999999999</v>
      </c>
      <c r="P4815" s="1">
        <v>123.78100000000001</v>
      </c>
    </row>
    <row r="4816" spans="4:16" x14ac:dyDescent="0.3">
      <c r="D4816" s="1">
        <v>4.8138300000000003</v>
      </c>
      <c r="E4816" s="1">
        <v>123.904</v>
      </c>
      <c r="F4816" s="1">
        <v>124.04900000000001</v>
      </c>
      <c r="G4816" s="1">
        <v>1963.08</v>
      </c>
      <c r="O4816" s="1">
        <v>4.8138300000000003</v>
      </c>
      <c r="P4816" s="1">
        <v>123.904</v>
      </c>
    </row>
    <row r="4817" spans="4:16" x14ac:dyDescent="0.3">
      <c r="D4817" s="1">
        <v>4.8148299999999997</v>
      </c>
      <c r="E4817" s="1">
        <v>124.02800000000001</v>
      </c>
      <c r="F4817" s="1">
        <v>124.172</v>
      </c>
      <c r="G4817" s="1">
        <v>1966.15</v>
      </c>
      <c r="O4817" s="1">
        <v>4.8148299999999997</v>
      </c>
      <c r="P4817" s="1">
        <v>124.02800000000001</v>
      </c>
    </row>
    <row r="4818" spans="4:16" x14ac:dyDescent="0.3">
      <c r="D4818" s="1">
        <v>4.8158300000000001</v>
      </c>
      <c r="E4818" s="1">
        <v>124.151</v>
      </c>
      <c r="F4818" s="1">
        <v>124.295</v>
      </c>
      <c r="G4818" s="1">
        <v>1969.22</v>
      </c>
      <c r="O4818" s="1">
        <v>4.8158300000000001</v>
      </c>
      <c r="P4818" s="1">
        <v>124.151</v>
      </c>
    </row>
    <row r="4819" spans="4:16" x14ac:dyDescent="0.3">
      <c r="D4819" s="1">
        <v>4.8168300000000004</v>
      </c>
      <c r="E4819" s="1">
        <v>124.274</v>
      </c>
      <c r="F4819" s="1">
        <v>124.419</v>
      </c>
      <c r="G4819" s="1">
        <v>1972.29</v>
      </c>
      <c r="O4819" s="1">
        <v>4.8168300000000004</v>
      </c>
      <c r="P4819" s="1">
        <v>124.274</v>
      </c>
    </row>
    <row r="4820" spans="4:16" x14ac:dyDescent="0.3">
      <c r="D4820" s="1">
        <v>4.8178299999999998</v>
      </c>
      <c r="E4820" s="1">
        <v>124.398</v>
      </c>
      <c r="F4820" s="1">
        <v>124.542</v>
      </c>
      <c r="G4820" s="1">
        <v>1975.37</v>
      </c>
      <c r="O4820" s="1">
        <v>4.8178299999999998</v>
      </c>
      <c r="P4820" s="1">
        <v>124.398</v>
      </c>
    </row>
    <row r="4821" spans="4:16" x14ac:dyDescent="0.3">
      <c r="D4821" s="1">
        <v>4.8188300000000002</v>
      </c>
      <c r="E4821" s="1">
        <v>124.521</v>
      </c>
      <c r="F4821" s="1">
        <v>124.666</v>
      </c>
      <c r="G4821" s="1">
        <v>1978.46</v>
      </c>
      <c r="O4821" s="1">
        <v>4.8188300000000002</v>
      </c>
      <c r="P4821" s="1">
        <v>124.521</v>
      </c>
    </row>
    <row r="4822" spans="4:16" x14ac:dyDescent="0.3">
      <c r="D4822" s="1">
        <v>4.8198299999999996</v>
      </c>
      <c r="E4822" s="1">
        <v>124.645</v>
      </c>
      <c r="F4822" s="1">
        <v>124.79</v>
      </c>
      <c r="G4822" s="1">
        <v>1981.55</v>
      </c>
      <c r="O4822" s="1">
        <v>4.8198299999999996</v>
      </c>
      <c r="P4822" s="1">
        <v>124.645</v>
      </c>
    </row>
    <row r="4823" spans="4:16" x14ac:dyDescent="0.3">
      <c r="D4823" s="1">
        <v>4.8208299999999999</v>
      </c>
      <c r="E4823" s="1">
        <v>124.76900000000001</v>
      </c>
      <c r="F4823" s="1">
        <v>124.914</v>
      </c>
      <c r="G4823" s="1">
        <v>1984.64</v>
      </c>
      <c r="O4823" s="1">
        <v>4.8208299999999999</v>
      </c>
      <c r="P4823" s="1">
        <v>124.76900000000001</v>
      </c>
    </row>
    <row r="4824" spans="4:16" x14ac:dyDescent="0.3">
      <c r="D4824" s="1">
        <v>4.8218300000000003</v>
      </c>
      <c r="E4824" s="1">
        <v>124.893</v>
      </c>
      <c r="F4824" s="1">
        <v>125.038</v>
      </c>
      <c r="G4824" s="1">
        <v>1987.74</v>
      </c>
      <c r="O4824" s="1">
        <v>4.8218300000000003</v>
      </c>
      <c r="P4824" s="1">
        <v>124.893</v>
      </c>
    </row>
    <row r="4825" spans="4:16" x14ac:dyDescent="0.3">
      <c r="D4825" s="1">
        <v>4.8228299999999997</v>
      </c>
      <c r="E4825" s="1">
        <v>125.017</v>
      </c>
      <c r="F4825" s="1">
        <v>125.163</v>
      </c>
      <c r="G4825" s="1">
        <v>1990.85</v>
      </c>
      <c r="O4825" s="1">
        <v>4.8228299999999997</v>
      </c>
      <c r="P4825" s="1">
        <v>125.017</v>
      </c>
    </row>
    <row r="4826" spans="4:16" x14ac:dyDescent="0.3">
      <c r="D4826" s="1">
        <v>4.8238300000000001</v>
      </c>
      <c r="E4826" s="1">
        <v>125.14100000000001</v>
      </c>
      <c r="F4826" s="1">
        <v>125.28700000000001</v>
      </c>
      <c r="G4826" s="1">
        <v>1993.96</v>
      </c>
      <c r="O4826" s="1">
        <v>4.8238300000000001</v>
      </c>
      <c r="P4826" s="1">
        <v>125.14100000000001</v>
      </c>
    </row>
    <row r="4827" spans="4:16" x14ac:dyDescent="0.3">
      <c r="D4827" s="1">
        <v>4.8248300000000004</v>
      </c>
      <c r="E4827" s="1">
        <v>125.265</v>
      </c>
      <c r="F4827" s="1">
        <v>125.411</v>
      </c>
      <c r="G4827" s="1">
        <v>1997.07</v>
      </c>
      <c r="O4827" s="1">
        <v>4.8248300000000004</v>
      </c>
      <c r="P4827" s="1">
        <v>125.265</v>
      </c>
    </row>
    <row r="4828" spans="4:16" x14ac:dyDescent="0.3">
      <c r="D4828" s="1">
        <v>4.8258299999999998</v>
      </c>
      <c r="E4828" s="1">
        <v>125.39</v>
      </c>
      <c r="F4828" s="1">
        <v>125.536</v>
      </c>
      <c r="G4828" s="1">
        <v>2000.19</v>
      </c>
      <c r="O4828" s="1">
        <v>4.8258299999999998</v>
      </c>
      <c r="P4828" s="1">
        <v>125.39</v>
      </c>
    </row>
    <row r="4829" spans="4:16" x14ac:dyDescent="0.3">
      <c r="D4829" s="1">
        <v>4.8268300000000002</v>
      </c>
      <c r="E4829" s="1">
        <v>125.515</v>
      </c>
      <c r="F4829" s="1">
        <v>125.661</v>
      </c>
      <c r="G4829" s="1">
        <v>2003.31</v>
      </c>
      <c r="O4829" s="1">
        <v>4.8268300000000002</v>
      </c>
      <c r="P4829" s="1">
        <v>125.515</v>
      </c>
    </row>
    <row r="4830" spans="4:16" x14ac:dyDescent="0.3">
      <c r="D4830" s="1">
        <v>4.8278299999999996</v>
      </c>
      <c r="E4830" s="1">
        <v>125.639</v>
      </c>
      <c r="F4830" s="1">
        <v>125.786</v>
      </c>
      <c r="G4830" s="1">
        <v>2006.44</v>
      </c>
      <c r="O4830" s="1">
        <v>4.8278299999999996</v>
      </c>
      <c r="P4830" s="1">
        <v>125.639</v>
      </c>
    </row>
    <row r="4831" spans="4:16" x14ac:dyDescent="0.3">
      <c r="D4831" s="1">
        <v>4.82883</v>
      </c>
      <c r="E4831" s="1">
        <v>125.764</v>
      </c>
      <c r="F4831" s="1">
        <v>125.911</v>
      </c>
      <c r="G4831" s="1">
        <v>2009.57</v>
      </c>
      <c r="O4831" s="1">
        <v>4.82883</v>
      </c>
      <c r="P4831" s="1">
        <v>125.764</v>
      </c>
    </row>
    <row r="4832" spans="4:16" x14ac:dyDescent="0.3">
      <c r="D4832" s="1">
        <v>4.8298300000000003</v>
      </c>
      <c r="E4832" s="1">
        <v>125.889</v>
      </c>
      <c r="F4832" s="1">
        <v>126.036</v>
      </c>
      <c r="G4832" s="1">
        <v>2012.71</v>
      </c>
      <c r="O4832" s="1">
        <v>4.8298300000000003</v>
      </c>
      <c r="P4832" s="1">
        <v>125.889</v>
      </c>
    </row>
    <row r="4833" spans="4:16" x14ac:dyDescent="0.3">
      <c r="D4833" s="1">
        <v>4.8308299999999997</v>
      </c>
      <c r="E4833" s="1">
        <v>126.014</v>
      </c>
      <c r="F4833" s="1">
        <v>126.161</v>
      </c>
      <c r="G4833" s="1">
        <v>2015.86</v>
      </c>
      <c r="O4833" s="1">
        <v>4.8308299999999997</v>
      </c>
      <c r="P4833" s="1">
        <v>126.014</v>
      </c>
    </row>
    <row r="4834" spans="4:16" x14ac:dyDescent="0.3">
      <c r="D4834" s="1">
        <v>4.8318300000000001</v>
      </c>
      <c r="E4834" s="1">
        <v>126.139</v>
      </c>
      <c r="F4834" s="1">
        <v>126.286</v>
      </c>
      <c r="G4834" s="1">
        <v>2019</v>
      </c>
      <c r="O4834" s="1">
        <v>4.8318300000000001</v>
      </c>
      <c r="P4834" s="1">
        <v>126.139</v>
      </c>
    </row>
    <row r="4835" spans="4:16" x14ac:dyDescent="0.3">
      <c r="D4835" s="1">
        <v>4.8328300000000004</v>
      </c>
      <c r="E4835" s="1">
        <v>126.265</v>
      </c>
      <c r="F4835" s="1">
        <v>126.41200000000001</v>
      </c>
      <c r="G4835" s="1">
        <v>2022.16</v>
      </c>
      <c r="O4835" s="1">
        <v>4.8328300000000004</v>
      </c>
      <c r="P4835" s="1">
        <v>126.265</v>
      </c>
    </row>
    <row r="4836" spans="4:16" x14ac:dyDescent="0.3">
      <c r="D4836" s="1">
        <v>4.8338299999999998</v>
      </c>
      <c r="E4836" s="1">
        <v>126.39</v>
      </c>
      <c r="F4836" s="1">
        <v>126.53700000000001</v>
      </c>
      <c r="G4836" s="1">
        <v>2025.32</v>
      </c>
      <c r="O4836" s="1">
        <v>4.8338299999999998</v>
      </c>
      <c r="P4836" s="1">
        <v>126.39</v>
      </c>
    </row>
    <row r="4837" spans="4:16" x14ac:dyDescent="0.3">
      <c r="D4837" s="1">
        <v>4.8348300000000002</v>
      </c>
      <c r="E4837" s="1">
        <v>126.51600000000001</v>
      </c>
      <c r="F4837" s="1">
        <v>126.663</v>
      </c>
      <c r="G4837" s="1">
        <v>2028.48</v>
      </c>
      <c r="O4837" s="1">
        <v>4.8348300000000002</v>
      </c>
      <c r="P4837" s="1">
        <v>126.51600000000001</v>
      </c>
    </row>
    <row r="4838" spans="4:16" x14ac:dyDescent="0.3">
      <c r="D4838" s="1">
        <v>4.8358299999999996</v>
      </c>
      <c r="E4838" s="1">
        <v>126.64100000000001</v>
      </c>
      <c r="F4838" s="1">
        <v>126.789</v>
      </c>
      <c r="G4838" s="1">
        <v>2031.65</v>
      </c>
      <c r="O4838" s="1">
        <v>4.8358299999999996</v>
      </c>
      <c r="P4838" s="1">
        <v>126.64100000000001</v>
      </c>
    </row>
    <row r="4839" spans="4:16" x14ac:dyDescent="0.3">
      <c r="D4839" s="1">
        <v>4.83683</v>
      </c>
      <c r="E4839" s="1">
        <v>126.767</v>
      </c>
      <c r="F4839" s="1">
        <v>126.91500000000001</v>
      </c>
      <c r="G4839" s="1">
        <v>2034.82</v>
      </c>
      <c r="O4839" s="1">
        <v>4.83683</v>
      </c>
      <c r="P4839" s="1">
        <v>126.767</v>
      </c>
    </row>
    <row r="4840" spans="4:16" x14ac:dyDescent="0.3">
      <c r="D4840" s="1">
        <v>4.8378300000000003</v>
      </c>
      <c r="E4840" s="1">
        <v>126.893</v>
      </c>
      <c r="F4840" s="1">
        <v>127.041</v>
      </c>
      <c r="G4840" s="1">
        <v>2038</v>
      </c>
      <c r="O4840" s="1">
        <v>4.8378300000000003</v>
      </c>
      <c r="P4840" s="1">
        <v>126.893</v>
      </c>
    </row>
    <row r="4841" spans="4:16" x14ac:dyDescent="0.3">
      <c r="D4841" s="1">
        <v>4.8388299999999997</v>
      </c>
      <c r="E4841" s="1">
        <v>127.01900000000001</v>
      </c>
      <c r="F4841" s="1">
        <v>127.167</v>
      </c>
      <c r="G4841" s="1">
        <v>2041.18</v>
      </c>
      <c r="O4841" s="1">
        <v>4.8388299999999997</v>
      </c>
      <c r="P4841" s="1">
        <v>127.01900000000001</v>
      </c>
    </row>
    <row r="4842" spans="4:16" x14ac:dyDescent="0.3">
      <c r="D4842" s="1">
        <v>4.8398300000000001</v>
      </c>
      <c r="E4842" s="1">
        <v>127.145</v>
      </c>
      <c r="F4842" s="1">
        <v>127.294</v>
      </c>
      <c r="G4842" s="1">
        <v>2044.37</v>
      </c>
      <c r="O4842" s="1">
        <v>4.8398300000000001</v>
      </c>
      <c r="P4842" s="1">
        <v>127.145</v>
      </c>
    </row>
    <row r="4843" spans="4:16" x14ac:dyDescent="0.3">
      <c r="D4843" s="1">
        <v>4.8408300000000004</v>
      </c>
      <c r="E4843" s="1">
        <v>127.27200000000001</v>
      </c>
      <c r="F4843" s="1">
        <v>127.42</v>
      </c>
      <c r="G4843" s="1">
        <v>2047.56</v>
      </c>
      <c r="O4843" s="1">
        <v>4.8408300000000004</v>
      </c>
      <c r="P4843" s="1">
        <v>127.27200000000001</v>
      </c>
    </row>
    <row r="4844" spans="4:16" x14ac:dyDescent="0.3">
      <c r="D4844" s="1">
        <v>4.8418299999999999</v>
      </c>
      <c r="E4844" s="1">
        <v>127.398</v>
      </c>
      <c r="F4844" s="1">
        <v>127.547</v>
      </c>
      <c r="G4844" s="1">
        <v>2050.7600000000002</v>
      </c>
      <c r="O4844" s="1">
        <v>4.8418299999999999</v>
      </c>
      <c r="P4844" s="1">
        <v>127.398</v>
      </c>
    </row>
    <row r="4845" spans="4:16" x14ac:dyDescent="0.3">
      <c r="D4845" s="1">
        <v>4.8428300000000002</v>
      </c>
      <c r="E4845" s="1">
        <v>127.52500000000001</v>
      </c>
      <c r="F4845" s="1">
        <v>127.67400000000001</v>
      </c>
      <c r="G4845" s="1">
        <v>2053.96</v>
      </c>
      <c r="O4845" s="1">
        <v>4.8428300000000002</v>
      </c>
      <c r="P4845" s="1">
        <v>127.52500000000001</v>
      </c>
    </row>
    <row r="4846" spans="4:16" x14ac:dyDescent="0.3">
      <c r="D4846" s="1">
        <v>4.8438299999999996</v>
      </c>
      <c r="E4846" s="1">
        <v>127.652</v>
      </c>
      <c r="F4846" s="1">
        <v>127.8</v>
      </c>
      <c r="G4846" s="1">
        <v>2057.17</v>
      </c>
      <c r="O4846" s="1">
        <v>4.8438299999999996</v>
      </c>
      <c r="P4846" s="1">
        <v>127.652</v>
      </c>
    </row>
    <row r="4847" spans="4:16" x14ac:dyDescent="0.3">
      <c r="D4847" s="1">
        <v>4.84483</v>
      </c>
      <c r="E4847" s="1">
        <v>127.77800000000001</v>
      </c>
      <c r="F4847" s="1">
        <v>127.92700000000001</v>
      </c>
      <c r="G4847" s="1">
        <v>2060.38</v>
      </c>
      <c r="O4847" s="1">
        <v>4.84483</v>
      </c>
      <c r="P4847" s="1">
        <v>127.77800000000001</v>
      </c>
    </row>
    <row r="4848" spans="4:16" x14ac:dyDescent="0.3">
      <c r="D4848" s="1">
        <v>4.8458300000000003</v>
      </c>
      <c r="E4848" s="1">
        <v>127.905</v>
      </c>
      <c r="F4848" s="1">
        <v>128.054</v>
      </c>
      <c r="G4848" s="1">
        <v>2063.6</v>
      </c>
      <c r="O4848" s="1">
        <v>4.8458300000000003</v>
      </c>
      <c r="P4848" s="1">
        <v>127.905</v>
      </c>
    </row>
    <row r="4849" spans="4:16" x14ac:dyDescent="0.3">
      <c r="D4849" s="1">
        <v>4.8468299999999997</v>
      </c>
      <c r="E4849" s="1">
        <v>128.03200000000001</v>
      </c>
      <c r="F4849" s="1">
        <v>128.18199999999999</v>
      </c>
      <c r="G4849" s="1">
        <v>2066.8200000000002</v>
      </c>
      <c r="O4849" s="1">
        <v>4.8468299999999997</v>
      </c>
      <c r="P4849" s="1">
        <v>128.03200000000001</v>
      </c>
    </row>
    <row r="4850" spans="4:16" x14ac:dyDescent="0.3">
      <c r="D4850" s="1">
        <v>4.8478300000000001</v>
      </c>
      <c r="E4850" s="1">
        <v>128.16</v>
      </c>
      <c r="F4850" s="1">
        <v>128.309</v>
      </c>
      <c r="G4850" s="1">
        <v>2070.0500000000002</v>
      </c>
      <c r="O4850" s="1">
        <v>4.8478300000000001</v>
      </c>
      <c r="P4850" s="1">
        <v>128.16</v>
      </c>
    </row>
    <row r="4851" spans="4:16" x14ac:dyDescent="0.3">
      <c r="D4851" s="1">
        <v>4.8488300000000004</v>
      </c>
      <c r="E4851" s="1">
        <v>128.28700000000001</v>
      </c>
      <c r="F4851" s="1">
        <v>128.43700000000001</v>
      </c>
      <c r="G4851" s="1">
        <v>2073.2800000000002</v>
      </c>
      <c r="O4851" s="1">
        <v>4.8488300000000004</v>
      </c>
      <c r="P4851" s="1">
        <v>128.28700000000001</v>
      </c>
    </row>
    <row r="4852" spans="4:16" x14ac:dyDescent="0.3">
      <c r="D4852" s="1">
        <v>4.8498299999999999</v>
      </c>
      <c r="E4852" s="1">
        <v>128.41399999999999</v>
      </c>
      <c r="F4852" s="1">
        <v>128.56399999999999</v>
      </c>
      <c r="G4852" s="1">
        <v>2076.52</v>
      </c>
      <c r="O4852" s="1">
        <v>4.8498299999999999</v>
      </c>
      <c r="P4852" s="1">
        <v>128.41399999999999</v>
      </c>
    </row>
    <row r="4853" spans="4:16" x14ac:dyDescent="0.3">
      <c r="D4853" s="1">
        <v>4.8508300000000002</v>
      </c>
      <c r="E4853" s="1">
        <v>128.542</v>
      </c>
      <c r="F4853" s="1">
        <v>128.69200000000001</v>
      </c>
      <c r="G4853" s="1">
        <v>2079.7600000000002</v>
      </c>
      <c r="O4853" s="1">
        <v>4.8508300000000002</v>
      </c>
      <c r="P4853" s="1">
        <v>128.542</v>
      </c>
    </row>
    <row r="4854" spans="4:16" x14ac:dyDescent="0.3">
      <c r="D4854" s="1">
        <v>4.8518299999999996</v>
      </c>
      <c r="E4854" s="1">
        <v>128.66999999999999</v>
      </c>
      <c r="F4854" s="1">
        <v>128.82</v>
      </c>
      <c r="G4854" s="1">
        <v>2083.0100000000002</v>
      </c>
      <c r="O4854" s="1">
        <v>4.8518299999999996</v>
      </c>
      <c r="P4854" s="1">
        <v>128.66999999999999</v>
      </c>
    </row>
    <row r="4855" spans="4:16" x14ac:dyDescent="0.3">
      <c r="D4855" s="1">
        <v>4.85283</v>
      </c>
      <c r="E4855" s="1">
        <v>128.798</v>
      </c>
      <c r="F4855" s="1">
        <v>128.94800000000001</v>
      </c>
      <c r="G4855" s="1">
        <v>2086.2600000000002</v>
      </c>
      <c r="O4855" s="1">
        <v>4.85283</v>
      </c>
      <c r="P4855" s="1">
        <v>128.798</v>
      </c>
    </row>
    <row r="4856" spans="4:16" x14ac:dyDescent="0.3">
      <c r="D4856" s="1">
        <v>4.8538300000000003</v>
      </c>
      <c r="E4856" s="1">
        <v>128.92599999999999</v>
      </c>
      <c r="F4856" s="1">
        <v>129.07599999999999</v>
      </c>
      <c r="G4856" s="1">
        <v>2089.52</v>
      </c>
      <c r="O4856" s="1">
        <v>4.8538300000000003</v>
      </c>
      <c r="P4856" s="1">
        <v>128.92599999999999</v>
      </c>
    </row>
    <row r="4857" spans="4:16" x14ac:dyDescent="0.3">
      <c r="D4857" s="1">
        <v>4.8548299999999998</v>
      </c>
      <c r="E4857" s="1">
        <v>129.054</v>
      </c>
      <c r="F4857" s="1">
        <v>129.20400000000001</v>
      </c>
      <c r="G4857" s="1">
        <v>2092.79</v>
      </c>
      <c r="O4857" s="1">
        <v>4.8548299999999998</v>
      </c>
      <c r="P4857" s="1">
        <v>129.054</v>
      </c>
    </row>
    <row r="4858" spans="4:16" x14ac:dyDescent="0.3">
      <c r="D4858" s="1">
        <v>4.8558300000000001</v>
      </c>
      <c r="E4858" s="1">
        <v>129.18199999999999</v>
      </c>
      <c r="F4858" s="1">
        <v>129.333</v>
      </c>
      <c r="G4858" s="1">
        <v>2096.0500000000002</v>
      </c>
      <c r="O4858" s="1">
        <v>4.8558300000000001</v>
      </c>
      <c r="P4858" s="1">
        <v>129.18199999999999</v>
      </c>
    </row>
    <row r="4859" spans="4:16" x14ac:dyDescent="0.3">
      <c r="D4859" s="1">
        <v>4.8568300000000004</v>
      </c>
      <c r="E4859" s="1">
        <v>129.31</v>
      </c>
      <c r="F4859" s="1">
        <v>129.46100000000001</v>
      </c>
      <c r="G4859" s="1">
        <v>2099.33</v>
      </c>
      <c r="O4859" s="1">
        <v>4.8568300000000004</v>
      </c>
      <c r="P4859" s="1">
        <v>129.31</v>
      </c>
    </row>
    <row r="4860" spans="4:16" x14ac:dyDescent="0.3">
      <c r="D4860" s="1">
        <v>4.8578299999999999</v>
      </c>
      <c r="E4860" s="1">
        <v>129.43899999999999</v>
      </c>
      <c r="F4860" s="1">
        <v>129.59</v>
      </c>
      <c r="G4860" s="1">
        <v>2102.61</v>
      </c>
      <c r="O4860" s="1">
        <v>4.8578299999999999</v>
      </c>
      <c r="P4860" s="1">
        <v>129.43899999999999</v>
      </c>
    </row>
    <row r="4861" spans="4:16" x14ac:dyDescent="0.3">
      <c r="D4861" s="1">
        <v>4.8588300000000002</v>
      </c>
      <c r="E4861" s="1">
        <v>129.56700000000001</v>
      </c>
      <c r="F4861" s="1">
        <v>129.71899999999999</v>
      </c>
      <c r="G4861" s="1">
        <v>2105.89</v>
      </c>
      <c r="O4861" s="1">
        <v>4.8588300000000002</v>
      </c>
      <c r="P4861" s="1">
        <v>129.56700000000001</v>
      </c>
    </row>
    <row r="4862" spans="4:16" x14ac:dyDescent="0.3">
      <c r="D4862" s="1">
        <v>4.8598299999999997</v>
      </c>
      <c r="E4862" s="1">
        <v>129.696</v>
      </c>
      <c r="F4862" s="1">
        <v>129.84700000000001</v>
      </c>
      <c r="G4862" s="1">
        <v>2109.1799999999998</v>
      </c>
      <c r="O4862" s="1">
        <v>4.8598299999999997</v>
      </c>
      <c r="P4862" s="1">
        <v>129.696</v>
      </c>
    </row>
    <row r="4863" spans="4:16" x14ac:dyDescent="0.3">
      <c r="D4863" s="1">
        <v>4.86083</v>
      </c>
      <c r="E4863" s="1">
        <v>129.82499999999999</v>
      </c>
      <c r="F4863" s="1">
        <v>129.976</v>
      </c>
      <c r="G4863" s="1">
        <v>2112.4699999999998</v>
      </c>
      <c r="O4863" s="1">
        <v>4.86083</v>
      </c>
      <c r="P4863" s="1">
        <v>129.82499999999999</v>
      </c>
    </row>
    <row r="4864" spans="4:16" x14ac:dyDescent="0.3">
      <c r="D4864" s="1">
        <v>4.8618300000000003</v>
      </c>
      <c r="E4864" s="1">
        <v>129.95400000000001</v>
      </c>
      <c r="F4864" s="1">
        <v>130.10599999999999</v>
      </c>
      <c r="G4864" s="1">
        <v>2115.77</v>
      </c>
      <c r="O4864" s="1">
        <v>4.8618300000000003</v>
      </c>
      <c r="P4864" s="1">
        <v>129.95400000000001</v>
      </c>
    </row>
    <row r="4865" spans="4:16" x14ac:dyDescent="0.3">
      <c r="D4865" s="1">
        <v>4.8628299999999998</v>
      </c>
      <c r="E4865" s="1">
        <v>130.083</v>
      </c>
      <c r="F4865" s="1">
        <v>130.23500000000001</v>
      </c>
      <c r="G4865" s="1">
        <v>2119.08</v>
      </c>
      <c r="O4865" s="1">
        <v>4.8628299999999998</v>
      </c>
      <c r="P4865" s="1">
        <v>130.083</v>
      </c>
    </row>
    <row r="4866" spans="4:16" x14ac:dyDescent="0.3">
      <c r="D4866" s="1">
        <v>4.8638300000000001</v>
      </c>
      <c r="E4866" s="1">
        <v>130.21199999999999</v>
      </c>
      <c r="F4866" s="1">
        <v>130.364</v>
      </c>
      <c r="G4866" s="1">
        <v>2122.39</v>
      </c>
      <c r="O4866" s="1">
        <v>4.8638300000000001</v>
      </c>
      <c r="P4866" s="1">
        <v>130.21199999999999</v>
      </c>
    </row>
    <row r="4867" spans="4:16" x14ac:dyDescent="0.3">
      <c r="D4867" s="1">
        <v>4.8648300000000004</v>
      </c>
      <c r="E4867" s="1">
        <v>130.34200000000001</v>
      </c>
      <c r="F4867" s="1">
        <v>130.494</v>
      </c>
      <c r="G4867" s="1">
        <v>2125.6999999999998</v>
      </c>
      <c r="O4867" s="1">
        <v>4.8648300000000004</v>
      </c>
      <c r="P4867" s="1">
        <v>130.34200000000001</v>
      </c>
    </row>
    <row r="4868" spans="4:16" x14ac:dyDescent="0.3">
      <c r="D4868" s="1">
        <v>4.8658299999999999</v>
      </c>
      <c r="E4868" s="1">
        <v>130.471</v>
      </c>
      <c r="F4868" s="1">
        <v>130.62299999999999</v>
      </c>
      <c r="G4868" s="1">
        <v>2129.02</v>
      </c>
      <c r="O4868" s="1">
        <v>4.8658299999999999</v>
      </c>
      <c r="P4868" s="1">
        <v>130.471</v>
      </c>
    </row>
    <row r="4869" spans="4:16" x14ac:dyDescent="0.3">
      <c r="D4869" s="1">
        <v>4.8668300000000002</v>
      </c>
      <c r="E4869" s="1">
        <v>130.601</v>
      </c>
      <c r="F4869" s="1">
        <v>130.75299999999999</v>
      </c>
      <c r="G4869" s="1">
        <v>2132.35</v>
      </c>
      <c r="O4869" s="1">
        <v>4.8668300000000002</v>
      </c>
      <c r="P4869" s="1">
        <v>130.601</v>
      </c>
    </row>
    <row r="4870" spans="4:16" x14ac:dyDescent="0.3">
      <c r="D4870" s="1">
        <v>4.8678299999999997</v>
      </c>
      <c r="E4870" s="1">
        <v>130.72999999999999</v>
      </c>
      <c r="F4870" s="1">
        <v>130.88300000000001</v>
      </c>
      <c r="G4870" s="1">
        <v>2135.6799999999998</v>
      </c>
      <c r="O4870" s="1">
        <v>4.8678299999999997</v>
      </c>
      <c r="P4870" s="1">
        <v>130.72999999999999</v>
      </c>
    </row>
    <row r="4871" spans="4:16" x14ac:dyDescent="0.3">
      <c r="D4871" s="1">
        <v>4.86883</v>
      </c>
      <c r="E4871" s="1">
        <v>130.86000000000001</v>
      </c>
      <c r="F4871" s="1">
        <v>131.01300000000001</v>
      </c>
      <c r="G4871" s="1">
        <v>2139.0100000000002</v>
      </c>
      <c r="O4871" s="1">
        <v>4.86883</v>
      </c>
      <c r="P4871" s="1">
        <v>130.86000000000001</v>
      </c>
    </row>
    <row r="4872" spans="4:16" x14ac:dyDescent="0.3">
      <c r="D4872" s="1">
        <v>4.8698300000000003</v>
      </c>
      <c r="E4872" s="1">
        <v>130.99</v>
      </c>
      <c r="F4872" s="1">
        <v>131.143</v>
      </c>
      <c r="G4872" s="1">
        <v>2142.35</v>
      </c>
      <c r="O4872" s="1">
        <v>4.8698300000000003</v>
      </c>
      <c r="P4872" s="1">
        <v>130.99</v>
      </c>
    </row>
    <row r="4873" spans="4:16" x14ac:dyDescent="0.3">
      <c r="D4873" s="1">
        <v>4.8708299999999998</v>
      </c>
      <c r="E4873" s="1">
        <v>131.12100000000001</v>
      </c>
      <c r="F4873" s="1">
        <v>131.274</v>
      </c>
      <c r="G4873" s="1">
        <v>2145.6999999999998</v>
      </c>
      <c r="O4873" s="1">
        <v>4.8708299999999998</v>
      </c>
      <c r="P4873" s="1">
        <v>131.12100000000001</v>
      </c>
    </row>
    <row r="4874" spans="4:16" x14ac:dyDescent="0.3">
      <c r="D4874" s="1">
        <v>4.8718300000000001</v>
      </c>
      <c r="E4874" s="1">
        <v>131.251</v>
      </c>
      <c r="F4874" s="1">
        <v>131.404</v>
      </c>
      <c r="G4874" s="1">
        <v>2149.0500000000002</v>
      </c>
      <c r="O4874" s="1">
        <v>4.8718300000000001</v>
      </c>
      <c r="P4874" s="1">
        <v>131.251</v>
      </c>
    </row>
    <row r="4875" spans="4:16" x14ac:dyDescent="0.3">
      <c r="D4875" s="1">
        <v>4.8728300000000004</v>
      </c>
      <c r="E4875" s="1">
        <v>131.381</v>
      </c>
      <c r="F4875" s="1">
        <v>131.535</v>
      </c>
      <c r="G4875" s="1">
        <v>2152.41</v>
      </c>
      <c r="O4875" s="1">
        <v>4.8728300000000004</v>
      </c>
      <c r="P4875" s="1">
        <v>131.381</v>
      </c>
    </row>
    <row r="4876" spans="4:16" x14ac:dyDescent="0.3">
      <c r="D4876" s="1">
        <v>4.8738299999999999</v>
      </c>
      <c r="E4876" s="1">
        <v>131.512</v>
      </c>
      <c r="F4876" s="1">
        <v>131.66499999999999</v>
      </c>
      <c r="G4876" s="1">
        <v>2155.77</v>
      </c>
      <c r="O4876" s="1">
        <v>4.8738299999999999</v>
      </c>
      <c r="P4876" s="1">
        <v>131.512</v>
      </c>
    </row>
    <row r="4877" spans="4:16" x14ac:dyDescent="0.3">
      <c r="D4877" s="1">
        <v>4.8748300000000002</v>
      </c>
      <c r="E4877" s="1">
        <v>131.642</v>
      </c>
      <c r="F4877" s="1">
        <v>131.79599999999999</v>
      </c>
      <c r="G4877" s="1">
        <v>2159.13</v>
      </c>
      <c r="O4877" s="1">
        <v>4.8748300000000002</v>
      </c>
      <c r="P4877" s="1">
        <v>131.642</v>
      </c>
    </row>
    <row r="4878" spans="4:16" x14ac:dyDescent="0.3">
      <c r="D4878" s="1">
        <v>4.8758299999999997</v>
      </c>
      <c r="E4878" s="1">
        <v>131.773</v>
      </c>
      <c r="F4878" s="1">
        <v>131.92699999999999</v>
      </c>
      <c r="G4878" s="1">
        <v>2162.5100000000002</v>
      </c>
      <c r="O4878" s="1">
        <v>4.8758299999999997</v>
      </c>
      <c r="P4878" s="1">
        <v>131.773</v>
      </c>
    </row>
    <row r="4879" spans="4:16" x14ac:dyDescent="0.3">
      <c r="D4879" s="1">
        <v>4.87683</v>
      </c>
      <c r="E4879" s="1">
        <v>131.904</v>
      </c>
      <c r="F4879" s="1">
        <v>132.05799999999999</v>
      </c>
      <c r="G4879" s="1">
        <v>2165.88</v>
      </c>
      <c r="O4879" s="1">
        <v>4.87683</v>
      </c>
      <c r="P4879" s="1">
        <v>131.904</v>
      </c>
    </row>
    <row r="4880" spans="4:16" x14ac:dyDescent="0.3">
      <c r="D4880" s="1">
        <v>4.8778300000000003</v>
      </c>
      <c r="E4880" s="1">
        <v>132.035</v>
      </c>
      <c r="F4880" s="1">
        <v>132.18899999999999</v>
      </c>
      <c r="G4880" s="1">
        <v>2169.27</v>
      </c>
      <c r="O4880" s="1">
        <v>4.8778300000000003</v>
      </c>
      <c r="P4880" s="1">
        <v>132.035</v>
      </c>
    </row>
    <row r="4881" spans="4:16" x14ac:dyDescent="0.3">
      <c r="D4881" s="1">
        <v>4.8788299999999998</v>
      </c>
      <c r="E4881" s="1">
        <v>132.166</v>
      </c>
      <c r="F4881" s="1">
        <v>132.321</v>
      </c>
      <c r="G4881" s="1">
        <v>2172.65</v>
      </c>
      <c r="O4881" s="1">
        <v>4.8788299999999998</v>
      </c>
      <c r="P4881" s="1">
        <v>132.166</v>
      </c>
    </row>
    <row r="4882" spans="4:16" x14ac:dyDescent="0.3">
      <c r="D4882" s="1">
        <v>4.8798300000000001</v>
      </c>
      <c r="E4882" s="1">
        <v>132.298</v>
      </c>
      <c r="F4882" s="1">
        <v>132.452</v>
      </c>
      <c r="G4882" s="1">
        <v>2176.0500000000002</v>
      </c>
      <c r="O4882" s="1">
        <v>4.8798300000000001</v>
      </c>
      <c r="P4882" s="1">
        <v>132.298</v>
      </c>
    </row>
    <row r="4883" spans="4:16" x14ac:dyDescent="0.3">
      <c r="D4883" s="1">
        <v>4.8808299999999996</v>
      </c>
      <c r="E4883" s="1">
        <v>132.429</v>
      </c>
      <c r="F4883" s="1">
        <v>132.584</v>
      </c>
      <c r="G4883" s="1">
        <v>2179.44</v>
      </c>
      <c r="O4883" s="1">
        <v>4.8808299999999996</v>
      </c>
      <c r="P4883" s="1">
        <v>132.429</v>
      </c>
    </row>
    <row r="4884" spans="4:16" x14ac:dyDescent="0.3">
      <c r="D4884" s="1">
        <v>4.8818299999999999</v>
      </c>
      <c r="E4884" s="1">
        <v>132.56100000000001</v>
      </c>
      <c r="F4884" s="1">
        <v>132.71600000000001</v>
      </c>
      <c r="G4884" s="1">
        <v>2182.85</v>
      </c>
      <c r="O4884" s="1">
        <v>4.8818299999999999</v>
      </c>
      <c r="P4884" s="1">
        <v>132.56100000000001</v>
      </c>
    </row>
    <row r="4885" spans="4:16" x14ac:dyDescent="0.3">
      <c r="D4885" s="1">
        <v>4.8828300000000002</v>
      </c>
      <c r="E4885" s="1">
        <v>132.69200000000001</v>
      </c>
      <c r="F4885" s="1">
        <v>132.84700000000001</v>
      </c>
      <c r="G4885" s="1">
        <v>2186.2600000000002</v>
      </c>
      <c r="O4885" s="1">
        <v>4.8828300000000002</v>
      </c>
      <c r="P4885" s="1">
        <v>132.69200000000001</v>
      </c>
    </row>
    <row r="4886" spans="4:16" x14ac:dyDescent="0.3">
      <c r="D4886" s="1">
        <v>4.8838299999999997</v>
      </c>
      <c r="E4886" s="1">
        <v>132.82400000000001</v>
      </c>
      <c r="F4886" s="1">
        <v>132.97900000000001</v>
      </c>
      <c r="G4886" s="1">
        <v>2189.67</v>
      </c>
      <c r="O4886" s="1">
        <v>4.8838299999999997</v>
      </c>
      <c r="P4886" s="1">
        <v>132.82400000000001</v>
      </c>
    </row>
    <row r="4887" spans="4:16" x14ac:dyDescent="0.3">
      <c r="D4887" s="1">
        <v>4.88483</v>
      </c>
      <c r="E4887" s="1">
        <v>132.95599999999999</v>
      </c>
      <c r="F4887" s="1">
        <v>133.11199999999999</v>
      </c>
      <c r="G4887" s="1">
        <v>2193.09</v>
      </c>
      <c r="O4887" s="1">
        <v>4.88483</v>
      </c>
      <c r="P4887" s="1">
        <v>132.95599999999999</v>
      </c>
    </row>
    <row r="4888" spans="4:16" x14ac:dyDescent="0.3">
      <c r="D4888" s="1">
        <v>4.8858300000000003</v>
      </c>
      <c r="E4888" s="1">
        <v>133.08799999999999</v>
      </c>
      <c r="F4888" s="1">
        <v>133.244</v>
      </c>
      <c r="G4888" s="1">
        <v>2196.52</v>
      </c>
      <c r="O4888" s="1">
        <v>4.8858300000000003</v>
      </c>
      <c r="P4888" s="1">
        <v>133.08799999999999</v>
      </c>
    </row>
    <row r="4889" spans="4:16" x14ac:dyDescent="0.3">
      <c r="D4889" s="1">
        <v>4.8868299999999998</v>
      </c>
      <c r="E4889" s="1">
        <v>133.22</v>
      </c>
      <c r="F4889" s="1">
        <v>133.376</v>
      </c>
      <c r="G4889" s="1">
        <v>2199.9499999999998</v>
      </c>
      <c r="O4889" s="1">
        <v>4.8868299999999998</v>
      </c>
      <c r="P4889" s="1">
        <v>133.22</v>
      </c>
    </row>
    <row r="4890" spans="4:16" x14ac:dyDescent="0.3">
      <c r="D4890" s="1">
        <v>4.8878300000000001</v>
      </c>
      <c r="E4890" s="1">
        <v>133.35300000000001</v>
      </c>
      <c r="F4890" s="1">
        <v>133.50899999999999</v>
      </c>
      <c r="G4890" s="1">
        <v>2203.38</v>
      </c>
      <c r="O4890" s="1">
        <v>4.8878300000000001</v>
      </c>
      <c r="P4890" s="1">
        <v>133.35300000000001</v>
      </c>
    </row>
    <row r="4891" spans="4:16" x14ac:dyDescent="0.3">
      <c r="D4891" s="1">
        <v>4.8888299999999996</v>
      </c>
      <c r="E4891" s="1">
        <v>133.48500000000001</v>
      </c>
      <c r="F4891" s="1">
        <v>133.64099999999999</v>
      </c>
      <c r="G4891" s="1">
        <v>2206.8200000000002</v>
      </c>
      <c r="O4891" s="1">
        <v>4.8888299999999996</v>
      </c>
      <c r="P4891" s="1">
        <v>133.48500000000001</v>
      </c>
    </row>
    <row r="4892" spans="4:16" x14ac:dyDescent="0.3">
      <c r="D4892" s="1">
        <v>4.8898299999999999</v>
      </c>
      <c r="E4892" s="1">
        <v>133.61799999999999</v>
      </c>
      <c r="F4892" s="1">
        <v>133.774</v>
      </c>
      <c r="G4892" s="1">
        <v>2210.27</v>
      </c>
      <c r="O4892" s="1">
        <v>4.8898299999999999</v>
      </c>
      <c r="P4892" s="1">
        <v>133.61799999999999</v>
      </c>
    </row>
    <row r="4893" spans="4:16" x14ac:dyDescent="0.3">
      <c r="D4893" s="1">
        <v>4.8908300000000002</v>
      </c>
      <c r="E4893" s="1">
        <v>133.751</v>
      </c>
      <c r="F4893" s="1">
        <v>133.90700000000001</v>
      </c>
      <c r="G4893" s="1">
        <v>2213.7199999999998</v>
      </c>
      <c r="O4893" s="1">
        <v>4.8908300000000002</v>
      </c>
      <c r="P4893" s="1">
        <v>133.751</v>
      </c>
    </row>
    <row r="4894" spans="4:16" x14ac:dyDescent="0.3">
      <c r="D4894" s="1">
        <v>4.8918299999999997</v>
      </c>
      <c r="E4894" s="1">
        <v>133.88399999999999</v>
      </c>
      <c r="F4894" s="1">
        <v>134.04</v>
      </c>
      <c r="G4894" s="1">
        <v>2217.1799999999998</v>
      </c>
      <c r="O4894" s="1">
        <v>4.8918299999999997</v>
      </c>
      <c r="P4894" s="1">
        <v>133.88399999999999</v>
      </c>
    </row>
    <row r="4895" spans="4:16" x14ac:dyDescent="0.3">
      <c r="D4895" s="1">
        <v>4.89283</v>
      </c>
      <c r="E4895" s="1">
        <v>134.017</v>
      </c>
      <c r="F4895" s="1">
        <v>134.173</v>
      </c>
      <c r="G4895" s="1">
        <v>2220.64</v>
      </c>
      <c r="O4895" s="1">
        <v>4.89283</v>
      </c>
      <c r="P4895" s="1">
        <v>134.017</v>
      </c>
    </row>
    <row r="4896" spans="4:16" x14ac:dyDescent="0.3">
      <c r="D4896" s="1">
        <v>4.8938300000000003</v>
      </c>
      <c r="E4896" s="1">
        <v>134.15</v>
      </c>
      <c r="F4896" s="1">
        <v>134.30699999999999</v>
      </c>
      <c r="G4896" s="1">
        <v>2224.11</v>
      </c>
      <c r="O4896" s="1">
        <v>4.8938300000000003</v>
      </c>
      <c r="P4896" s="1">
        <v>134.15</v>
      </c>
    </row>
    <row r="4897" spans="4:16" x14ac:dyDescent="0.3">
      <c r="D4897" s="1">
        <v>4.8948299999999998</v>
      </c>
      <c r="E4897" s="1">
        <v>134.28299999999999</v>
      </c>
      <c r="F4897" s="1">
        <v>134.44</v>
      </c>
      <c r="G4897" s="1">
        <v>2227.58</v>
      </c>
      <c r="O4897" s="1">
        <v>4.8948299999999998</v>
      </c>
      <c r="P4897" s="1">
        <v>134.28299999999999</v>
      </c>
    </row>
    <row r="4898" spans="4:16" x14ac:dyDescent="0.3">
      <c r="D4898" s="1">
        <v>4.8958300000000001</v>
      </c>
      <c r="E4898" s="1">
        <v>134.416</v>
      </c>
      <c r="F4898" s="1">
        <v>134.57400000000001</v>
      </c>
      <c r="G4898" s="1">
        <v>2231.06</v>
      </c>
      <c r="O4898" s="1">
        <v>4.8958300000000001</v>
      </c>
      <c r="P4898" s="1">
        <v>134.416</v>
      </c>
    </row>
    <row r="4899" spans="4:16" x14ac:dyDescent="0.3">
      <c r="D4899" s="1">
        <v>4.8968299999999996</v>
      </c>
      <c r="E4899" s="1">
        <v>134.55000000000001</v>
      </c>
      <c r="F4899" s="1">
        <v>134.70699999999999</v>
      </c>
      <c r="G4899" s="1">
        <v>2234.5500000000002</v>
      </c>
      <c r="O4899" s="1">
        <v>4.8968299999999996</v>
      </c>
      <c r="P4899" s="1">
        <v>134.55000000000001</v>
      </c>
    </row>
    <row r="4900" spans="4:16" x14ac:dyDescent="0.3">
      <c r="D4900" s="1">
        <v>4.8978299999999999</v>
      </c>
      <c r="E4900" s="1">
        <v>134.684</v>
      </c>
      <c r="F4900" s="1">
        <v>134.84100000000001</v>
      </c>
      <c r="G4900" s="1">
        <v>2238.04</v>
      </c>
      <c r="O4900" s="1">
        <v>4.8978299999999999</v>
      </c>
      <c r="P4900" s="1">
        <v>134.684</v>
      </c>
    </row>
    <row r="4901" spans="4:16" x14ac:dyDescent="0.3">
      <c r="D4901" s="1">
        <v>4.8988300000000002</v>
      </c>
      <c r="E4901" s="1">
        <v>134.81700000000001</v>
      </c>
      <c r="F4901" s="1">
        <v>134.97499999999999</v>
      </c>
      <c r="G4901" s="1">
        <v>2241.5300000000002</v>
      </c>
      <c r="O4901" s="1">
        <v>4.8988300000000002</v>
      </c>
      <c r="P4901" s="1">
        <v>134.81700000000001</v>
      </c>
    </row>
    <row r="4902" spans="4:16" x14ac:dyDescent="0.3">
      <c r="D4902" s="1">
        <v>4.8998299999999997</v>
      </c>
      <c r="E4902" s="1">
        <v>134.95099999999999</v>
      </c>
      <c r="F4902" s="1">
        <v>135.10900000000001</v>
      </c>
      <c r="G4902" s="1">
        <v>2245.0300000000002</v>
      </c>
      <c r="O4902" s="1">
        <v>4.8998299999999997</v>
      </c>
      <c r="P4902" s="1">
        <v>134.95099999999999</v>
      </c>
    </row>
    <row r="4903" spans="4:16" x14ac:dyDescent="0.3">
      <c r="D4903" s="1">
        <v>4.90083</v>
      </c>
      <c r="E4903" s="1">
        <v>135.08500000000001</v>
      </c>
      <c r="F4903" s="1">
        <v>135.244</v>
      </c>
      <c r="G4903" s="1">
        <v>2248.54</v>
      </c>
      <c r="O4903" s="1">
        <v>4.90083</v>
      </c>
      <c r="P4903" s="1">
        <v>135.08500000000001</v>
      </c>
    </row>
    <row r="4904" spans="4:16" x14ac:dyDescent="0.3">
      <c r="D4904" s="1">
        <v>4.9018300000000004</v>
      </c>
      <c r="E4904" s="1">
        <v>135.22</v>
      </c>
      <c r="F4904" s="1">
        <v>135.37799999999999</v>
      </c>
      <c r="G4904" s="1">
        <v>2252.0500000000002</v>
      </c>
      <c r="O4904" s="1">
        <v>4.9018300000000004</v>
      </c>
      <c r="P4904" s="1">
        <v>135.22</v>
      </c>
    </row>
    <row r="4905" spans="4:16" x14ac:dyDescent="0.3">
      <c r="D4905" s="1">
        <v>4.9028299999999998</v>
      </c>
      <c r="E4905" s="1">
        <v>135.35400000000001</v>
      </c>
      <c r="F4905" s="1">
        <v>135.512</v>
      </c>
      <c r="G4905" s="1">
        <v>2255.5700000000002</v>
      </c>
      <c r="O4905" s="1">
        <v>4.9028299999999998</v>
      </c>
      <c r="P4905" s="1">
        <v>135.35400000000001</v>
      </c>
    </row>
    <row r="4906" spans="4:16" x14ac:dyDescent="0.3">
      <c r="D4906" s="1">
        <v>4.9038300000000001</v>
      </c>
      <c r="E4906" s="1">
        <v>135.489</v>
      </c>
      <c r="F4906" s="1">
        <v>135.64699999999999</v>
      </c>
      <c r="G4906" s="1">
        <v>2259.09</v>
      </c>
      <c r="O4906" s="1">
        <v>4.9038300000000001</v>
      </c>
      <c r="P4906" s="1">
        <v>135.489</v>
      </c>
    </row>
    <row r="4907" spans="4:16" x14ac:dyDescent="0.3">
      <c r="D4907" s="1">
        <v>4.9048299999999996</v>
      </c>
      <c r="E4907" s="1">
        <v>135.62299999999999</v>
      </c>
      <c r="F4907" s="1">
        <v>135.78200000000001</v>
      </c>
      <c r="G4907" s="1">
        <v>2262.62</v>
      </c>
      <c r="O4907" s="1">
        <v>4.9048299999999996</v>
      </c>
      <c r="P4907" s="1">
        <v>135.62299999999999</v>
      </c>
    </row>
    <row r="4908" spans="4:16" x14ac:dyDescent="0.3">
      <c r="D4908" s="1">
        <v>4.9058299999999999</v>
      </c>
      <c r="E4908" s="1">
        <v>135.75800000000001</v>
      </c>
      <c r="F4908" s="1">
        <v>135.917</v>
      </c>
      <c r="G4908" s="1">
        <v>2266.15</v>
      </c>
      <c r="O4908" s="1">
        <v>4.9058299999999999</v>
      </c>
      <c r="P4908" s="1">
        <v>135.75800000000001</v>
      </c>
    </row>
    <row r="4909" spans="4:16" x14ac:dyDescent="0.3">
      <c r="D4909" s="1">
        <v>4.9068300000000002</v>
      </c>
      <c r="E4909" s="1">
        <v>135.893</v>
      </c>
      <c r="F4909" s="1">
        <v>136.05199999999999</v>
      </c>
      <c r="G4909" s="1">
        <v>2269.69</v>
      </c>
      <c r="O4909" s="1">
        <v>4.9068300000000002</v>
      </c>
      <c r="P4909" s="1">
        <v>135.893</v>
      </c>
    </row>
    <row r="4910" spans="4:16" x14ac:dyDescent="0.3">
      <c r="D4910" s="1">
        <v>4.9078299999999997</v>
      </c>
      <c r="E4910" s="1">
        <v>136.02799999999999</v>
      </c>
      <c r="F4910" s="1">
        <v>136.18700000000001</v>
      </c>
      <c r="G4910" s="1">
        <v>2273.2399999999998</v>
      </c>
      <c r="O4910" s="1">
        <v>4.9078299999999997</v>
      </c>
      <c r="P4910" s="1">
        <v>136.02799999999999</v>
      </c>
    </row>
    <row r="4911" spans="4:16" x14ac:dyDescent="0.3">
      <c r="D4911" s="1">
        <v>4.90883</v>
      </c>
      <c r="E4911" s="1">
        <v>136.16300000000001</v>
      </c>
      <c r="F4911" s="1">
        <v>136.322</v>
      </c>
      <c r="G4911" s="1">
        <v>2276.79</v>
      </c>
      <c r="O4911" s="1">
        <v>4.90883</v>
      </c>
      <c r="P4911" s="1">
        <v>136.16300000000001</v>
      </c>
    </row>
    <row r="4912" spans="4:16" x14ac:dyDescent="0.3">
      <c r="D4912" s="1">
        <v>4.9098300000000004</v>
      </c>
      <c r="E4912" s="1">
        <v>136.298</v>
      </c>
      <c r="F4912" s="1">
        <v>136.458</v>
      </c>
      <c r="G4912" s="1">
        <v>2280.34</v>
      </c>
      <c r="O4912" s="1">
        <v>4.9098300000000004</v>
      </c>
      <c r="P4912" s="1">
        <v>136.298</v>
      </c>
    </row>
    <row r="4913" spans="4:16" x14ac:dyDescent="0.3">
      <c r="D4913" s="1">
        <v>4.9108299999999998</v>
      </c>
      <c r="E4913" s="1">
        <v>136.434</v>
      </c>
      <c r="F4913" s="1">
        <v>136.59299999999999</v>
      </c>
      <c r="G4913" s="1">
        <v>2283.91</v>
      </c>
      <c r="O4913" s="1">
        <v>4.9108299999999998</v>
      </c>
      <c r="P4913" s="1">
        <v>136.434</v>
      </c>
    </row>
    <row r="4914" spans="4:16" x14ac:dyDescent="0.3">
      <c r="D4914" s="1">
        <v>4.9118300000000001</v>
      </c>
      <c r="E4914" s="1">
        <v>136.56899999999999</v>
      </c>
      <c r="F4914" s="1">
        <v>136.72900000000001</v>
      </c>
      <c r="G4914" s="1">
        <v>2287.4699999999998</v>
      </c>
      <c r="O4914" s="1">
        <v>4.9118300000000001</v>
      </c>
      <c r="P4914" s="1">
        <v>136.56899999999999</v>
      </c>
    </row>
    <row r="4915" spans="4:16" x14ac:dyDescent="0.3">
      <c r="D4915" s="1">
        <v>4.9128299999999996</v>
      </c>
      <c r="E4915" s="1">
        <v>136.70500000000001</v>
      </c>
      <c r="F4915" s="1">
        <v>136.86500000000001</v>
      </c>
      <c r="G4915" s="1">
        <v>2291.0500000000002</v>
      </c>
      <c r="O4915" s="1">
        <v>4.9128299999999996</v>
      </c>
      <c r="P4915" s="1">
        <v>136.70500000000001</v>
      </c>
    </row>
    <row r="4916" spans="4:16" x14ac:dyDescent="0.3">
      <c r="D4916" s="1">
        <v>4.9138299999999999</v>
      </c>
      <c r="E4916" s="1">
        <v>136.84100000000001</v>
      </c>
      <c r="F4916" s="1">
        <v>137.001</v>
      </c>
      <c r="G4916" s="1">
        <v>2294.62</v>
      </c>
      <c r="O4916" s="1">
        <v>4.9138299999999999</v>
      </c>
      <c r="P4916" s="1">
        <v>136.84100000000001</v>
      </c>
    </row>
    <row r="4917" spans="4:16" x14ac:dyDescent="0.3">
      <c r="D4917" s="1">
        <v>4.9148300000000003</v>
      </c>
      <c r="E4917" s="1">
        <v>136.977</v>
      </c>
      <c r="F4917" s="1">
        <v>137.137</v>
      </c>
      <c r="G4917" s="1">
        <v>2298.21</v>
      </c>
      <c r="O4917" s="1">
        <v>4.9148300000000003</v>
      </c>
      <c r="P4917" s="1">
        <v>136.977</v>
      </c>
    </row>
    <row r="4918" spans="4:16" x14ac:dyDescent="0.3">
      <c r="D4918" s="1">
        <v>4.9158299999999997</v>
      </c>
      <c r="E4918" s="1">
        <v>137.113</v>
      </c>
      <c r="F4918" s="1">
        <v>137.273</v>
      </c>
      <c r="G4918" s="1">
        <v>2301.8000000000002</v>
      </c>
      <c r="O4918" s="1">
        <v>4.9158299999999997</v>
      </c>
      <c r="P4918" s="1">
        <v>137.113</v>
      </c>
    </row>
    <row r="4919" spans="4:16" x14ac:dyDescent="0.3">
      <c r="D4919" s="1">
        <v>4.91683</v>
      </c>
      <c r="E4919" s="1">
        <v>137.249</v>
      </c>
      <c r="F4919" s="1">
        <v>137.41</v>
      </c>
      <c r="G4919" s="1">
        <v>2305.39</v>
      </c>
      <c r="O4919" s="1">
        <v>4.91683</v>
      </c>
      <c r="P4919" s="1">
        <v>137.249</v>
      </c>
    </row>
    <row r="4920" spans="4:16" x14ac:dyDescent="0.3">
      <c r="D4920" s="1">
        <v>4.9178300000000004</v>
      </c>
      <c r="E4920" s="1">
        <v>137.38499999999999</v>
      </c>
      <c r="F4920" s="1">
        <v>137.54599999999999</v>
      </c>
      <c r="G4920" s="1">
        <v>2308.9899999999998</v>
      </c>
      <c r="O4920" s="1">
        <v>4.9178300000000004</v>
      </c>
      <c r="P4920" s="1">
        <v>137.38499999999999</v>
      </c>
    </row>
    <row r="4921" spans="4:16" x14ac:dyDescent="0.3">
      <c r="D4921" s="1">
        <v>4.9188299999999998</v>
      </c>
      <c r="E4921" s="1">
        <v>137.52199999999999</v>
      </c>
      <c r="F4921" s="1">
        <v>137.68299999999999</v>
      </c>
      <c r="G4921" s="1">
        <v>2312.6</v>
      </c>
      <c r="O4921" s="1">
        <v>4.9188299999999998</v>
      </c>
      <c r="P4921" s="1">
        <v>137.52199999999999</v>
      </c>
    </row>
    <row r="4922" spans="4:16" x14ac:dyDescent="0.3">
      <c r="D4922" s="1">
        <v>4.9198300000000001</v>
      </c>
      <c r="E4922" s="1">
        <v>137.65799999999999</v>
      </c>
      <c r="F4922" s="1">
        <v>137.82</v>
      </c>
      <c r="G4922" s="1">
        <v>2316.21</v>
      </c>
      <c r="O4922" s="1">
        <v>4.9198300000000001</v>
      </c>
      <c r="P4922" s="1">
        <v>137.65799999999999</v>
      </c>
    </row>
    <row r="4923" spans="4:16" x14ac:dyDescent="0.3">
      <c r="D4923" s="1">
        <v>4.9208299999999996</v>
      </c>
      <c r="E4923" s="1">
        <v>137.79499999999999</v>
      </c>
      <c r="F4923" s="1">
        <v>137.95699999999999</v>
      </c>
      <c r="G4923" s="1">
        <v>2319.83</v>
      </c>
      <c r="O4923" s="1">
        <v>4.9208299999999996</v>
      </c>
      <c r="P4923" s="1">
        <v>137.79499999999999</v>
      </c>
    </row>
    <row r="4924" spans="4:16" x14ac:dyDescent="0.3">
      <c r="D4924" s="1">
        <v>4.9218299999999999</v>
      </c>
      <c r="E4924" s="1">
        <v>137.93199999999999</v>
      </c>
      <c r="F4924" s="1">
        <v>138.09399999999999</v>
      </c>
      <c r="G4924" s="1">
        <v>2323.4499999999998</v>
      </c>
      <c r="O4924" s="1">
        <v>4.9218299999999999</v>
      </c>
      <c r="P4924" s="1">
        <v>137.93199999999999</v>
      </c>
    </row>
    <row r="4925" spans="4:16" x14ac:dyDescent="0.3">
      <c r="D4925" s="1">
        <v>4.9228300000000003</v>
      </c>
      <c r="E4925" s="1">
        <v>138.06899999999999</v>
      </c>
      <c r="F4925" s="1">
        <v>138.23099999999999</v>
      </c>
      <c r="G4925" s="1">
        <v>2327.08</v>
      </c>
      <c r="O4925" s="1">
        <v>4.9228300000000003</v>
      </c>
      <c r="P4925" s="1">
        <v>138.06899999999999</v>
      </c>
    </row>
    <row r="4926" spans="4:16" x14ac:dyDescent="0.3">
      <c r="D4926" s="1">
        <v>4.9238299999999997</v>
      </c>
      <c r="E4926" s="1">
        <v>138.20599999999999</v>
      </c>
      <c r="F4926" s="1">
        <v>138.36799999999999</v>
      </c>
      <c r="G4926" s="1">
        <v>2330.71</v>
      </c>
      <c r="O4926" s="1">
        <v>4.9238299999999997</v>
      </c>
      <c r="P4926" s="1">
        <v>138.20599999999999</v>
      </c>
    </row>
    <row r="4927" spans="4:16" x14ac:dyDescent="0.3">
      <c r="D4927" s="1">
        <v>4.92483</v>
      </c>
      <c r="E4927" s="1">
        <v>138.34399999999999</v>
      </c>
      <c r="F4927" s="1">
        <v>138.506</v>
      </c>
      <c r="G4927" s="1">
        <v>2334.35</v>
      </c>
      <c r="O4927" s="1">
        <v>4.92483</v>
      </c>
      <c r="P4927" s="1">
        <v>138.34399999999999</v>
      </c>
    </row>
    <row r="4928" spans="4:16" x14ac:dyDescent="0.3">
      <c r="D4928" s="1">
        <v>4.9258300000000004</v>
      </c>
      <c r="E4928" s="1">
        <v>138.48099999999999</v>
      </c>
      <c r="F4928" s="1">
        <v>138.643</v>
      </c>
      <c r="G4928" s="1">
        <v>2338</v>
      </c>
      <c r="O4928" s="1">
        <v>4.9258300000000004</v>
      </c>
      <c r="P4928" s="1">
        <v>138.48099999999999</v>
      </c>
    </row>
    <row r="4929" spans="4:16" x14ac:dyDescent="0.3">
      <c r="D4929" s="1">
        <v>4.9268299999999998</v>
      </c>
      <c r="E4929" s="1">
        <v>138.619</v>
      </c>
      <c r="F4929" s="1">
        <v>138.78100000000001</v>
      </c>
      <c r="G4929" s="1">
        <v>2341.65</v>
      </c>
      <c r="O4929" s="1">
        <v>4.9268299999999998</v>
      </c>
      <c r="P4929" s="1">
        <v>138.619</v>
      </c>
    </row>
    <row r="4930" spans="4:16" x14ac:dyDescent="0.3">
      <c r="D4930" s="1">
        <v>4.9278300000000002</v>
      </c>
      <c r="E4930" s="1">
        <v>138.756</v>
      </c>
      <c r="F4930" s="1">
        <v>138.91900000000001</v>
      </c>
      <c r="G4930" s="1">
        <v>2345.31</v>
      </c>
      <c r="O4930" s="1">
        <v>4.9278300000000002</v>
      </c>
      <c r="P4930" s="1">
        <v>138.756</v>
      </c>
    </row>
    <row r="4931" spans="4:16" x14ac:dyDescent="0.3">
      <c r="D4931" s="1">
        <v>4.9288299999999996</v>
      </c>
      <c r="E4931" s="1">
        <v>138.89400000000001</v>
      </c>
      <c r="F4931" s="1">
        <v>139.05699999999999</v>
      </c>
      <c r="G4931" s="1">
        <v>2348.9699999999998</v>
      </c>
      <c r="O4931" s="1">
        <v>4.9288299999999996</v>
      </c>
      <c r="P4931" s="1">
        <v>138.89400000000001</v>
      </c>
    </row>
    <row r="4932" spans="4:16" x14ac:dyDescent="0.3">
      <c r="D4932" s="1">
        <v>4.9298299999999999</v>
      </c>
      <c r="E4932" s="1">
        <v>139.03200000000001</v>
      </c>
      <c r="F4932" s="1">
        <v>139.19499999999999</v>
      </c>
      <c r="G4932" s="1">
        <v>2352.64</v>
      </c>
      <c r="O4932" s="1">
        <v>4.9298299999999999</v>
      </c>
      <c r="P4932" s="1">
        <v>139.03200000000001</v>
      </c>
    </row>
    <row r="4933" spans="4:16" x14ac:dyDescent="0.3">
      <c r="D4933" s="1">
        <v>4.9308300000000003</v>
      </c>
      <c r="E4933" s="1">
        <v>139.16999999999999</v>
      </c>
      <c r="F4933" s="1">
        <v>139.334</v>
      </c>
      <c r="G4933" s="1">
        <v>2356.31</v>
      </c>
      <c r="O4933" s="1">
        <v>4.9308300000000003</v>
      </c>
      <c r="P4933" s="1">
        <v>139.16999999999999</v>
      </c>
    </row>
    <row r="4934" spans="4:16" x14ac:dyDescent="0.3">
      <c r="D4934" s="1">
        <v>4.9318299999999997</v>
      </c>
      <c r="E4934" s="1">
        <v>139.309</v>
      </c>
      <c r="F4934" s="1">
        <v>139.47200000000001</v>
      </c>
      <c r="G4934" s="1">
        <v>2359.9899999999998</v>
      </c>
      <c r="O4934" s="1">
        <v>4.9318299999999997</v>
      </c>
      <c r="P4934" s="1">
        <v>139.309</v>
      </c>
    </row>
    <row r="4935" spans="4:16" x14ac:dyDescent="0.3">
      <c r="D4935" s="1">
        <v>4.93283</v>
      </c>
      <c r="E4935" s="1">
        <v>139.447</v>
      </c>
      <c r="F4935" s="1">
        <v>139.61099999999999</v>
      </c>
      <c r="G4935" s="1">
        <v>2363.6799999999998</v>
      </c>
      <c r="O4935" s="1">
        <v>4.93283</v>
      </c>
      <c r="P4935" s="1">
        <v>139.447</v>
      </c>
    </row>
    <row r="4936" spans="4:16" x14ac:dyDescent="0.3">
      <c r="D4936" s="1">
        <v>4.9338300000000004</v>
      </c>
      <c r="E4936" s="1">
        <v>139.58600000000001</v>
      </c>
      <c r="F4936" s="1">
        <v>139.749</v>
      </c>
      <c r="G4936" s="1">
        <v>2367.37</v>
      </c>
      <c r="O4936" s="1">
        <v>4.9338300000000004</v>
      </c>
      <c r="P4936" s="1">
        <v>139.58600000000001</v>
      </c>
    </row>
    <row r="4937" spans="4:16" x14ac:dyDescent="0.3">
      <c r="D4937" s="1">
        <v>4.9348200000000002</v>
      </c>
      <c r="E4937" s="1">
        <v>139.72399999999999</v>
      </c>
      <c r="F4937" s="1">
        <v>139.88800000000001</v>
      </c>
      <c r="G4937" s="1">
        <v>2371.0700000000002</v>
      </c>
      <c r="O4937" s="1">
        <v>4.9348200000000002</v>
      </c>
      <c r="P4937" s="1">
        <v>139.72399999999999</v>
      </c>
    </row>
    <row r="4938" spans="4:16" x14ac:dyDescent="0.3">
      <c r="D4938" s="1">
        <v>4.9358199999999997</v>
      </c>
      <c r="E4938" s="1">
        <v>139.863</v>
      </c>
      <c r="F4938" s="1">
        <v>140.02699999999999</v>
      </c>
      <c r="G4938" s="1">
        <v>2374.77</v>
      </c>
      <c r="O4938" s="1">
        <v>4.9358199999999997</v>
      </c>
      <c r="P4938" s="1">
        <v>139.863</v>
      </c>
    </row>
    <row r="4939" spans="4:16" x14ac:dyDescent="0.3">
      <c r="D4939" s="1">
        <v>4.93682</v>
      </c>
      <c r="E4939" s="1">
        <v>140.00200000000001</v>
      </c>
      <c r="F4939" s="1">
        <v>140.166</v>
      </c>
      <c r="G4939" s="1">
        <v>2378.48</v>
      </c>
      <c r="O4939" s="1">
        <v>4.93682</v>
      </c>
      <c r="P4939" s="1">
        <v>140.00200000000001</v>
      </c>
    </row>
    <row r="4940" spans="4:16" x14ac:dyDescent="0.3">
      <c r="D4940" s="1">
        <v>4.9378200000000003</v>
      </c>
      <c r="E4940" s="1">
        <v>140.14099999999999</v>
      </c>
      <c r="F4940" s="1">
        <v>140.30500000000001</v>
      </c>
      <c r="G4940" s="1">
        <v>2382.1999999999998</v>
      </c>
      <c r="O4940" s="1">
        <v>4.9378200000000003</v>
      </c>
      <c r="P4940" s="1">
        <v>140.14099999999999</v>
      </c>
    </row>
    <row r="4941" spans="4:16" x14ac:dyDescent="0.3">
      <c r="D4941" s="1">
        <v>4.9388199999999998</v>
      </c>
      <c r="E4941" s="1">
        <v>140.28</v>
      </c>
      <c r="F4941" s="1">
        <v>140.44499999999999</v>
      </c>
      <c r="G4941" s="1">
        <v>2385.92</v>
      </c>
      <c r="O4941" s="1">
        <v>4.9388199999999998</v>
      </c>
      <c r="P4941" s="1">
        <v>140.28</v>
      </c>
    </row>
    <row r="4942" spans="4:16" x14ac:dyDescent="0.3">
      <c r="D4942" s="1">
        <v>4.9398200000000001</v>
      </c>
      <c r="E4942" s="1">
        <v>140.41999999999999</v>
      </c>
      <c r="F4942" s="1">
        <v>140.584</v>
      </c>
      <c r="G4942" s="1">
        <v>2389.64</v>
      </c>
      <c r="O4942" s="1">
        <v>4.9398200000000001</v>
      </c>
      <c r="P4942" s="1">
        <v>140.41999999999999</v>
      </c>
    </row>
    <row r="4943" spans="4:16" x14ac:dyDescent="0.3">
      <c r="D4943" s="1">
        <v>4.9408200000000004</v>
      </c>
      <c r="E4943" s="1">
        <v>140.559</v>
      </c>
      <c r="F4943" s="1">
        <v>140.72399999999999</v>
      </c>
      <c r="G4943" s="1">
        <v>2393.38</v>
      </c>
      <c r="O4943" s="1">
        <v>4.9408200000000004</v>
      </c>
      <c r="P4943" s="1">
        <v>140.559</v>
      </c>
    </row>
    <row r="4944" spans="4:16" x14ac:dyDescent="0.3">
      <c r="D4944" s="1">
        <v>4.9418199999999999</v>
      </c>
      <c r="E4944" s="1">
        <v>140.69900000000001</v>
      </c>
      <c r="F4944" s="1">
        <v>140.864</v>
      </c>
      <c r="G4944" s="1">
        <v>2397.11</v>
      </c>
      <c r="O4944" s="1">
        <v>4.9418199999999999</v>
      </c>
      <c r="P4944" s="1">
        <v>140.69900000000001</v>
      </c>
    </row>
    <row r="4945" spans="4:16" x14ac:dyDescent="0.3">
      <c r="D4945" s="1">
        <v>4.9428200000000002</v>
      </c>
      <c r="E4945" s="1">
        <v>140.839</v>
      </c>
      <c r="F4945" s="1">
        <v>141.00399999999999</v>
      </c>
      <c r="G4945" s="1">
        <v>2400.86</v>
      </c>
      <c r="O4945" s="1">
        <v>4.9428200000000002</v>
      </c>
      <c r="P4945" s="1">
        <v>140.839</v>
      </c>
    </row>
    <row r="4946" spans="4:16" x14ac:dyDescent="0.3">
      <c r="D4946" s="1">
        <v>4.9438199999999997</v>
      </c>
      <c r="E4946" s="1">
        <v>140.97900000000001</v>
      </c>
      <c r="F4946" s="1">
        <v>141.14400000000001</v>
      </c>
      <c r="G4946" s="1">
        <v>2404.61</v>
      </c>
      <c r="O4946" s="1">
        <v>4.9438199999999997</v>
      </c>
      <c r="P4946" s="1">
        <v>140.97900000000001</v>
      </c>
    </row>
    <row r="4947" spans="4:16" x14ac:dyDescent="0.3">
      <c r="D4947" s="1">
        <v>4.94482</v>
      </c>
      <c r="E4947" s="1">
        <v>141.119</v>
      </c>
      <c r="F4947" s="1">
        <v>141.28399999999999</v>
      </c>
      <c r="G4947" s="1">
        <v>2408.36</v>
      </c>
      <c r="O4947" s="1">
        <v>4.94482</v>
      </c>
      <c r="P4947" s="1">
        <v>141.119</v>
      </c>
    </row>
    <row r="4948" spans="4:16" x14ac:dyDescent="0.3">
      <c r="D4948" s="1">
        <v>4.9458200000000003</v>
      </c>
      <c r="E4948" s="1">
        <v>141.25899999999999</v>
      </c>
      <c r="F4948" s="1">
        <v>141.42500000000001</v>
      </c>
      <c r="G4948" s="1">
        <v>2412.12</v>
      </c>
      <c r="O4948" s="1">
        <v>4.9458200000000003</v>
      </c>
      <c r="P4948" s="1">
        <v>141.25899999999999</v>
      </c>
    </row>
    <row r="4949" spans="4:16" x14ac:dyDescent="0.3">
      <c r="D4949" s="1">
        <v>4.9468199999999998</v>
      </c>
      <c r="E4949" s="1">
        <v>141.399</v>
      </c>
      <c r="F4949" s="1">
        <v>141.565</v>
      </c>
      <c r="G4949" s="1">
        <v>2415.89</v>
      </c>
      <c r="O4949" s="1">
        <v>4.9468199999999998</v>
      </c>
      <c r="P4949" s="1">
        <v>141.399</v>
      </c>
    </row>
    <row r="4950" spans="4:16" x14ac:dyDescent="0.3">
      <c r="D4950" s="1">
        <v>4.9478200000000001</v>
      </c>
      <c r="E4950" s="1">
        <v>141.54</v>
      </c>
      <c r="F4950" s="1">
        <v>141.70599999999999</v>
      </c>
      <c r="G4950" s="1">
        <v>2419.66</v>
      </c>
      <c r="O4950" s="1">
        <v>4.9478200000000001</v>
      </c>
      <c r="P4950" s="1">
        <v>141.54</v>
      </c>
    </row>
    <row r="4951" spans="4:16" x14ac:dyDescent="0.3">
      <c r="D4951" s="1">
        <v>4.9488200000000004</v>
      </c>
      <c r="E4951" s="1">
        <v>141.68</v>
      </c>
      <c r="F4951" s="1">
        <v>141.84700000000001</v>
      </c>
      <c r="G4951" s="1">
        <v>2423.44</v>
      </c>
      <c r="O4951" s="1">
        <v>4.9488200000000004</v>
      </c>
      <c r="P4951" s="1">
        <v>141.68</v>
      </c>
    </row>
    <row r="4952" spans="4:16" x14ac:dyDescent="0.3">
      <c r="D4952" s="1">
        <v>4.9498199999999999</v>
      </c>
      <c r="E4952" s="1">
        <v>141.821</v>
      </c>
      <c r="F4952" s="1">
        <v>141.988</v>
      </c>
      <c r="G4952" s="1">
        <v>2427.23</v>
      </c>
      <c r="O4952" s="1">
        <v>4.9498199999999999</v>
      </c>
      <c r="P4952" s="1">
        <v>141.821</v>
      </c>
    </row>
    <row r="4953" spans="4:16" x14ac:dyDescent="0.3">
      <c r="D4953" s="1">
        <v>4.9508200000000002</v>
      </c>
      <c r="E4953" s="1">
        <v>141.96199999999999</v>
      </c>
      <c r="F4953" s="1">
        <v>142.12899999999999</v>
      </c>
      <c r="G4953" s="1">
        <v>2431.02</v>
      </c>
      <c r="O4953" s="1">
        <v>4.9508200000000002</v>
      </c>
      <c r="P4953" s="1">
        <v>141.96199999999999</v>
      </c>
    </row>
    <row r="4954" spans="4:16" x14ac:dyDescent="0.3">
      <c r="D4954" s="1">
        <v>4.9518199999999997</v>
      </c>
      <c r="E4954" s="1">
        <v>142.10300000000001</v>
      </c>
      <c r="F4954" s="1">
        <v>142.27000000000001</v>
      </c>
      <c r="G4954" s="1">
        <v>2434.8200000000002</v>
      </c>
      <c r="O4954" s="1">
        <v>4.9518199999999997</v>
      </c>
      <c r="P4954" s="1">
        <v>142.10300000000001</v>
      </c>
    </row>
    <row r="4955" spans="4:16" x14ac:dyDescent="0.3">
      <c r="D4955" s="1">
        <v>4.95282</v>
      </c>
      <c r="E4955" s="1">
        <v>142.244</v>
      </c>
      <c r="F4955" s="1">
        <v>142.411</v>
      </c>
      <c r="G4955" s="1">
        <v>2438.62</v>
      </c>
      <c r="O4955" s="1">
        <v>4.95282</v>
      </c>
      <c r="P4955" s="1">
        <v>142.244</v>
      </c>
    </row>
    <row r="4956" spans="4:16" x14ac:dyDescent="0.3">
      <c r="D4956" s="1">
        <v>4.9538200000000003</v>
      </c>
      <c r="E4956" s="1">
        <v>142.38499999999999</v>
      </c>
      <c r="F4956" s="1">
        <v>142.553</v>
      </c>
      <c r="G4956" s="1">
        <v>2442.4299999999998</v>
      </c>
      <c r="O4956" s="1">
        <v>4.9538200000000003</v>
      </c>
      <c r="P4956" s="1">
        <v>142.38499999999999</v>
      </c>
    </row>
    <row r="4957" spans="4:16" x14ac:dyDescent="0.3">
      <c r="D4957" s="1">
        <v>4.9548199999999998</v>
      </c>
      <c r="E4957" s="1">
        <v>142.52699999999999</v>
      </c>
      <c r="F4957" s="1">
        <v>142.69399999999999</v>
      </c>
      <c r="G4957" s="1">
        <v>2446.2399999999998</v>
      </c>
      <c r="O4957" s="1">
        <v>4.9548199999999998</v>
      </c>
      <c r="P4957" s="1">
        <v>142.52699999999999</v>
      </c>
    </row>
    <row r="4958" spans="4:16" x14ac:dyDescent="0.3">
      <c r="D4958" s="1">
        <v>4.9558200000000001</v>
      </c>
      <c r="E4958" s="1">
        <v>142.66900000000001</v>
      </c>
      <c r="F4958" s="1">
        <v>142.83600000000001</v>
      </c>
      <c r="G4958" s="1">
        <v>2450.06</v>
      </c>
      <c r="O4958" s="1">
        <v>4.9558200000000001</v>
      </c>
      <c r="P4958" s="1">
        <v>142.66900000000001</v>
      </c>
    </row>
    <row r="4959" spans="4:16" x14ac:dyDescent="0.3">
      <c r="D4959" s="1">
        <v>4.9568199999999996</v>
      </c>
      <c r="E4959" s="1">
        <v>142.81</v>
      </c>
      <c r="F4959" s="1">
        <v>142.97800000000001</v>
      </c>
      <c r="G4959" s="1">
        <v>2453.89</v>
      </c>
      <c r="O4959" s="1">
        <v>4.9568199999999996</v>
      </c>
      <c r="P4959" s="1">
        <v>142.81</v>
      </c>
    </row>
    <row r="4960" spans="4:16" x14ac:dyDescent="0.3">
      <c r="D4960" s="1">
        <v>4.9578199999999999</v>
      </c>
      <c r="E4960" s="1">
        <v>142.952</v>
      </c>
      <c r="F4960" s="1">
        <v>143.12</v>
      </c>
      <c r="G4960" s="1">
        <v>2457.7199999999998</v>
      </c>
      <c r="O4960" s="1">
        <v>4.9578199999999999</v>
      </c>
      <c r="P4960" s="1">
        <v>142.952</v>
      </c>
    </row>
    <row r="4961" spans="4:16" x14ac:dyDescent="0.3">
      <c r="D4961" s="1">
        <v>4.9588200000000002</v>
      </c>
      <c r="E4961" s="1">
        <v>143.09399999999999</v>
      </c>
      <c r="F4961" s="1">
        <v>143.262</v>
      </c>
      <c r="G4961" s="1">
        <v>2461.56</v>
      </c>
      <c r="O4961" s="1">
        <v>4.9588200000000002</v>
      </c>
      <c r="P4961" s="1">
        <v>143.09399999999999</v>
      </c>
    </row>
    <row r="4962" spans="4:16" x14ac:dyDescent="0.3">
      <c r="D4962" s="1">
        <v>4.9598199999999997</v>
      </c>
      <c r="E4962" s="1">
        <v>143.23599999999999</v>
      </c>
      <c r="F4962" s="1">
        <v>143.405</v>
      </c>
      <c r="G4962" s="1">
        <v>2465.41</v>
      </c>
      <c r="O4962" s="1">
        <v>4.9598199999999997</v>
      </c>
      <c r="P4962" s="1">
        <v>143.23599999999999</v>
      </c>
    </row>
    <row r="4963" spans="4:16" x14ac:dyDescent="0.3">
      <c r="D4963" s="1">
        <v>4.96082</v>
      </c>
      <c r="E4963" s="1">
        <v>143.37899999999999</v>
      </c>
      <c r="F4963" s="1">
        <v>143.547</v>
      </c>
      <c r="G4963" s="1">
        <v>2469.2600000000002</v>
      </c>
      <c r="O4963" s="1">
        <v>4.96082</v>
      </c>
      <c r="P4963" s="1">
        <v>143.37899999999999</v>
      </c>
    </row>
    <row r="4964" spans="4:16" x14ac:dyDescent="0.3">
      <c r="D4964" s="1">
        <v>4.9618200000000003</v>
      </c>
      <c r="E4964" s="1">
        <v>143.52099999999999</v>
      </c>
      <c r="F4964" s="1">
        <v>143.69</v>
      </c>
      <c r="G4964" s="1">
        <v>2473.11</v>
      </c>
      <c r="O4964" s="1">
        <v>4.9618200000000003</v>
      </c>
      <c r="P4964" s="1">
        <v>143.52099999999999</v>
      </c>
    </row>
    <row r="4965" spans="4:16" x14ac:dyDescent="0.3">
      <c r="D4965" s="1">
        <v>4.9628199999999998</v>
      </c>
      <c r="E4965" s="1">
        <v>143.66399999999999</v>
      </c>
      <c r="F4965" s="1">
        <v>143.833</v>
      </c>
      <c r="G4965" s="1">
        <v>2476.98</v>
      </c>
      <c r="O4965" s="1">
        <v>4.9628199999999998</v>
      </c>
      <c r="P4965" s="1">
        <v>143.66399999999999</v>
      </c>
    </row>
    <row r="4966" spans="4:16" x14ac:dyDescent="0.3">
      <c r="D4966" s="1">
        <v>4.9638200000000001</v>
      </c>
      <c r="E4966" s="1">
        <v>143.80600000000001</v>
      </c>
      <c r="F4966" s="1">
        <v>143.97499999999999</v>
      </c>
      <c r="G4966" s="1">
        <v>2480.84</v>
      </c>
      <c r="O4966" s="1">
        <v>4.9638200000000001</v>
      </c>
      <c r="P4966" s="1">
        <v>143.80600000000001</v>
      </c>
    </row>
    <row r="4967" spans="4:16" x14ac:dyDescent="0.3">
      <c r="D4967" s="1">
        <v>4.9648199999999996</v>
      </c>
      <c r="E4967" s="1">
        <v>143.94900000000001</v>
      </c>
      <c r="F4967" s="1">
        <v>144.119</v>
      </c>
      <c r="G4967" s="1">
        <v>2484.7199999999998</v>
      </c>
      <c r="O4967" s="1">
        <v>4.9648199999999996</v>
      </c>
      <c r="P4967" s="1">
        <v>143.94900000000001</v>
      </c>
    </row>
    <row r="4968" spans="4:16" x14ac:dyDescent="0.3">
      <c r="D4968" s="1">
        <v>4.9658199999999999</v>
      </c>
      <c r="E4968" s="1">
        <v>144.09200000000001</v>
      </c>
      <c r="F4968" s="1">
        <v>144.262</v>
      </c>
      <c r="G4968" s="1">
        <v>2488.6</v>
      </c>
      <c r="O4968" s="1">
        <v>4.9658199999999999</v>
      </c>
      <c r="P4968" s="1">
        <v>144.09200000000001</v>
      </c>
    </row>
    <row r="4969" spans="4:16" x14ac:dyDescent="0.3">
      <c r="D4969" s="1">
        <v>4.9668200000000002</v>
      </c>
      <c r="E4969" s="1">
        <v>144.23599999999999</v>
      </c>
      <c r="F4969" s="1">
        <v>144.405</v>
      </c>
      <c r="G4969" s="1">
        <v>2492.4899999999998</v>
      </c>
      <c r="O4969" s="1">
        <v>4.9668200000000002</v>
      </c>
      <c r="P4969" s="1">
        <v>144.23599999999999</v>
      </c>
    </row>
    <row r="4970" spans="4:16" x14ac:dyDescent="0.3">
      <c r="D4970" s="1">
        <v>4.9678199999999997</v>
      </c>
      <c r="E4970" s="1">
        <v>144.37899999999999</v>
      </c>
      <c r="F4970" s="1">
        <v>144.54900000000001</v>
      </c>
      <c r="G4970" s="1">
        <v>2496.38</v>
      </c>
      <c r="O4970" s="1">
        <v>4.9678199999999997</v>
      </c>
      <c r="P4970" s="1">
        <v>144.37899999999999</v>
      </c>
    </row>
    <row r="4971" spans="4:16" x14ac:dyDescent="0.3">
      <c r="D4971" s="1">
        <v>4.96882</v>
      </c>
      <c r="E4971" s="1">
        <v>144.52199999999999</v>
      </c>
      <c r="F4971" s="1">
        <v>144.69200000000001</v>
      </c>
      <c r="G4971" s="1">
        <v>2500.2800000000002</v>
      </c>
      <c r="O4971" s="1">
        <v>4.96882</v>
      </c>
      <c r="P4971" s="1">
        <v>144.52199999999999</v>
      </c>
    </row>
    <row r="4972" spans="4:16" x14ac:dyDescent="0.3">
      <c r="D4972" s="1">
        <v>4.9698200000000003</v>
      </c>
      <c r="E4972" s="1">
        <v>144.666</v>
      </c>
      <c r="F4972" s="1">
        <v>144.83600000000001</v>
      </c>
      <c r="G4972" s="1">
        <v>2504.1799999999998</v>
      </c>
      <c r="O4972" s="1">
        <v>4.9698200000000003</v>
      </c>
      <c r="P4972" s="1">
        <v>144.666</v>
      </c>
    </row>
    <row r="4973" spans="4:16" x14ac:dyDescent="0.3">
      <c r="D4973" s="1">
        <v>4.9708199999999998</v>
      </c>
      <c r="E4973" s="1">
        <v>144.81</v>
      </c>
      <c r="F4973" s="1">
        <v>144.97999999999999</v>
      </c>
      <c r="G4973" s="1">
        <v>2508.09</v>
      </c>
      <c r="O4973" s="1">
        <v>4.9708199999999998</v>
      </c>
      <c r="P4973" s="1">
        <v>144.81</v>
      </c>
    </row>
    <row r="4974" spans="4:16" x14ac:dyDescent="0.3">
      <c r="D4974" s="1">
        <v>4.9718200000000001</v>
      </c>
      <c r="E4974" s="1">
        <v>144.953</v>
      </c>
      <c r="F4974" s="1">
        <v>145.124</v>
      </c>
      <c r="G4974" s="1">
        <v>2512.0100000000002</v>
      </c>
      <c r="O4974" s="1">
        <v>4.9718200000000001</v>
      </c>
      <c r="P4974" s="1">
        <v>144.953</v>
      </c>
    </row>
    <row r="4975" spans="4:16" x14ac:dyDescent="0.3">
      <c r="D4975" s="1">
        <v>4.9728199999999996</v>
      </c>
      <c r="E4975" s="1">
        <v>145.09700000000001</v>
      </c>
      <c r="F4975" s="1">
        <v>145.268</v>
      </c>
      <c r="G4975" s="1">
        <v>2515.94</v>
      </c>
      <c r="O4975" s="1">
        <v>4.9728199999999996</v>
      </c>
      <c r="P4975" s="1">
        <v>145.09700000000001</v>
      </c>
    </row>
    <row r="4976" spans="4:16" x14ac:dyDescent="0.3">
      <c r="D4976" s="1">
        <v>4.9738199999999999</v>
      </c>
      <c r="E4976" s="1">
        <v>145.24199999999999</v>
      </c>
      <c r="F4976" s="1">
        <v>145.41200000000001</v>
      </c>
      <c r="G4976" s="1">
        <v>2519.86</v>
      </c>
      <c r="O4976" s="1">
        <v>4.9738199999999999</v>
      </c>
      <c r="P4976" s="1">
        <v>145.24199999999999</v>
      </c>
    </row>
    <row r="4977" spans="4:16" x14ac:dyDescent="0.3">
      <c r="D4977" s="1">
        <v>4.9748200000000002</v>
      </c>
      <c r="E4977" s="1">
        <v>145.386</v>
      </c>
      <c r="F4977" s="1">
        <v>145.55699999999999</v>
      </c>
      <c r="G4977" s="1">
        <v>2523.8000000000002</v>
      </c>
      <c r="O4977" s="1">
        <v>4.9748200000000002</v>
      </c>
      <c r="P4977" s="1">
        <v>145.386</v>
      </c>
    </row>
    <row r="4978" spans="4:16" x14ac:dyDescent="0.3">
      <c r="D4978" s="1">
        <v>4.9758199999999997</v>
      </c>
      <c r="E4978" s="1">
        <v>145.53</v>
      </c>
      <c r="F4978" s="1">
        <v>145.702</v>
      </c>
      <c r="G4978" s="1">
        <v>2527.7399999999998</v>
      </c>
      <c r="O4978" s="1">
        <v>4.9758199999999997</v>
      </c>
      <c r="P4978" s="1">
        <v>145.53</v>
      </c>
    </row>
    <row r="4979" spans="4:16" x14ac:dyDescent="0.3">
      <c r="D4979" s="1">
        <v>4.97682</v>
      </c>
      <c r="E4979" s="1">
        <v>145.67500000000001</v>
      </c>
      <c r="F4979" s="1">
        <v>145.846</v>
      </c>
      <c r="G4979" s="1">
        <v>2531.69</v>
      </c>
      <c r="O4979" s="1">
        <v>4.97682</v>
      </c>
      <c r="P4979" s="1">
        <v>145.67500000000001</v>
      </c>
    </row>
    <row r="4980" spans="4:16" x14ac:dyDescent="0.3">
      <c r="D4980" s="1">
        <v>4.9778200000000004</v>
      </c>
      <c r="E4980" s="1">
        <v>145.82</v>
      </c>
      <c r="F4980" s="1">
        <v>145.99100000000001</v>
      </c>
      <c r="G4980" s="1">
        <v>2535.64</v>
      </c>
      <c r="O4980" s="1">
        <v>4.9778200000000004</v>
      </c>
      <c r="P4980" s="1">
        <v>145.82</v>
      </c>
    </row>
    <row r="4981" spans="4:16" x14ac:dyDescent="0.3">
      <c r="D4981" s="1">
        <v>4.9788199999999998</v>
      </c>
      <c r="E4981" s="1">
        <v>145.965</v>
      </c>
      <c r="F4981" s="1">
        <v>146.136</v>
      </c>
      <c r="G4981" s="1">
        <v>2539.6</v>
      </c>
      <c r="O4981" s="1">
        <v>4.9788199999999998</v>
      </c>
      <c r="P4981" s="1">
        <v>145.965</v>
      </c>
    </row>
    <row r="4982" spans="4:16" x14ac:dyDescent="0.3">
      <c r="D4982" s="1">
        <v>4.9798200000000001</v>
      </c>
      <c r="E4982" s="1">
        <v>146.11000000000001</v>
      </c>
      <c r="F4982" s="1">
        <v>146.28200000000001</v>
      </c>
      <c r="G4982" s="1">
        <v>2543.5700000000002</v>
      </c>
      <c r="O4982" s="1">
        <v>4.9798200000000001</v>
      </c>
      <c r="P4982" s="1">
        <v>146.11000000000001</v>
      </c>
    </row>
    <row r="4983" spans="4:16" x14ac:dyDescent="0.3">
      <c r="D4983" s="1">
        <v>4.9808199999999996</v>
      </c>
      <c r="E4983" s="1">
        <v>146.255</v>
      </c>
      <c r="F4983" s="1">
        <v>146.42699999999999</v>
      </c>
      <c r="G4983" s="1">
        <v>2547.54</v>
      </c>
      <c r="O4983" s="1">
        <v>4.9808199999999996</v>
      </c>
      <c r="P4983" s="1">
        <v>146.255</v>
      </c>
    </row>
    <row r="4984" spans="4:16" x14ac:dyDescent="0.3">
      <c r="D4984" s="1">
        <v>4.9818199999999999</v>
      </c>
      <c r="E4984" s="1">
        <v>146.4</v>
      </c>
      <c r="F4984" s="1">
        <v>146.572</v>
      </c>
      <c r="G4984" s="1">
        <v>2551.52</v>
      </c>
      <c r="O4984" s="1">
        <v>4.9818199999999999</v>
      </c>
      <c r="P4984" s="1">
        <v>146.4</v>
      </c>
    </row>
    <row r="4985" spans="4:16" x14ac:dyDescent="0.3">
      <c r="D4985" s="1">
        <v>4.9828200000000002</v>
      </c>
      <c r="E4985" s="1">
        <v>146.54599999999999</v>
      </c>
      <c r="F4985" s="1">
        <v>146.71799999999999</v>
      </c>
      <c r="G4985" s="1">
        <v>2555.5100000000002</v>
      </c>
      <c r="O4985" s="1">
        <v>4.9828200000000002</v>
      </c>
      <c r="P4985" s="1">
        <v>146.54599999999999</v>
      </c>
    </row>
    <row r="4986" spans="4:16" x14ac:dyDescent="0.3">
      <c r="D4986" s="1">
        <v>4.9838199999999997</v>
      </c>
      <c r="E4986" s="1">
        <v>146.691</v>
      </c>
      <c r="F4986" s="1">
        <v>146.864</v>
      </c>
      <c r="G4986" s="1">
        <v>2559.5</v>
      </c>
      <c r="O4986" s="1">
        <v>4.9838199999999997</v>
      </c>
      <c r="P4986" s="1">
        <v>146.691</v>
      </c>
    </row>
    <row r="4987" spans="4:16" x14ac:dyDescent="0.3">
      <c r="D4987" s="1">
        <v>4.98482</v>
      </c>
      <c r="E4987" s="1">
        <v>146.83699999999999</v>
      </c>
      <c r="F4987" s="1">
        <v>147.01</v>
      </c>
      <c r="G4987" s="1">
        <v>2563.5</v>
      </c>
      <c r="O4987" s="1">
        <v>4.98482</v>
      </c>
      <c r="P4987" s="1">
        <v>146.83699999999999</v>
      </c>
    </row>
    <row r="4988" spans="4:16" x14ac:dyDescent="0.3">
      <c r="D4988" s="1">
        <v>4.9858200000000004</v>
      </c>
      <c r="E4988" s="1">
        <v>146.983</v>
      </c>
      <c r="F4988" s="1">
        <v>147.15600000000001</v>
      </c>
      <c r="G4988" s="1">
        <v>2567.5</v>
      </c>
      <c r="O4988" s="1">
        <v>4.9858200000000004</v>
      </c>
      <c r="P4988" s="1">
        <v>146.983</v>
      </c>
    </row>
    <row r="4989" spans="4:16" x14ac:dyDescent="0.3">
      <c r="D4989" s="1">
        <v>4.9868199999999998</v>
      </c>
      <c r="E4989" s="1">
        <v>147.12899999999999</v>
      </c>
      <c r="F4989" s="1">
        <v>147.30199999999999</v>
      </c>
      <c r="G4989" s="1">
        <v>2571.5100000000002</v>
      </c>
      <c r="O4989" s="1">
        <v>4.9868199999999998</v>
      </c>
      <c r="P4989" s="1">
        <v>147.12899999999999</v>
      </c>
    </row>
    <row r="4990" spans="4:16" x14ac:dyDescent="0.3">
      <c r="D4990" s="1">
        <v>4.9878200000000001</v>
      </c>
      <c r="E4990" s="1">
        <v>147.27500000000001</v>
      </c>
      <c r="F4990" s="1">
        <v>147.44800000000001</v>
      </c>
      <c r="G4990" s="1">
        <v>2575.5300000000002</v>
      </c>
      <c r="O4990" s="1">
        <v>4.9878200000000001</v>
      </c>
      <c r="P4990" s="1">
        <v>147.27500000000001</v>
      </c>
    </row>
    <row r="4991" spans="4:16" x14ac:dyDescent="0.3">
      <c r="D4991" s="1">
        <v>4.9888199999999996</v>
      </c>
      <c r="E4991" s="1">
        <v>147.42099999999999</v>
      </c>
      <c r="F4991" s="1">
        <v>147.595</v>
      </c>
      <c r="G4991" s="1">
        <v>2579.5500000000002</v>
      </c>
      <c r="O4991" s="1">
        <v>4.9888199999999996</v>
      </c>
      <c r="P4991" s="1">
        <v>147.42099999999999</v>
      </c>
    </row>
    <row r="4992" spans="4:16" x14ac:dyDescent="0.3">
      <c r="D4992" s="1">
        <v>4.9898199999999999</v>
      </c>
      <c r="E4992" s="1">
        <v>147.56800000000001</v>
      </c>
      <c r="F4992" s="1">
        <v>147.74199999999999</v>
      </c>
      <c r="G4992" s="1">
        <v>2583.58</v>
      </c>
      <c r="O4992" s="1">
        <v>4.9898199999999999</v>
      </c>
      <c r="P4992" s="1">
        <v>147.56800000000001</v>
      </c>
    </row>
    <row r="4993" spans="4:16" x14ac:dyDescent="0.3">
      <c r="D4993" s="1">
        <v>4.9908200000000003</v>
      </c>
      <c r="E4993" s="1">
        <v>147.714</v>
      </c>
      <c r="F4993" s="1">
        <v>147.88800000000001</v>
      </c>
      <c r="G4993" s="1">
        <v>2587.61</v>
      </c>
      <c r="O4993" s="1">
        <v>4.9908200000000003</v>
      </c>
      <c r="P4993" s="1">
        <v>147.714</v>
      </c>
    </row>
    <row r="4994" spans="4:16" x14ac:dyDescent="0.3">
      <c r="D4994" s="1">
        <v>4.9918199999999997</v>
      </c>
      <c r="E4994" s="1">
        <v>147.86099999999999</v>
      </c>
      <c r="F4994" s="1">
        <v>148.035</v>
      </c>
      <c r="G4994" s="1">
        <v>2591.66</v>
      </c>
      <c r="O4994" s="1">
        <v>4.9918199999999997</v>
      </c>
      <c r="P4994" s="1">
        <v>147.86099999999999</v>
      </c>
    </row>
    <row r="4995" spans="4:16" x14ac:dyDescent="0.3">
      <c r="D4995" s="1">
        <v>4.99282</v>
      </c>
      <c r="E4995" s="1">
        <v>148.00800000000001</v>
      </c>
      <c r="F4995" s="1">
        <v>148.18199999999999</v>
      </c>
      <c r="G4995" s="1">
        <v>2595.6999999999998</v>
      </c>
      <c r="O4995" s="1">
        <v>4.99282</v>
      </c>
      <c r="P4995" s="1">
        <v>148.00800000000001</v>
      </c>
    </row>
    <row r="4996" spans="4:16" x14ac:dyDescent="0.3">
      <c r="D4996" s="1">
        <v>4.9938200000000004</v>
      </c>
      <c r="E4996" s="1">
        <v>148.155</v>
      </c>
      <c r="F4996" s="1">
        <v>148.33000000000001</v>
      </c>
      <c r="G4996" s="1">
        <v>2599.7600000000002</v>
      </c>
      <c r="O4996" s="1">
        <v>4.9938200000000004</v>
      </c>
      <c r="P4996" s="1">
        <v>148.155</v>
      </c>
    </row>
    <row r="4997" spans="4:16" x14ac:dyDescent="0.3">
      <c r="D4997" s="1">
        <v>4.9948199999999998</v>
      </c>
      <c r="E4997" s="1">
        <v>148.30199999999999</v>
      </c>
      <c r="F4997" s="1">
        <v>148.477</v>
      </c>
      <c r="G4997" s="1">
        <v>2603.8200000000002</v>
      </c>
      <c r="O4997" s="1">
        <v>4.9948199999999998</v>
      </c>
      <c r="P4997" s="1">
        <v>148.30199999999999</v>
      </c>
    </row>
    <row r="4998" spans="4:16" x14ac:dyDescent="0.3">
      <c r="D4998" s="1">
        <v>4.9958200000000001</v>
      </c>
      <c r="E4998" s="1">
        <v>148.44999999999999</v>
      </c>
      <c r="F4998" s="1">
        <v>148.625</v>
      </c>
      <c r="G4998" s="1">
        <v>2607.88</v>
      </c>
      <c r="O4998" s="1">
        <v>4.9958200000000001</v>
      </c>
      <c r="P4998" s="1">
        <v>148.44999999999999</v>
      </c>
    </row>
    <row r="4999" spans="4:16" x14ac:dyDescent="0.3">
      <c r="D4999" s="1">
        <v>4.9968199999999996</v>
      </c>
      <c r="E4999" s="1">
        <v>148.59700000000001</v>
      </c>
      <c r="F4999" s="1">
        <v>148.77199999999999</v>
      </c>
      <c r="G4999" s="1">
        <v>2611.96</v>
      </c>
      <c r="O4999" s="1">
        <v>4.9968199999999996</v>
      </c>
      <c r="P4999" s="1">
        <v>148.59700000000001</v>
      </c>
    </row>
    <row r="5000" spans="4:16" x14ac:dyDescent="0.3">
      <c r="D5000" s="1">
        <v>4.9978199999999999</v>
      </c>
      <c r="E5000" s="1">
        <v>148.745</v>
      </c>
      <c r="F5000" s="1">
        <v>148.91999999999999</v>
      </c>
      <c r="G5000" s="1">
        <v>2616.04</v>
      </c>
      <c r="O5000" s="1">
        <v>4.9978199999999999</v>
      </c>
      <c r="P5000" s="1">
        <v>148.745</v>
      </c>
    </row>
    <row r="5001" spans="4:16" x14ac:dyDescent="0.3">
      <c r="D5001" s="1">
        <v>4.9988200000000003</v>
      </c>
      <c r="E5001" s="1">
        <v>148.893</v>
      </c>
      <c r="F5001" s="1">
        <v>149.06800000000001</v>
      </c>
      <c r="G5001" s="1">
        <v>2620.12</v>
      </c>
      <c r="O5001" s="1">
        <v>4.9988200000000003</v>
      </c>
      <c r="P5001" s="1">
        <v>148.893</v>
      </c>
    </row>
    <row r="5002" spans="4:16" x14ac:dyDescent="0.3">
      <c r="D5002" s="1">
        <v>4.9998199999999997</v>
      </c>
      <c r="E5002" s="1">
        <v>149.041</v>
      </c>
      <c r="F5002" s="1">
        <v>149.21600000000001</v>
      </c>
      <c r="G5002" s="1">
        <v>2624.22</v>
      </c>
      <c r="O5002" s="1">
        <v>4.9998199999999997</v>
      </c>
      <c r="P5002" s="1">
        <v>149.041</v>
      </c>
    </row>
    <row r="5003" spans="4:16" x14ac:dyDescent="0.3">
      <c r="D5003" s="1">
        <v>5.00082</v>
      </c>
      <c r="E5003" s="1">
        <v>149.18899999999999</v>
      </c>
      <c r="F5003" s="1">
        <v>149.364</v>
      </c>
      <c r="G5003" s="1">
        <v>2628.31</v>
      </c>
      <c r="O5003" s="1">
        <v>5.00082</v>
      </c>
      <c r="P5003" s="1">
        <v>149.18899999999999</v>
      </c>
    </row>
    <row r="5004" spans="4:16" x14ac:dyDescent="0.3">
      <c r="D5004" s="1">
        <v>5.0018200000000004</v>
      </c>
      <c r="E5004" s="1">
        <v>149.33699999999999</v>
      </c>
      <c r="F5004" s="1">
        <v>149.51300000000001</v>
      </c>
      <c r="G5004" s="1">
        <v>2632.42</v>
      </c>
      <c r="O5004" s="1">
        <v>5.0018200000000004</v>
      </c>
      <c r="P5004" s="1">
        <v>149.33699999999999</v>
      </c>
    </row>
    <row r="5005" spans="4:16" x14ac:dyDescent="0.3">
      <c r="D5005" s="1">
        <v>5.0028199999999998</v>
      </c>
      <c r="E5005" s="1">
        <v>149.48500000000001</v>
      </c>
      <c r="F5005" s="1">
        <v>149.661</v>
      </c>
      <c r="G5005" s="1">
        <v>2636.53</v>
      </c>
      <c r="O5005" s="1">
        <v>5.0028199999999998</v>
      </c>
      <c r="P5005" s="1">
        <v>149.48500000000001</v>
      </c>
    </row>
    <row r="5006" spans="4:16" x14ac:dyDescent="0.3">
      <c r="D5006" s="1">
        <v>5.0038200000000002</v>
      </c>
      <c r="E5006" s="1">
        <v>149.63399999999999</v>
      </c>
      <c r="F5006" s="1">
        <v>149.81</v>
      </c>
      <c r="G5006" s="1">
        <v>2640.65</v>
      </c>
      <c r="O5006" s="1">
        <v>5.0038200000000002</v>
      </c>
      <c r="P5006" s="1">
        <v>149.63399999999999</v>
      </c>
    </row>
    <row r="5007" spans="4:16" x14ac:dyDescent="0.3">
      <c r="D5007" s="1">
        <v>5.0048199999999996</v>
      </c>
      <c r="E5007" s="1">
        <v>149.78200000000001</v>
      </c>
      <c r="F5007" s="1">
        <v>149.959</v>
      </c>
      <c r="G5007" s="1">
        <v>2644.77</v>
      </c>
      <c r="O5007" s="1">
        <v>5.0048199999999996</v>
      </c>
      <c r="P5007" s="1">
        <v>149.78200000000001</v>
      </c>
    </row>
    <row r="5008" spans="4:16" x14ac:dyDescent="0.3">
      <c r="D5008" s="1">
        <v>5.0058199999999999</v>
      </c>
      <c r="E5008" s="1">
        <v>149.93100000000001</v>
      </c>
      <c r="F5008" s="1">
        <v>150.108</v>
      </c>
      <c r="G5008" s="1">
        <v>2648.9</v>
      </c>
      <c r="O5008" s="1">
        <v>5.0058199999999999</v>
      </c>
      <c r="P5008" s="1">
        <v>149.93100000000001</v>
      </c>
    </row>
    <row r="5009" spans="4:16" x14ac:dyDescent="0.3">
      <c r="D5009" s="1">
        <v>5.0068200000000003</v>
      </c>
      <c r="E5009" s="1">
        <v>150.08000000000001</v>
      </c>
      <c r="F5009" s="1">
        <v>150.25700000000001</v>
      </c>
      <c r="G5009" s="1">
        <v>2653.04</v>
      </c>
      <c r="O5009" s="1">
        <v>5.0068200000000003</v>
      </c>
      <c r="P5009" s="1">
        <v>150.08000000000001</v>
      </c>
    </row>
    <row r="5010" spans="4:16" x14ac:dyDescent="0.3">
      <c r="D5010" s="1">
        <v>5.0078199999999997</v>
      </c>
      <c r="E5010" s="1">
        <v>150.22900000000001</v>
      </c>
      <c r="F5010" s="1">
        <v>150.40600000000001</v>
      </c>
      <c r="G5010" s="1">
        <v>2657.19</v>
      </c>
      <c r="O5010" s="1">
        <v>5.0078199999999997</v>
      </c>
      <c r="P5010" s="1">
        <v>150.22900000000001</v>
      </c>
    </row>
    <row r="5011" spans="4:16" x14ac:dyDescent="0.3">
      <c r="D5011" s="1">
        <v>5.0088200000000001</v>
      </c>
      <c r="E5011" s="1">
        <v>150.37899999999999</v>
      </c>
      <c r="F5011" s="1">
        <v>150.55600000000001</v>
      </c>
      <c r="G5011" s="1">
        <v>2661.34</v>
      </c>
      <c r="O5011" s="1">
        <v>5.0088200000000001</v>
      </c>
      <c r="P5011" s="1">
        <v>150.37899999999999</v>
      </c>
    </row>
    <row r="5012" spans="4:16" x14ac:dyDescent="0.3">
      <c r="D5012" s="1">
        <v>5.0098200000000004</v>
      </c>
      <c r="E5012" s="1">
        <v>150.52799999999999</v>
      </c>
      <c r="F5012" s="1">
        <v>150.70599999999999</v>
      </c>
      <c r="G5012" s="1">
        <v>2665.49</v>
      </c>
      <c r="O5012" s="1">
        <v>5.0098200000000004</v>
      </c>
      <c r="P5012" s="1">
        <v>150.52799999999999</v>
      </c>
    </row>
    <row r="5013" spans="4:16" x14ac:dyDescent="0.3">
      <c r="D5013" s="1">
        <v>5.0108199999999998</v>
      </c>
      <c r="E5013" s="1">
        <v>150.678</v>
      </c>
      <c r="F5013" s="1">
        <v>150.85499999999999</v>
      </c>
      <c r="G5013" s="1">
        <v>2669.66</v>
      </c>
      <c r="O5013" s="1">
        <v>5.0108199999999998</v>
      </c>
      <c r="P5013" s="1">
        <v>150.678</v>
      </c>
    </row>
    <row r="5014" spans="4:16" x14ac:dyDescent="0.3">
      <c r="D5014" s="1">
        <v>5.0118200000000002</v>
      </c>
      <c r="E5014" s="1">
        <v>150.827</v>
      </c>
      <c r="F5014" s="1">
        <v>151.005</v>
      </c>
      <c r="G5014" s="1">
        <v>2673.82</v>
      </c>
      <c r="O5014" s="1">
        <v>5.0118200000000002</v>
      </c>
      <c r="P5014" s="1">
        <v>150.827</v>
      </c>
    </row>
    <row r="5015" spans="4:16" x14ac:dyDescent="0.3">
      <c r="D5015" s="1">
        <v>5.0128199999999996</v>
      </c>
      <c r="E5015" s="1">
        <v>150.977</v>
      </c>
      <c r="F5015" s="1">
        <v>151.155</v>
      </c>
      <c r="G5015" s="1">
        <v>2678</v>
      </c>
      <c r="O5015" s="1">
        <v>5.0128199999999996</v>
      </c>
      <c r="P5015" s="1">
        <v>150.977</v>
      </c>
    </row>
    <row r="5016" spans="4:16" x14ac:dyDescent="0.3">
      <c r="D5016" s="1">
        <v>5.0138199999999999</v>
      </c>
      <c r="E5016" s="1">
        <v>151.12700000000001</v>
      </c>
      <c r="F5016" s="1">
        <v>151.30500000000001</v>
      </c>
      <c r="G5016" s="1">
        <v>2682.18</v>
      </c>
      <c r="O5016" s="1">
        <v>5.0138199999999999</v>
      </c>
      <c r="P5016" s="1">
        <v>151.12700000000001</v>
      </c>
    </row>
    <row r="5017" spans="4:16" x14ac:dyDescent="0.3">
      <c r="D5017" s="1">
        <v>5.0148200000000003</v>
      </c>
      <c r="E5017" s="1">
        <v>151.27699999999999</v>
      </c>
      <c r="F5017" s="1">
        <v>151.45599999999999</v>
      </c>
      <c r="G5017" s="1">
        <v>2686.37</v>
      </c>
      <c r="O5017" s="1">
        <v>5.0148200000000003</v>
      </c>
      <c r="P5017" s="1">
        <v>151.27699999999999</v>
      </c>
    </row>
    <row r="5018" spans="4:16" x14ac:dyDescent="0.3">
      <c r="D5018" s="1">
        <v>5.0158199999999997</v>
      </c>
      <c r="E5018" s="1">
        <v>151.428</v>
      </c>
      <c r="F5018" s="1">
        <v>151.60599999999999</v>
      </c>
      <c r="G5018" s="1">
        <v>2690.57</v>
      </c>
      <c r="O5018" s="1">
        <v>5.0158199999999997</v>
      </c>
      <c r="P5018" s="1">
        <v>151.428</v>
      </c>
    </row>
    <row r="5019" spans="4:16" x14ac:dyDescent="0.3">
      <c r="D5019" s="1">
        <v>5.0168200000000001</v>
      </c>
      <c r="E5019" s="1">
        <v>151.578</v>
      </c>
      <c r="F5019" s="1">
        <v>151.75700000000001</v>
      </c>
      <c r="G5019" s="1">
        <v>2694.77</v>
      </c>
      <c r="O5019" s="1">
        <v>5.0168200000000001</v>
      </c>
      <c r="P5019" s="1">
        <v>151.578</v>
      </c>
    </row>
    <row r="5020" spans="4:16" x14ac:dyDescent="0.3">
      <c r="D5020" s="1">
        <v>5.0178200000000004</v>
      </c>
      <c r="E5020" s="1">
        <v>151.72900000000001</v>
      </c>
      <c r="F5020" s="1">
        <v>151.90799999999999</v>
      </c>
      <c r="G5020" s="1">
        <v>2698.98</v>
      </c>
      <c r="O5020" s="1">
        <v>5.0178200000000004</v>
      </c>
      <c r="P5020" s="1">
        <v>151.72900000000001</v>
      </c>
    </row>
    <row r="5021" spans="4:16" x14ac:dyDescent="0.3">
      <c r="D5021" s="1">
        <v>5.0188199999999998</v>
      </c>
      <c r="E5021" s="1">
        <v>151.87899999999999</v>
      </c>
      <c r="F5021" s="1">
        <v>152.059</v>
      </c>
      <c r="G5021" s="1">
        <v>2703.2</v>
      </c>
      <c r="O5021" s="1">
        <v>5.0188199999999998</v>
      </c>
      <c r="P5021" s="1">
        <v>151.87899999999999</v>
      </c>
    </row>
    <row r="5022" spans="4:16" x14ac:dyDescent="0.3">
      <c r="D5022" s="1">
        <v>5.0198200000000002</v>
      </c>
      <c r="E5022" s="1">
        <v>152.03</v>
      </c>
      <c r="F5022" s="1">
        <v>152.21</v>
      </c>
      <c r="G5022" s="1">
        <v>2707.42</v>
      </c>
      <c r="O5022" s="1">
        <v>5.0198200000000002</v>
      </c>
      <c r="P5022" s="1">
        <v>152.03</v>
      </c>
    </row>
    <row r="5023" spans="4:16" x14ac:dyDescent="0.3">
      <c r="D5023" s="1">
        <v>5.0208199999999996</v>
      </c>
      <c r="E5023" s="1">
        <v>152.18100000000001</v>
      </c>
      <c r="F5023" s="1">
        <v>152.36099999999999</v>
      </c>
      <c r="G5023" s="1">
        <v>2711.65</v>
      </c>
      <c r="O5023" s="1">
        <v>5.0208199999999996</v>
      </c>
      <c r="P5023" s="1">
        <v>152.18100000000001</v>
      </c>
    </row>
    <row r="5024" spans="4:16" x14ac:dyDescent="0.3">
      <c r="D5024" s="1">
        <v>5.02182</v>
      </c>
      <c r="E5024" s="1">
        <v>152.333</v>
      </c>
      <c r="F5024" s="1">
        <v>152.512</v>
      </c>
      <c r="G5024" s="1">
        <v>2715.88</v>
      </c>
      <c r="O5024" s="1">
        <v>5.02182</v>
      </c>
      <c r="P5024" s="1">
        <v>152.333</v>
      </c>
    </row>
    <row r="5025" spans="4:16" x14ac:dyDescent="0.3">
      <c r="D5025" s="1">
        <v>5.0228200000000003</v>
      </c>
      <c r="E5025" s="1">
        <v>152.48400000000001</v>
      </c>
      <c r="F5025" s="1">
        <v>152.66399999999999</v>
      </c>
      <c r="G5025" s="1">
        <v>2720.12</v>
      </c>
      <c r="O5025" s="1">
        <v>5.0228200000000003</v>
      </c>
      <c r="P5025" s="1">
        <v>152.48400000000001</v>
      </c>
    </row>
    <row r="5026" spans="4:16" x14ac:dyDescent="0.3">
      <c r="D5026" s="1">
        <v>5.0238199999999997</v>
      </c>
      <c r="E5026" s="1">
        <v>152.636</v>
      </c>
      <c r="F5026" s="1">
        <v>152.816</v>
      </c>
      <c r="G5026" s="1">
        <v>2724.37</v>
      </c>
      <c r="O5026" s="1">
        <v>5.0238199999999997</v>
      </c>
      <c r="P5026" s="1">
        <v>152.636</v>
      </c>
    </row>
    <row r="5027" spans="4:16" x14ac:dyDescent="0.3">
      <c r="D5027" s="1">
        <v>5.0248200000000001</v>
      </c>
      <c r="E5027" s="1">
        <v>152.78700000000001</v>
      </c>
      <c r="F5027" s="1">
        <v>152.96799999999999</v>
      </c>
      <c r="G5027" s="1">
        <v>2728.63</v>
      </c>
      <c r="O5027" s="1">
        <v>5.0248200000000001</v>
      </c>
      <c r="P5027" s="1">
        <v>152.78700000000001</v>
      </c>
    </row>
    <row r="5028" spans="4:16" x14ac:dyDescent="0.3">
      <c r="D5028" s="1">
        <v>5.0258200000000004</v>
      </c>
      <c r="E5028" s="1">
        <v>152.93899999999999</v>
      </c>
      <c r="F5028" s="1">
        <v>153.12</v>
      </c>
      <c r="G5028" s="1">
        <v>2732.89</v>
      </c>
      <c r="O5028" s="1">
        <v>5.0258200000000004</v>
      </c>
      <c r="P5028" s="1">
        <v>152.93899999999999</v>
      </c>
    </row>
    <row r="5029" spans="4:16" x14ac:dyDescent="0.3">
      <c r="D5029" s="1">
        <v>5.0268199999999998</v>
      </c>
      <c r="E5029" s="1">
        <v>153.09100000000001</v>
      </c>
      <c r="F5029" s="1">
        <v>153.27199999999999</v>
      </c>
      <c r="G5029" s="1">
        <v>2737.16</v>
      </c>
      <c r="O5029" s="1">
        <v>5.0268199999999998</v>
      </c>
      <c r="P5029" s="1">
        <v>153.09100000000001</v>
      </c>
    </row>
    <row r="5030" spans="4:16" x14ac:dyDescent="0.3">
      <c r="D5030" s="1">
        <v>5.0278200000000002</v>
      </c>
      <c r="E5030" s="1">
        <v>153.24299999999999</v>
      </c>
      <c r="F5030" s="1">
        <v>153.42400000000001</v>
      </c>
      <c r="G5030" s="1">
        <v>2741.43</v>
      </c>
      <c r="O5030" s="1">
        <v>5.0278200000000002</v>
      </c>
      <c r="P5030" s="1">
        <v>153.24299999999999</v>
      </c>
    </row>
    <row r="5031" spans="4:16" x14ac:dyDescent="0.3">
      <c r="D5031" s="1">
        <v>5.0288199999999996</v>
      </c>
      <c r="E5031" s="1">
        <v>153.39500000000001</v>
      </c>
      <c r="F5031" s="1">
        <v>153.57599999999999</v>
      </c>
      <c r="G5031" s="1">
        <v>2745.71</v>
      </c>
      <c r="O5031" s="1">
        <v>5.0288199999999996</v>
      </c>
      <c r="P5031" s="1">
        <v>153.39500000000001</v>
      </c>
    </row>
    <row r="5032" spans="4:16" x14ac:dyDescent="0.3">
      <c r="D5032" s="1">
        <v>5.02982</v>
      </c>
      <c r="E5032" s="1">
        <v>153.548</v>
      </c>
      <c r="F5032" s="1">
        <v>153.72900000000001</v>
      </c>
      <c r="G5032" s="1">
        <v>2750</v>
      </c>
      <c r="O5032" s="1">
        <v>5.02982</v>
      </c>
      <c r="P5032" s="1">
        <v>153.548</v>
      </c>
    </row>
    <row r="5033" spans="4:16" x14ac:dyDescent="0.3">
      <c r="D5033" s="1">
        <v>5.0308200000000003</v>
      </c>
      <c r="E5033" s="1">
        <v>153.69999999999999</v>
      </c>
      <c r="F5033" s="1">
        <v>153.88200000000001</v>
      </c>
      <c r="G5033" s="1">
        <v>2754.3</v>
      </c>
      <c r="O5033" s="1">
        <v>5.0308200000000003</v>
      </c>
      <c r="P5033" s="1">
        <v>153.69999999999999</v>
      </c>
    </row>
    <row r="5034" spans="4:16" x14ac:dyDescent="0.3">
      <c r="D5034" s="1">
        <v>5.0318199999999997</v>
      </c>
      <c r="E5034" s="1">
        <v>153.85300000000001</v>
      </c>
      <c r="F5034" s="1">
        <v>154.035</v>
      </c>
      <c r="G5034" s="1">
        <v>2758.6</v>
      </c>
      <c r="O5034" s="1">
        <v>5.0318199999999997</v>
      </c>
      <c r="P5034" s="1">
        <v>153.85300000000001</v>
      </c>
    </row>
    <row r="5035" spans="4:16" x14ac:dyDescent="0.3">
      <c r="D5035" s="1">
        <v>5.0328200000000001</v>
      </c>
      <c r="E5035" s="1">
        <v>154.006</v>
      </c>
      <c r="F5035" s="1">
        <v>154.18799999999999</v>
      </c>
      <c r="G5035" s="1">
        <v>2762.91</v>
      </c>
      <c r="O5035" s="1">
        <v>5.0328200000000001</v>
      </c>
      <c r="P5035" s="1">
        <v>154.006</v>
      </c>
    </row>
    <row r="5036" spans="4:16" x14ac:dyDescent="0.3">
      <c r="D5036" s="1">
        <v>5.0338200000000004</v>
      </c>
      <c r="E5036" s="1">
        <v>154.15899999999999</v>
      </c>
      <c r="F5036" s="1">
        <v>154.34100000000001</v>
      </c>
      <c r="G5036" s="1">
        <v>2767.22</v>
      </c>
      <c r="O5036" s="1">
        <v>5.0338200000000004</v>
      </c>
      <c r="P5036" s="1">
        <v>154.15899999999999</v>
      </c>
    </row>
    <row r="5037" spans="4:16" x14ac:dyDescent="0.3">
      <c r="D5037" s="1">
        <v>5.0348199999999999</v>
      </c>
      <c r="E5037" s="1">
        <v>154.31200000000001</v>
      </c>
      <c r="F5037" s="1">
        <v>154.494</v>
      </c>
      <c r="G5037" s="1">
        <v>2771.55</v>
      </c>
      <c r="O5037" s="1">
        <v>5.0348199999999999</v>
      </c>
      <c r="P5037" s="1">
        <v>154.31200000000001</v>
      </c>
    </row>
    <row r="5038" spans="4:16" x14ac:dyDescent="0.3">
      <c r="D5038" s="1">
        <v>5.0358200000000002</v>
      </c>
      <c r="E5038" s="1">
        <v>154.465</v>
      </c>
      <c r="F5038" s="1">
        <v>154.648</v>
      </c>
      <c r="G5038" s="1">
        <v>2775.88</v>
      </c>
      <c r="O5038" s="1">
        <v>5.0358200000000002</v>
      </c>
      <c r="P5038" s="1">
        <v>154.465</v>
      </c>
    </row>
    <row r="5039" spans="4:16" x14ac:dyDescent="0.3">
      <c r="D5039" s="1">
        <v>5.0368199999999996</v>
      </c>
      <c r="E5039" s="1">
        <v>154.619</v>
      </c>
      <c r="F5039" s="1">
        <v>154.80199999999999</v>
      </c>
      <c r="G5039" s="1">
        <v>2780.21</v>
      </c>
      <c r="O5039" s="1">
        <v>5.0368199999999996</v>
      </c>
      <c r="P5039" s="1">
        <v>154.619</v>
      </c>
    </row>
    <row r="5040" spans="4:16" x14ac:dyDescent="0.3">
      <c r="D5040" s="1">
        <v>5.03782</v>
      </c>
      <c r="E5040" s="1">
        <v>154.773</v>
      </c>
      <c r="F5040" s="1">
        <v>154.95500000000001</v>
      </c>
      <c r="G5040" s="1">
        <v>2784.55</v>
      </c>
      <c r="O5040" s="1">
        <v>5.03782</v>
      </c>
      <c r="P5040" s="1">
        <v>154.773</v>
      </c>
    </row>
    <row r="5041" spans="4:16" x14ac:dyDescent="0.3">
      <c r="D5041" s="1">
        <v>5.0388200000000003</v>
      </c>
      <c r="E5041" s="1">
        <v>154.92599999999999</v>
      </c>
      <c r="F5041" s="1">
        <v>155.10900000000001</v>
      </c>
      <c r="G5041" s="1">
        <v>2788.9</v>
      </c>
      <c r="O5041" s="1">
        <v>5.0388200000000003</v>
      </c>
      <c r="P5041" s="1">
        <v>154.92599999999999</v>
      </c>
    </row>
    <row r="5042" spans="4:16" x14ac:dyDescent="0.3">
      <c r="D5042" s="1">
        <v>5.0398199999999997</v>
      </c>
      <c r="E5042" s="1">
        <v>155.08000000000001</v>
      </c>
      <c r="F5042" s="1">
        <v>155.26300000000001</v>
      </c>
      <c r="G5042" s="1">
        <v>2793.26</v>
      </c>
      <c r="O5042" s="1">
        <v>5.0398199999999997</v>
      </c>
      <c r="P5042" s="1">
        <v>155.08000000000001</v>
      </c>
    </row>
    <row r="5043" spans="4:16" x14ac:dyDescent="0.3">
      <c r="D5043" s="1">
        <v>5.0408200000000001</v>
      </c>
      <c r="E5043" s="1">
        <v>155.23400000000001</v>
      </c>
      <c r="F5043" s="1">
        <v>155.41800000000001</v>
      </c>
      <c r="G5043" s="1">
        <v>2797.62</v>
      </c>
      <c r="O5043" s="1">
        <v>5.0408200000000001</v>
      </c>
      <c r="P5043" s="1">
        <v>155.23400000000001</v>
      </c>
    </row>
    <row r="5044" spans="4:16" x14ac:dyDescent="0.3">
      <c r="D5044" s="1">
        <v>5.0418200000000004</v>
      </c>
      <c r="E5044" s="1">
        <v>155.38900000000001</v>
      </c>
      <c r="F5044" s="1">
        <v>155.572</v>
      </c>
      <c r="G5044" s="1">
        <v>2801.99</v>
      </c>
      <c r="O5044" s="1">
        <v>5.0418200000000004</v>
      </c>
      <c r="P5044" s="1">
        <v>155.38900000000001</v>
      </c>
    </row>
    <row r="5045" spans="4:16" x14ac:dyDescent="0.3">
      <c r="D5045" s="1">
        <v>5.0428199999999999</v>
      </c>
      <c r="E5045" s="1">
        <v>155.54300000000001</v>
      </c>
      <c r="F5045" s="1">
        <v>155.727</v>
      </c>
      <c r="G5045" s="1">
        <v>2806.37</v>
      </c>
      <c r="O5045" s="1">
        <v>5.0428199999999999</v>
      </c>
      <c r="P5045" s="1">
        <v>155.54300000000001</v>
      </c>
    </row>
    <row r="5046" spans="4:16" x14ac:dyDescent="0.3">
      <c r="D5046" s="1">
        <v>5.0438200000000002</v>
      </c>
      <c r="E5046" s="1">
        <v>155.69800000000001</v>
      </c>
      <c r="F5046" s="1">
        <v>155.88200000000001</v>
      </c>
      <c r="G5046" s="1">
        <v>2810.75</v>
      </c>
      <c r="O5046" s="1">
        <v>5.0438200000000002</v>
      </c>
      <c r="P5046" s="1">
        <v>155.69800000000001</v>
      </c>
    </row>
    <row r="5047" spans="4:16" x14ac:dyDescent="0.3">
      <c r="D5047" s="1">
        <v>5.0448199999999996</v>
      </c>
      <c r="E5047" s="1">
        <v>155.852</v>
      </c>
      <c r="F5047" s="1">
        <v>156.036</v>
      </c>
      <c r="G5047" s="1">
        <v>2815.14</v>
      </c>
      <c r="O5047" s="1">
        <v>5.0448199999999996</v>
      </c>
      <c r="P5047" s="1">
        <v>155.852</v>
      </c>
    </row>
    <row r="5048" spans="4:16" x14ac:dyDescent="0.3">
      <c r="D5048" s="1">
        <v>5.04582</v>
      </c>
      <c r="E5048" s="1">
        <v>156.00700000000001</v>
      </c>
      <c r="F5048" s="1">
        <v>156.19200000000001</v>
      </c>
      <c r="G5048" s="1">
        <v>2819.54</v>
      </c>
      <c r="O5048" s="1">
        <v>5.04582</v>
      </c>
      <c r="P5048" s="1">
        <v>156.00700000000001</v>
      </c>
    </row>
    <row r="5049" spans="4:16" x14ac:dyDescent="0.3">
      <c r="D5049" s="1">
        <v>5.0468200000000003</v>
      </c>
      <c r="E5049" s="1">
        <v>156.16200000000001</v>
      </c>
      <c r="F5049" s="1">
        <v>156.34700000000001</v>
      </c>
      <c r="G5049" s="1">
        <v>2823.94</v>
      </c>
      <c r="O5049" s="1">
        <v>5.0468200000000003</v>
      </c>
      <c r="P5049" s="1">
        <v>156.16200000000001</v>
      </c>
    </row>
    <row r="5050" spans="4:16" x14ac:dyDescent="0.3">
      <c r="D5050" s="1">
        <v>5.0478199999999998</v>
      </c>
      <c r="E5050" s="1">
        <v>156.31700000000001</v>
      </c>
      <c r="F5050" s="1">
        <v>156.50200000000001</v>
      </c>
      <c r="G5050" s="1">
        <v>2828.35</v>
      </c>
      <c r="O5050" s="1">
        <v>5.0478199999999998</v>
      </c>
      <c r="P5050" s="1">
        <v>156.31700000000001</v>
      </c>
    </row>
    <row r="5051" spans="4:16" x14ac:dyDescent="0.3">
      <c r="D5051" s="1">
        <v>5.0488200000000001</v>
      </c>
      <c r="E5051" s="1">
        <v>156.47300000000001</v>
      </c>
      <c r="F5051" s="1">
        <v>156.65799999999999</v>
      </c>
      <c r="G5051" s="1">
        <v>2832.77</v>
      </c>
      <c r="O5051" s="1">
        <v>5.0488200000000001</v>
      </c>
      <c r="P5051" s="1">
        <v>156.47300000000001</v>
      </c>
    </row>
    <row r="5052" spans="4:16" x14ac:dyDescent="0.3">
      <c r="D5052" s="1">
        <v>5.0498200000000004</v>
      </c>
      <c r="E5052" s="1">
        <v>156.62799999999999</v>
      </c>
      <c r="F5052" s="1">
        <v>156.81299999999999</v>
      </c>
      <c r="G5052" s="1">
        <v>2837.2</v>
      </c>
      <c r="O5052" s="1">
        <v>5.0498200000000004</v>
      </c>
      <c r="P5052" s="1">
        <v>156.62799999999999</v>
      </c>
    </row>
    <row r="5053" spans="4:16" x14ac:dyDescent="0.3">
      <c r="D5053" s="1">
        <v>5.0508199999999999</v>
      </c>
      <c r="E5053" s="1">
        <v>156.78399999999999</v>
      </c>
      <c r="F5053" s="1">
        <v>156.96899999999999</v>
      </c>
      <c r="G5053" s="1">
        <v>2841.63</v>
      </c>
      <c r="O5053" s="1">
        <v>5.0508199999999999</v>
      </c>
      <c r="P5053" s="1">
        <v>156.78399999999999</v>
      </c>
    </row>
    <row r="5054" spans="4:16" x14ac:dyDescent="0.3">
      <c r="D5054" s="1">
        <v>5.0518200000000002</v>
      </c>
      <c r="E5054" s="1">
        <v>156.94</v>
      </c>
      <c r="F5054" s="1">
        <v>157.125</v>
      </c>
      <c r="G5054" s="1">
        <v>2846.06</v>
      </c>
      <c r="O5054" s="1">
        <v>5.0518200000000002</v>
      </c>
      <c r="P5054" s="1">
        <v>156.94</v>
      </c>
    </row>
    <row r="5055" spans="4:16" x14ac:dyDescent="0.3">
      <c r="D5055" s="1">
        <v>5.0528199999999996</v>
      </c>
      <c r="E5055" s="1">
        <v>157.096</v>
      </c>
      <c r="F5055" s="1">
        <v>157.28100000000001</v>
      </c>
      <c r="G5055" s="1">
        <v>2850.51</v>
      </c>
      <c r="O5055" s="1">
        <v>5.0528199999999996</v>
      </c>
      <c r="P5055" s="1">
        <v>157.096</v>
      </c>
    </row>
    <row r="5056" spans="4:16" x14ac:dyDescent="0.3">
      <c r="D5056" s="1">
        <v>5.05382</v>
      </c>
      <c r="E5056" s="1">
        <v>157.25200000000001</v>
      </c>
      <c r="F5056" s="1">
        <v>157.43799999999999</v>
      </c>
      <c r="G5056" s="1">
        <v>2854.96</v>
      </c>
      <c r="O5056" s="1">
        <v>5.05382</v>
      </c>
      <c r="P5056" s="1">
        <v>157.25200000000001</v>
      </c>
    </row>
    <row r="5057" spans="4:16" x14ac:dyDescent="0.3">
      <c r="D5057" s="1">
        <v>5.0548200000000003</v>
      </c>
      <c r="E5057" s="1">
        <v>157.40799999999999</v>
      </c>
      <c r="F5057" s="1">
        <v>157.59399999999999</v>
      </c>
      <c r="G5057" s="1">
        <v>2859.42</v>
      </c>
      <c r="O5057" s="1">
        <v>5.0548200000000003</v>
      </c>
      <c r="P5057" s="1">
        <v>157.40799999999999</v>
      </c>
    </row>
    <row r="5058" spans="4:16" x14ac:dyDescent="0.3">
      <c r="D5058" s="1">
        <v>5.0558199999999998</v>
      </c>
      <c r="E5058" s="1">
        <v>157.56399999999999</v>
      </c>
      <c r="F5058" s="1">
        <v>157.751</v>
      </c>
      <c r="G5058" s="1">
        <v>2863.89</v>
      </c>
      <c r="O5058" s="1">
        <v>5.0558199999999998</v>
      </c>
      <c r="P5058" s="1">
        <v>157.56399999999999</v>
      </c>
    </row>
    <row r="5059" spans="4:16" x14ac:dyDescent="0.3">
      <c r="D5059" s="1">
        <v>5.0568200000000001</v>
      </c>
      <c r="E5059" s="1">
        <v>157.721</v>
      </c>
      <c r="F5059" s="1">
        <v>157.90700000000001</v>
      </c>
      <c r="G5059" s="1">
        <v>2868.36</v>
      </c>
      <c r="O5059" s="1">
        <v>5.0568200000000001</v>
      </c>
      <c r="P5059" s="1">
        <v>157.721</v>
      </c>
    </row>
    <row r="5060" spans="4:16" x14ac:dyDescent="0.3">
      <c r="D5060" s="1">
        <v>5.0578200000000004</v>
      </c>
      <c r="E5060" s="1">
        <v>157.87799999999999</v>
      </c>
      <c r="F5060" s="1">
        <v>158.06399999999999</v>
      </c>
      <c r="G5060" s="1">
        <v>2872.84</v>
      </c>
      <c r="O5060" s="1">
        <v>5.0578200000000004</v>
      </c>
      <c r="P5060" s="1">
        <v>157.87799999999999</v>
      </c>
    </row>
    <row r="5061" spans="4:16" x14ac:dyDescent="0.3">
      <c r="D5061" s="1">
        <v>5.0588199999999999</v>
      </c>
      <c r="E5061" s="1">
        <v>158.035</v>
      </c>
      <c r="F5061" s="1">
        <v>158.221</v>
      </c>
      <c r="G5061" s="1">
        <v>2877.33</v>
      </c>
      <c r="O5061" s="1">
        <v>5.0588199999999999</v>
      </c>
      <c r="P5061" s="1">
        <v>158.035</v>
      </c>
    </row>
    <row r="5062" spans="4:16" x14ac:dyDescent="0.3">
      <c r="D5062" s="1">
        <v>5.0598200000000002</v>
      </c>
      <c r="E5062" s="1">
        <v>158.19200000000001</v>
      </c>
      <c r="F5062" s="1">
        <v>158.37899999999999</v>
      </c>
      <c r="G5062" s="1">
        <v>2881.82</v>
      </c>
      <c r="O5062" s="1">
        <v>5.0598200000000002</v>
      </c>
      <c r="P5062" s="1">
        <v>158.19200000000001</v>
      </c>
    </row>
    <row r="5063" spans="4:16" x14ac:dyDescent="0.3">
      <c r="D5063" s="1">
        <v>5.0608199999999997</v>
      </c>
      <c r="E5063" s="1">
        <v>158.34899999999999</v>
      </c>
      <c r="F5063" s="1">
        <v>158.536</v>
      </c>
      <c r="G5063" s="1">
        <v>2886.32</v>
      </c>
      <c r="O5063" s="1">
        <v>5.0608199999999997</v>
      </c>
      <c r="P5063" s="1">
        <v>158.34899999999999</v>
      </c>
    </row>
    <row r="5064" spans="4:16" x14ac:dyDescent="0.3">
      <c r="D5064" s="1">
        <v>5.06182</v>
      </c>
      <c r="E5064" s="1">
        <v>158.506</v>
      </c>
      <c r="F5064" s="1">
        <v>158.69399999999999</v>
      </c>
      <c r="G5064" s="1">
        <v>2890.83</v>
      </c>
      <c r="O5064" s="1">
        <v>5.06182</v>
      </c>
      <c r="P5064" s="1">
        <v>158.506</v>
      </c>
    </row>
    <row r="5065" spans="4:16" x14ac:dyDescent="0.3">
      <c r="D5065" s="1">
        <v>5.0628200000000003</v>
      </c>
      <c r="E5065" s="1">
        <v>158.66399999999999</v>
      </c>
      <c r="F5065" s="1">
        <v>158.851</v>
      </c>
      <c r="G5065" s="1">
        <v>2895.35</v>
      </c>
      <c r="O5065" s="1">
        <v>5.0628200000000003</v>
      </c>
      <c r="P5065" s="1">
        <v>158.66399999999999</v>
      </c>
    </row>
    <row r="5066" spans="4:16" x14ac:dyDescent="0.3">
      <c r="D5066" s="1">
        <v>5.0638199999999998</v>
      </c>
      <c r="E5066" s="1">
        <v>158.821</v>
      </c>
      <c r="F5066" s="1">
        <v>159.00899999999999</v>
      </c>
      <c r="G5066" s="1">
        <v>2899.87</v>
      </c>
      <c r="O5066" s="1">
        <v>5.0638199999999998</v>
      </c>
      <c r="P5066" s="1">
        <v>158.821</v>
      </c>
    </row>
    <row r="5067" spans="4:16" x14ac:dyDescent="0.3">
      <c r="D5067" s="1">
        <v>5.0648200000000001</v>
      </c>
      <c r="E5067" s="1">
        <v>158.97900000000001</v>
      </c>
      <c r="F5067" s="1">
        <v>159.167</v>
      </c>
      <c r="G5067" s="1">
        <v>2904.4</v>
      </c>
      <c r="O5067" s="1">
        <v>5.0648200000000001</v>
      </c>
      <c r="P5067" s="1">
        <v>158.97900000000001</v>
      </c>
    </row>
    <row r="5068" spans="4:16" x14ac:dyDescent="0.3">
      <c r="D5068" s="1">
        <v>5.0658200000000004</v>
      </c>
      <c r="E5068" s="1">
        <v>159.137</v>
      </c>
      <c r="F5068" s="1">
        <v>159.32499999999999</v>
      </c>
      <c r="G5068" s="1">
        <v>2908.94</v>
      </c>
      <c r="O5068" s="1">
        <v>5.0658200000000004</v>
      </c>
      <c r="P5068" s="1">
        <v>159.137</v>
      </c>
    </row>
    <row r="5069" spans="4:16" x14ac:dyDescent="0.3">
      <c r="D5069" s="1">
        <v>5.0668199999999999</v>
      </c>
      <c r="E5069" s="1">
        <v>159.29499999999999</v>
      </c>
      <c r="F5069" s="1">
        <v>159.48400000000001</v>
      </c>
      <c r="G5069" s="1">
        <v>2913.48</v>
      </c>
      <c r="O5069" s="1">
        <v>5.0668199999999999</v>
      </c>
      <c r="P5069" s="1">
        <v>159.29499999999999</v>
      </c>
    </row>
    <row r="5070" spans="4:16" x14ac:dyDescent="0.3">
      <c r="D5070" s="1">
        <v>5.0678200000000002</v>
      </c>
      <c r="E5070" s="1">
        <v>159.45400000000001</v>
      </c>
      <c r="F5070" s="1">
        <v>159.642</v>
      </c>
      <c r="G5070" s="1">
        <v>2918.03</v>
      </c>
      <c r="O5070" s="1">
        <v>5.0678200000000002</v>
      </c>
      <c r="P5070" s="1">
        <v>159.45400000000001</v>
      </c>
    </row>
    <row r="5071" spans="4:16" x14ac:dyDescent="0.3">
      <c r="D5071" s="1">
        <v>5.0688199999999997</v>
      </c>
      <c r="E5071" s="1">
        <v>159.61199999999999</v>
      </c>
      <c r="F5071" s="1">
        <v>159.80099999999999</v>
      </c>
      <c r="G5071" s="1">
        <v>2922.59</v>
      </c>
      <c r="O5071" s="1">
        <v>5.0688199999999997</v>
      </c>
      <c r="P5071" s="1">
        <v>159.61199999999999</v>
      </c>
    </row>
    <row r="5072" spans="4:16" x14ac:dyDescent="0.3">
      <c r="D5072" s="1">
        <v>5.06982</v>
      </c>
      <c r="E5072" s="1">
        <v>159.77099999999999</v>
      </c>
      <c r="F5072" s="1">
        <v>159.96</v>
      </c>
      <c r="G5072" s="1">
        <v>2927.15</v>
      </c>
      <c r="O5072" s="1">
        <v>5.06982</v>
      </c>
      <c r="P5072" s="1">
        <v>159.77099999999999</v>
      </c>
    </row>
    <row r="5073" spans="4:16" x14ac:dyDescent="0.3">
      <c r="D5073" s="1">
        <v>5.0708200000000003</v>
      </c>
      <c r="E5073" s="1">
        <v>159.929</v>
      </c>
      <c r="F5073" s="1">
        <v>160.119</v>
      </c>
      <c r="G5073" s="1">
        <v>2931.72</v>
      </c>
      <c r="O5073" s="1">
        <v>5.0708200000000003</v>
      </c>
      <c r="P5073" s="1">
        <v>159.929</v>
      </c>
    </row>
    <row r="5074" spans="4:16" x14ac:dyDescent="0.3">
      <c r="D5074" s="1">
        <v>5.0718199999999998</v>
      </c>
      <c r="E5074" s="1">
        <v>160.08799999999999</v>
      </c>
      <c r="F5074" s="1">
        <v>160.27799999999999</v>
      </c>
      <c r="G5074" s="1">
        <v>2936.3</v>
      </c>
      <c r="O5074" s="1">
        <v>5.0718199999999998</v>
      </c>
      <c r="P5074" s="1">
        <v>160.08799999999999</v>
      </c>
    </row>
    <row r="5075" spans="4:16" x14ac:dyDescent="0.3">
      <c r="D5075" s="1">
        <v>5.0728099999999996</v>
      </c>
      <c r="E5075" s="1">
        <v>160.24700000000001</v>
      </c>
      <c r="F5075" s="1">
        <v>160.43700000000001</v>
      </c>
      <c r="G5075" s="1">
        <v>2940.89</v>
      </c>
      <c r="O5075" s="1">
        <v>5.0728099999999996</v>
      </c>
      <c r="P5075" s="1">
        <v>160.24700000000001</v>
      </c>
    </row>
    <row r="5076" spans="4:16" x14ac:dyDescent="0.3">
      <c r="D5076" s="1">
        <v>5.0738099999999999</v>
      </c>
      <c r="E5076" s="1">
        <v>160.40700000000001</v>
      </c>
      <c r="F5076" s="1">
        <v>160.596</v>
      </c>
      <c r="G5076" s="1">
        <v>2945.48</v>
      </c>
      <c r="O5076" s="1">
        <v>5.0738099999999999</v>
      </c>
      <c r="P5076" s="1">
        <v>160.40700000000001</v>
      </c>
    </row>
    <row r="5077" spans="4:16" x14ac:dyDescent="0.3">
      <c r="D5077" s="1">
        <v>5.0748100000000003</v>
      </c>
      <c r="E5077" s="1">
        <v>160.566</v>
      </c>
      <c r="F5077" s="1">
        <v>160.756</v>
      </c>
      <c r="G5077" s="1">
        <v>2950.08</v>
      </c>
      <c r="O5077" s="1">
        <v>5.0748100000000003</v>
      </c>
      <c r="P5077" s="1">
        <v>160.566</v>
      </c>
    </row>
    <row r="5078" spans="4:16" x14ac:dyDescent="0.3">
      <c r="D5078" s="1">
        <v>5.0758099999999997</v>
      </c>
      <c r="E5078" s="1">
        <v>160.726</v>
      </c>
      <c r="F5078" s="1">
        <v>160.916</v>
      </c>
      <c r="G5078" s="1">
        <v>2954.69</v>
      </c>
      <c r="O5078" s="1">
        <v>5.0758099999999997</v>
      </c>
      <c r="P5078" s="1">
        <v>160.726</v>
      </c>
    </row>
    <row r="5079" spans="4:16" x14ac:dyDescent="0.3">
      <c r="D5079" s="1">
        <v>5.07681</v>
      </c>
      <c r="E5079" s="1">
        <v>160.88499999999999</v>
      </c>
      <c r="F5079" s="1">
        <v>161.07599999999999</v>
      </c>
      <c r="G5079" s="1">
        <v>2959.31</v>
      </c>
      <c r="O5079" s="1">
        <v>5.07681</v>
      </c>
      <c r="P5079" s="1">
        <v>160.88499999999999</v>
      </c>
    </row>
    <row r="5080" spans="4:16" x14ac:dyDescent="0.3">
      <c r="D5080" s="1">
        <v>5.0778100000000004</v>
      </c>
      <c r="E5080" s="1">
        <v>161.04499999999999</v>
      </c>
      <c r="F5080" s="1">
        <v>161.23599999999999</v>
      </c>
      <c r="G5080" s="1">
        <v>2963.93</v>
      </c>
      <c r="O5080" s="1">
        <v>5.0778100000000004</v>
      </c>
      <c r="P5080" s="1">
        <v>161.04499999999999</v>
      </c>
    </row>
    <row r="5081" spans="4:16" x14ac:dyDescent="0.3">
      <c r="D5081" s="1">
        <v>5.0788099999999998</v>
      </c>
      <c r="E5081" s="1">
        <v>161.20500000000001</v>
      </c>
      <c r="F5081" s="1">
        <v>161.39599999999999</v>
      </c>
      <c r="G5081" s="1">
        <v>2968.56</v>
      </c>
      <c r="O5081" s="1">
        <v>5.0788099999999998</v>
      </c>
      <c r="P5081" s="1">
        <v>161.20500000000001</v>
      </c>
    </row>
    <row r="5082" spans="4:16" x14ac:dyDescent="0.3">
      <c r="D5082" s="1">
        <v>5.0798100000000002</v>
      </c>
      <c r="E5082" s="1">
        <v>161.36500000000001</v>
      </c>
      <c r="F5082" s="1">
        <v>161.55699999999999</v>
      </c>
      <c r="G5082" s="1">
        <v>2973.2</v>
      </c>
      <c r="O5082" s="1">
        <v>5.0798100000000002</v>
      </c>
      <c r="P5082" s="1">
        <v>161.36500000000001</v>
      </c>
    </row>
    <row r="5083" spans="4:16" x14ac:dyDescent="0.3">
      <c r="D5083" s="1">
        <v>5.0808099999999996</v>
      </c>
      <c r="E5083" s="1">
        <v>161.52600000000001</v>
      </c>
      <c r="F5083" s="1">
        <v>161.71700000000001</v>
      </c>
      <c r="G5083" s="1">
        <v>2977.84</v>
      </c>
      <c r="O5083" s="1">
        <v>5.0808099999999996</v>
      </c>
      <c r="P5083" s="1">
        <v>161.52600000000001</v>
      </c>
    </row>
    <row r="5084" spans="4:16" x14ac:dyDescent="0.3">
      <c r="D5084" s="1">
        <v>5.0818099999999999</v>
      </c>
      <c r="E5084" s="1">
        <v>161.68600000000001</v>
      </c>
      <c r="F5084" s="1">
        <v>161.87799999999999</v>
      </c>
      <c r="G5084" s="1">
        <v>2982.49</v>
      </c>
      <c r="O5084" s="1">
        <v>5.0818099999999999</v>
      </c>
      <c r="P5084" s="1">
        <v>161.68600000000001</v>
      </c>
    </row>
    <row r="5085" spans="4:16" x14ac:dyDescent="0.3">
      <c r="D5085" s="1">
        <v>5.0828100000000003</v>
      </c>
      <c r="E5085" s="1">
        <v>161.84700000000001</v>
      </c>
      <c r="F5085" s="1">
        <v>162.03899999999999</v>
      </c>
      <c r="G5085" s="1">
        <v>2987.15</v>
      </c>
      <c r="O5085" s="1">
        <v>5.0828100000000003</v>
      </c>
      <c r="P5085" s="1">
        <v>161.84700000000001</v>
      </c>
    </row>
    <row r="5086" spans="4:16" x14ac:dyDescent="0.3">
      <c r="D5086" s="1">
        <v>5.0838099999999997</v>
      </c>
      <c r="E5086" s="1">
        <v>162.00800000000001</v>
      </c>
      <c r="F5086" s="1">
        <v>162.19999999999999</v>
      </c>
      <c r="G5086" s="1">
        <v>2991.81</v>
      </c>
      <c r="O5086" s="1">
        <v>5.0838099999999997</v>
      </c>
      <c r="P5086" s="1">
        <v>162.00800000000001</v>
      </c>
    </row>
    <row r="5087" spans="4:16" x14ac:dyDescent="0.3">
      <c r="D5087" s="1">
        <v>5.0848100000000001</v>
      </c>
      <c r="E5087" s="1">
        <v>162.16900000000001</v>
      </c>
      <c r="F5087" s="1">
        <v>162.36099999999999</v>
      </c>
      <c r="G5087" s="1">
        <v>2996.49</v>
      </c>
      <c r="O5087" s="1">
        <v>5.0848100000000001</v>
      </c>
      <c r="P5087" s="1">
        <v>162.16900000000001</v>
      </c>
    </row>
    <row r="5088" spans="4:16" x14ac:dyDescent="0.3">
      <c r="D5088" s="1">
        <v>5.0858100000000004</v>
      </c>
      <c r="E5088" s="1">
        <v>162.33000000000001</v>
      </c>
      <c r="F5088" s="1">
        <v>162.52199999999999</v>
      </c>
      <c r="G5088" s="1">
        <v>3001.17</v>
      </c>
      <c r="O5088" s="1">
        <v>5.0858100000000004</v>
      </c>
      <c r="P5088" s="1">
        <v>162.33000000000001</v>
      </c>
    </row>
    <row r="5089" spans="4:16" x14ac:dyDescent="0.3">
      <c r="D5089" s="1">
        <v>5.0868099999999998</v>
      </c>
      <c r="E5089" s="1">
        <v>162.49100000000001</v>
      </c>
      <c r="F5089" s="1">
        <v>162.684</v>
      </c>
      <c r="G5089" s="1">
        <v>3005.86</v>
      </c>
      <c r="O5089" s="1">
        <v>5.0868099999999998</v>
      </c>
      <c r="P5089" s="1">
        <v>162.49100000000001</v>
      </c>
    </row>
    <row r="5090" spans="4:16" x14ac:dyDescent="0.3">
      <c r="D5090" s="1">
        <v>5.0878100000000002</v>
      </c>
      <c r="E5090" s="1">
        <v>162.65299999999999</v>
      </c>
      <c r="F5090" s="1">
        <v>162.846</v>
      </c>
      <c r="G5090" s="1">
        <v>3010.55</v>
      </c>
      <c r="O5090" s="1">
        <v>5.0878100000000002</v>
      </c>
      <c r="P5090" s="1">
        <v>162.65299999999999</v>
      </c>
    </row>
    <row r="5091" spans="4:16" x14ac:dyDescent="0.3">
      <c r="D5091" s="1">
        <v>5.0888099999999996</v>
      </c>
      <c r="E5091" s="1">
        <v>162.81399999999999</v>
      </c>
      <c r="F5091" s="1">
        <v>163.00700000000001</v>
      </c>
      <c r="G5091" s="1">
        <v>3015.25</v>
      </c>
      <c r="O5091" s="1">
        <v>5.0888099999999996</v>
      </c>
      <c r="P5091" s="1">
        <v>162.81399999999999</v>
      </c>
    </row>
    <row r="5092" spans="4:16" x14ac:dyDescent="0.3">
      <c r="D5092" s="1">
        <v>5.0898099999999999</v>
      </c>
      <c r="E5092" s="1">
        <v>162.976</v>
      </c>
      <c r="F5092" s="1">
        <v>163.16900000000001</v>
      </c>
      <c r="G5092" s="1">
        <v>3019.96</v>
      </c>
      <c r="O5092" s="1">
        <v>5.0898099999999999</v>
      </c>
      <c r="P5092" s="1">
        <v>162.976</v>
      </c>
    </row>
    <row r="5093" spans="4:16" x14ac:dyDescent="0.3">
      <c r="D5093" s="1">
        <v>5.0908100000000003</v>
      </c>
      <c r="E5093" s="1">
        <v>163.13800000000001</v>
      </c>
      <c r="F5093" s="1">
        <v>163.33199999999999</v>
      </c>
      <c r="G5093" s="1">
        <v>3024.68</v>
      </c>
      <c r="O5093" s="1">
        <v>5.0908100000000003</v>
      </c>
      <c r="P5093" s="1">
        <v>163.13800000000001</v>
      </c>
    </row>
    <row r="5094" spans="4:16" x14ac:dyDescent="0.3">
      <c r="D5094" s="1">
        <v>5.0918099999999997</v>
      </c>
      <c r="E5094" s="1">
        <v>163.30000000000001</v>
      </c>
      <c r="F5094" s="1">
        <v>163.494</v>
      </c>
      <c r="G5094" s="1">
        <v>3029.4</v>
      </c>
      <c r="O5094" s="1">
        <v>5.0918099999999997</v>
      </c>
      <c r="P5094" s="1">
        <v>163.30000000000001</v>
      </c>
    </row>
    <row r="5095" spans="4:16" x14ac:dyDescent="0.3">
      <c r="D5095" s="1">
        <v>5.0928100000000001</v>
      </c>
      <c r="E5095" s="1">
        <v>163.46299999999999</v>
      </c>
      <c r="F5095" s="1">
        <v>163.65600000000001</v>
      </c>
      <c r="G5095" s="1">
        <v>3034.14</v>
      </c>
      <c r="O5095" s="1">
        <v>5.0928100000000001</v>
      </c>
      <c r="P5095" s="1">
        <v>163.46299999999999</v>
      </c>
    </row>
    <row r="5096" spans="4:16" x14ac:dyDescent="0.3">
      <c r="D5096" s="1">
        <v>5.0938100000000004</v>
      </c>
      <c r="E5096" s="1">
        <v>163.625</v>
      </c>
      <c r="F5096" s="1">
        <v>163.81899999999999</v>
      </c>
      <c r="G5096" s="1">
        <v>3038.88</v>
      </c>
      <c r="O5096" s="1">
        <v>5.0938100000000004</v>
      </c>
      <c r="P5096" s="1">
        <v>163.625</v>
      </c>
    </row>
    <row r="5097" spans="4:16" x14ac:dyDescent="0.3">
      <c r="D5097" s="1">
        <v>5.0948099999999998</v>
      </c>
      <c r="E5097" s="1">
        <v>163.78800000000001</v>
      </c>
      <c r="F5097" s="1">
        <v>163.982</v>
      </c>
      <c r="G5097" s="1">
        <v>3043.62</v>
      </c>
      <c r="O5097" s="1">
        <v>5.0948099999999998</v>
      </c>
      <c r="P5097" s="1">
        <v>163.78800000000001</v>
      </c>
    </row>
    <row r="5098" spans="4:16" x14ac:dyDescent="0.3">
      <c r="D5098" s="1">
        <v>5.0958100000000002</v>
      </c>
      <c r="E5098" s="1">
        <v>163.95</v>
      </c>
      <c r="F5098" s="1">
        <v>164.14500000000001</v>
      </c>
      <c r="G5098" s="1">
        <v>3048.38</v>
      </c>
      <c r="O5098" s="1">
        <v>5.0958100000000002</v>
      </c>
      <c r="P5098" s="1">
        <v>163.95</v>
      </c>
    </row>
    <row r="5099" spans="4:16" x14ac:dyDescent="0.3">
      <c r="D5099" s="1">
        <v>5.0968099999999996</v>
      </c>
      <c r="E5099" s="1">
        <v>164.113</v>
      </c>
      <c r="F5099" s="1">
        <v>164.30799999999999</v>
      </c>
      <c r="G5099" s="1">
        <v>3053.14</v>
      </c>
      <c r="O5099" s="1">
        <v>5.0968099999999996</v>
      </c>
      <c r="P5099" s="1">
        <v>164.113</v>
      </c>
    </row>
    <row r="5100" spans="4:16" x14ac:dyDescent="0.3">
      <c r="D5100" s="1">
        <v>5.09781</v>
      </c>
      <c r="E5100" s="1">
        <v>164.27600000000001</v>
      </c>
      <c r="F5100" s="1">
        <v>164.471</v>
      </c>
      <c r="G5100" s="1">
        <v>3057.91</v>
      </c>
      <c r="O5100" s="1">
        <v>5.09781</v>
      </c>
      <c r="P5100" s="1">
        <v>164.27600000000001</v>
      </c>
    </row>
    <row r="5101" spans="4:16" x14ac:dyDescent="0.3">
      <c r="D5101" s="1">
        <v>5.0988100000000003</v>
      </c>
      <c r="E5101" s="1">
        <v>164.44</v>
      </c>
      <c r="F5101" s="1">
        <v>164.63499999999999</v>
      </c>
      <c r="G5101" s="1">
        <v>3062.68</v>
      </c>
      <c r="O5101" s="1">
        <v>5.0988100000000003</v>
      </c>
      <c r="P5101" s="1">
        <v>164.44</v>
      </c>
    </row>
    <row r="5102" spans="4:16" x14ac:dyDescent="0.3">
      <c r="D5102" s="1">
        <v>5.0998099999999997</v>
      </c>
      <c r="E5102" s="1">
        <v>164.60300000000001</v>
      </c>
      <c r="F5102" s="1">
        <v>164.798</v>
      </c>
      <c r="G5102" s="1">
        <v>3067.47</v>
      </c>
      <c r="O5102" s="1">
        <v>5.0998099999999997</v>
      </c>
      <c r="P5102" s="1">
        <v>164.60300000000001</v>
      </c>
    </row>
    <row r="5103" spans="4:16" x14ac:dyDescent="0.3">
      <c r="D5103" s="1">
        <v>5.1008100000000001</v>
      </c>
      <c r="E5103" s="1">
        <v>164.767</v>
      </c>
      <c r="F5103" s="1">
        <v>164.96199999999999</v>
      </c>
      <c r="G5103" s="1">
        <v>3072.26</v>
      </c>
      <c r="O5103" s="1">
        <v>5.1008100000000001</v>
      </c>
      <c r="P5103" s="1">
        <v>164.767</v>
      </c>
    </row>
    <row r="5104" spans="4:16" x14ac:dyDescent="0.3">
      <c r="D5104" s="1">
        <v>5.1018100000000004</v>
      </c>
      <c r="E5104" s="1">
        <v>164.93100000000001</v>
      </c>
      <c r="F5104" s="1">
        <v>165.126</v>
      </c>
      <c r="G5104" s="1">
        <v>3077.06</v>
      </c>
      <c r="O5104" s="1">
        <v>5.1018100000000004</v>
      </c>
      <c r="P5104" s="1">
        <v>164.93100000000001</v>
      </c>
    </row>
    <row r="5105" spans="4:16" x14ac:dyDescent="0.3">
      <c r="D5105" s="1">
        <v>5.1028099999999998</v>
      </c>
      <c r="E5105" s="1">
        <v>165.09399999999999</v>
      </c>
      <c r="F5105" s="1">
        <v>165.29</v>
      </c>
      <c r="G5105" s="1">
        <v>3081.86</v>
      </c>
      <c r="O5105" s="1">
        <v>5.1028099999999998</v>
      </c>
      <c r="P5105" s="1">
        <v>165.09399999999999</v>
      </c>
    </row>
    <row r="5106" spans="4:16" x14ac:dyDescent="0.3">
      <c r="D5106" s="1">
        <v>5.1038100000000002</v>
      </c>
      <c r="E5106" s="1">
        <v>165.25800000000001</v>
      </c>
      <c r="F5106" s="1">
        <v>165.45400000000001</v>
      </c>
      <c r="G5106" s="1">
        <v>3086.68</v>
      </c>
      <c r="O5106" s="1">
        <v>5.1038100000000002</v>
      </c>
      <c r="P5106" s="1">
        <v>165.25800000000001</v>
      </c>
    </row>
    <row r="5107" spans="4:16" x14ac:dyDescent="0.3">
      <c r="D5107" s="1">
        <v>5.1048099999999996</v>
      </c>
      <c r="E5107" s="1">
        <v>165.423</v>
      </c>
      <c r="F5107" s="1">
        <v>165.619</v>
      </c>
      <c r="G5107" s="1">
        <v>3091.5</v>
      </c>
      <c r="O5107" s="1">
        <v>5.1048099999999996</v>
      </c>
      <c r="P5107" s="1">
        <v>165.423</v>
      </c>
    </row>
    <row r="5108" spans="4:16" x14ac:dyDescent="0.3">
      <c r="D5108" s="1">
        <v>5.10581</v>
      </c>
      <c r="E5108" s="1">
        <v>165.58699999999999</v>
      </c>
      <c r="F5108" s="1">
        <v>165.78399999999999</v>
      </c>
      <c r="G5108" s="1">
        <v>3096.33</v>
      </c>
      <c r="O5108" s="1">
        <v>5.10581</v>
      </c>
      <c r="P5108" s="1">
        <v>165.58699999999999</v>
      </c>
    </row>
    <row r="5109" spans="4:16" x14ac:dyDescent="0.3">
      <c r="D5109" s="1">
        <v>5.1068100000000003</v>
      </c>
      <c r="E5109" s="1">
        <v>165.75200000000001</v>
      </c>
      <c r="F5109" s="1">
        <v>165.94800000000001</v>
      </c>
      <c r="G5109" s="1">
        <v>3101.16</v>
      </c>
      <c r="O5109" s="1">
        <v>5.1068100000000003</v>
      </c>
      <c r="P5109" s="1">
        <v>165.75200000000001</v>
      </c>
    </row>
    <row r="5110" spans="4:16" x14ac:dyDescent="0.3">
      <c r="D5110" s="1">
        <v>5.1078099999999997</v>
      </c>
      <c r="E5110" s="1">
        <v>165.916</v>
      </c>
      <c r="F5110" s="1">
        <v>166.113</v>
      </c>
      <c r="G5110" s="1">
        <v>3106.01</v>
      </c>
      <c r="O5110" s="1">
        <v>5.1078099999999997</v>
      </c>
      <c r="P5110" s="1">
        <v>165.916</v>
      </c>
    </row>
    <row r="5111" spans="4:16" x14ac:dyDescent="0.3">
      <c r="D5111" s="1">
        <v>5.1088100000000001</v>
      </c>
      <c r="E5111" s="1">
        <v>166.08099999999999</v>
      </c>
      <c r="F5111" s="1">
        <v>166.27799999999999</v>
      </c>
      <c r="G5111" s="1">
        <v>3110.86</v>
      </c>
      <c r="O5111" s="1">
        <v>5.1088100000000001</v>
      </c>
      <c r="P5111" s="1">
        <v>166.08099999999999</v>
      </c>
    </row>
    <row r="5112" spans="4:16" x14ac:dyDescent="0.3">
      <c r="D5112" s="1">
        <v>5.1098100000000004</v>
      </c>
      <c r="E5112" s="1">
        <v>166.24600000000001</v>
      </c>
      <c r="F5112" s="1">
        <v>166.44399999999999</v>
      </c>
      <c r="G5112" s="1">
        <v>3115.72</v>
      </c>
      <c r="O5112" s="1">
        <v>5.1098100000000004</v>
      </c>
      <c r="P5112" s="1">
        <v>166.24600000000001</v>
      </c>
    </row>
    <row r="5113" spans="4:16" x14ac:dyDescent="0.3">
      <c r="D5113" s="1">
        <v>5.1108099999999999</v>
      </c>
      <c r="E5113" s="1">
        <v>166.41200000000001</v>
      </c>
      <c r="F5113" s="1">
        <v>166.60900000000001</v>
      </c>
      <c r="G5113" s="1">
        <v>3120.58</v>
      </c>
      <c r="O5113" s="1">
        <v>5.1108099999999999</v>
      </c>
      <c r="P5113" s="1">
        <v>166.41200000000001</v>
      </c>
    </row>
    <row r="5114" spans="4:16" x14ac:dyDescent="0.3">
      <c r="D5114" s="1">
        <v>5.1118100000000002</v>
      </c>
      <c r="E5114" s="1">
        <v>166.577</v>
      </c>
      <c r="F5114" s="1">
        <v>166.77500000000001</v>
      </c>
      <c r="G5114" s="1">
        <v>3125.46</v>
      </c>
      <c r="O5114" s="1">
        <v>5.1118100000000002</v>
      </c>
      <c r="P5114" s="1">
        <v>166.577</v>
      </c>
    </row>
    <row r="5115" spans="4:16" x14ac:dyDescent="0.3">
      <c r="D5115" s="1">
        <v>5.1128099999999996</v>
      </c>
      <c r="E5115" s="1">
        <v>166.74299999999999</v>
      </c>
      <c r="F5115" s="1">
        <v>166.94</v>
      </c>
      <c r="G5115" s="1">
        <v>3130.34</v>
      </c>
      <c r="O5115" s="1">
        <v>5.1128099999999996</v>
      </c>
      <c r="P5115" s="1">
        <v>166.74299999999999</v>
      </c>
    </row>
    <row r="5116" spans="4:16" x14ac:dyDescent="0.3">
      <c r="D5116" s="1">
        <v>5.11381</v>
      </c>
      <c r="E5116" s="1">
        <v>166.90799999999999</v>
      </c>
      <c r="F5116" s="1">
        <v>167.10599999999999</v>
      </c>
      <c r="G5116" s="1">
        <v>3135.23</v>
      </c>
      <c r="O5116" s="1">
        <v>5.11381</v>
      </c>
      <c r="P5116" s="1">
        <v>166.90799999999999</v>
      </c>
    </row>
    <row r="5117" spans="4:16" x14ac:dyDescent="0.3">
      <c r="D5117" s="1">
        <v>5.1148100000000003</v>
      </c>
      <c r="E5117" s="1">
        <v>167.07400000000001</v>
      </c>
      <c r="F5117" s="1">
        <v>167.27199999999999</v>
      </c>
      <c r="G5117" s="1">
        <v>3140.13</v>
      </c>
      <c r="O5117" s="1">
        <v>5.1148100000000003</v>
      </c>
      <c r="P5117" s="1">
        <v>167.07400000000001</v>
      </c>
    </row>
    <row r="5118" spans="4:16" x14ac:dyDescent="0.3">
      <c r="D5118" s="1">
        <v>5.1158099999999997</v>
      </c>
      <c r="E5118" s="1">
        <v>167.24</v>
      </c>
      <c r="F5118" s="1">
        <v>167.43899999999999</v>
      </c>
      <c r="G5118" s="1">
        <v>3145.03</v>
      </c>
      <c r="O5118" s="1">
        <v>5.1158099999999997</v>
      </c>
      <c r="P5118" s="1">
        <v>167.24</v>
      </c>
    </row>
    <row r="5119" spans="4:16" x14ac:dyDescent="0.3">
      <c r="D5119" s="1">
        <v>5.1168100000000001</v>
      </c>
      <c r="E5119" s="1">
        <v>167.40600000000001</v>
      </c>
      <c r="F5119" s="1">
        <v>167.60499999999999</v>
      </c>
      <c r="G5119" s="1">
        <v>3149.94</v>
      </c>
      <c r="O5119" s="1">
        <v>5.1168100000000001</v>
      </c>
      <c r="P5119" s="1">
        <v>167.40600000000001</v>
      </c>
    </row>
    <row r="5120" spans="4:16" x14ac:dyDescent="0.3">
      <c r="D5120" s="1">
        <v>5.1178100000000004</v>
      </c>
      <c r="E5120" s="1">
        <v>167.57300000000001</v>
      </c>
      <c r="F5120" s="1">
        <v>167.77199999999999</v>
      </c>
      <c r="G5120" s="1">
        <v>3154.86</v>
      </c>
      <c r="O5120" s="1">
        <v>5.1178100000000004</v>
      </c>
      <c r="P5120" s="1">
        <v>167.57300000000001</v>
      </c>
    </row>
    <row r="5121" spans="4:16" x14ac:dyDescent="0.3">
      <c r="D5121" s="1">
        <v>5.1188099999999999</v>
      </c>
      <c r="E5121" s="1">
        <v>167.739</v>
      </c>
      <c r="F5121" s="1">
        <v>167.93799999999999</v>
      </c>
      <c r="G5121" s="1">
        <v>3159.79</v>
      </c>
      <c r="O5121" s="1">
        <v>5.1188099999999999</v>
      </c>
      <c r="P5121" s="1">
        <v>167.739</v>
      </c>
    </row>
    <row r="5122" spans="4:16" x14ac:dyDescent="0.3">
      <c r="D5122" s="1">
        <v>5.1198100000000002</v>
      </c>
      <c r="E5122" s="1">
        <v>167.90600000000001</v>
      </c>
      <c r="F5122" s="1">
        <v>168.10499999999999</v>
      </c>
      <c r="G5122" s="1">
        <v>3164.73</v>
      </c>
      <c r="O5122" s="1">
        <v>5.1198100000000002</v>
      </c>
      <c r="P5122" s="1">
        <v>167.90600000000001</v>
      </c>
    </row>
    <row r="5123" spans="4:16" x14ac:dyDescent="0.3">
      <c r="D5123" s="1">
        <v>5.1208099999999996</v>
      </c>
      <c r="E5123" s="1">
        <v>168.07300000000001</v>
      </c>
      <c r="F5123" s="1">
        <v>168.27199999999999</v>
      </c>
      <c r="G5123" s="1">
        <v>3169.67</v>
      </c>
      <c r="O5123" s="1">
        <v>5.1208099999999996</v>
      </c>
      <c r="P5123" s="1">
        <v>168.07300000000001</v>
      </c>
    </row>
    <row r="5124" spans="4:16" x14ac:dyDescent="0.3">
      <c r="D5124" s="1">
        <v>5.12181</v>
      </c>
      <c r="E5124" s="1">
        <v>168.24</v>
      </c>
      <c r="F5124" s="1">
        <v>168.44</v>
      </c>
      <c r="G5124" s="1">
        <v>3174.62</v>
      </c>
      <c r="O5124" s="1">
        <v>5.12181</v>
      </c>
      <c r="P5124" s="1">
        <v>168.24</v>
      </c>
    </row>
    <row r="5125" spans="4:16" x14ac:dyDescent="0.3">
      <c r="D5125" s="1">
        <v>5.1228100000000003</v>
      </c>
      <c r="E5125" s="1">
        <v>168.40700000000001</v>
      </c>
      <c r="F5125" s="1">
        <v>168.607</v>
      </c>
      <c r="G5125" s="1">
        <v>3179.58</v>
      </c>
      <c r="O5125" s="1">
        <v>5.1228100000000003</v>
      </c>
      <c r="P5125" s="1">
        <v>168.40700000000001</v>
      </c>
    </row>
    <row r="5126" spans="4:16" x14ac:dyDescent="0.3">
      <c r="D5126" s="1">
        <v>5.1238099999999998</v>
      </c>
      <c r="E5126" s="1">
        <v>168.57499999999999</v>
      </c>
      <c r="F5126" s="1">
        <v>168.77500000000001</v>
      </c>
      <c r="G5126" s="1">
        <v>3184.55</v>
      </c>
      <c r="O5126" s="1">
        <v>5.1238099999999998</v>
      </c>
      <c r="P5126" s="1">
        <v>168.57499999999999</v>
      </c>
    </row>
    <row r="5127" spans="4:16" x14ac:dyDescent="0.3">
      <c r="D5127" s="1">
        <v>5.1248100000000001</v>
      </c>
      <c r="E5127" s="1">
        <v>168.74199999999999</v>
      </c>
      <c r="F5127" s="1">
        <v>168.94300000000001</v>
      </c>
      <c r="G5127" s="1">
        <v>3189.52</v>
      </c>
      <c r="O5127" s="1">
        <v>5.1248100000000001</v>
      </c>
      <c r="P5127" s="1">
        <v>168.74199999999999</v>
      </c>
    </row>
    <row r="5128" spans="4:16" x14ac:dyDescent="0.3">
      <c r="D5128" s="1">
        <v>5.1258100000000004</v>
      </c>
      <c r="E5128" s="1">
        <v>168.91</v>
      </c>
      <c r="F5128" s="1">
        <v>169.11</v>
      </c>
      <c r="G5128" s="1">
        <v>3194.5</v>
      </c>
      <c r="O5128" s="1">
        <v>5.1258100000000004</v>
      </c>
      <c r="P5128" s="1">
        <v>168.91</v>
      </c>
    </row>
    <row r="5129" spans="4:16" x14ac:dyDescent="0.3">
      <c r="D5129" s="1">
        <v>5.1268099999999999</v>
      </c>
      <c r="E5129" s="1">
        <v>169.078</v>
      </c>
      <c r="F5129" s="1">
        <v>169.279</v>
      </c>
      <c r="G5129" s="1">
        <v>3199.49</v>
      </c>
      <c r="O5129" s="1">
        <v>5.1268099999999999</v>
      </c>
      <c r="P5129" s="1">
        <v>169.078</v>
      </c>
    </row>
    <row r="5130" spans="4:16" x14ac:dyDescent="0.3">
      <c r="D5130" s="1">
        <v>5.1278100000000002</v>
      </c>
      <c r="E5130" s="1">
        <v>169.24600000000001</v>
      </c>
      <c r="F5130" s="1">
        <v>169.447</v>
      </c>
      <c r="G5130" s="1">
        <v>3204.49</v>
      </c>
      <c r="O5130" s="1">
        <v>5.1278100000000002</v>
      </c>
      <c r="P5130" s="1">
        <v>169.24600000000001</v>
      </c>
    </row>
    <row r="5131" spans="4:16" x14ac:dyDescent="0.3">
      <c r="D5131" s="1">
        <v>5.1288099999999996</v>
      </c>
      <c r="E5131" s="1">
        <v>169.41399999999999</v>
      </c>
      <c r="F5131" s="1">
        <v>169.61500000000001</v>
      </c>
      <c r="G5131" s="1">
        <v>3209.5</v>
      </c>
      <c r="O5131" s="1">
        <v>5.1288099999999996</v>
      </c>
      <c r="P5131" s="1">
        <v>169.41399999999999</v>
      </c>
    </row>
    <row r="5132" spans="4:16" x14ac:dyDescent="0.3">
      <c r="D5132" s="1">
        <v>5.12981</v>
      </c>
      <c r="E5132" s="1">
        <v>169.58199999999999</v>
      </c>
      <c r="F5132" s="1">
        <v>169.78399999999999</v>
      </c>
      <c r="G5132" s="1">
        <v>3214.51</v>
      </c>
      <c r="O5132" s="1">
        <v>5.12981</v>
      </c>
      <c r="P5132" s="1">
        <v>169.58199999999999</v>
      </c>
    </row>
    <row r="5133" spans="4:16" x14ac:dyDescent="0.3">
      <c r="D5133" s="1">
        <v>5.1308100000000003</v>
      </c>
      <c r="E5133" s="1">
        <v>169.751</v>
      </c>
      <c r="F5133" s="1">
        <v>169.953</v>
      </c>
      <c r="G5133" s="1">
        <v>3219.53</v>
      </c>
      <c r="O5133" s="1">
        <v>5.1308100000000003</v>
      </c>
      <c r="P5133" s="1">
        <v>169.751</v>
      </c>
    </row>
    <row r="5134" spans="4:16" x14ac:dyDescent="0.3">
      <c r="D5134" s="1">
        <v>5.1318099999999998</v>
      </c>
      <c r="E5134" s="1">
        <v>169.92</v>
      </c>
      <c r="F5134" s="1">
        <v>170.12100000000001</v>
      </c>
      <c r="G5134" s="1">
        <v>3224.56</v>
      </c>
      <c r="O5134" s="1">
        <v>5.1318099999999998</v>
      </c>
      <c r="P5134" s="1">
        <v>169.92</v>
      </c>
    </row>
    <row r="5135" spans="4:16" x14ac:dyDescent="0.3">
      <c r="D5135" s="1">
        <v>5.1328100000000001</v>
      </c>
      <c r="E5135" s="1">
        <v>170.089</v>
      </c>
      <c r="F5135" s="1">
        <v>170.291</v>
      </c>
      <c r="G5135" s="1">
        <v>3229.6</v>
      </c>
      <c r="O5135" s="1">
        <v>5.1328100000000001</v>
      </c>
      <c r="P5135" s="1">
        <v>170.089</v>
      </c>
    </row>
    <row r="5136" spans="4:16" x14ac:dyDescent="0.3">
      <c r="D5136" s="1">
        <v>5.1338100000000004</v>
      </c>
      <c r="E5136" s="1">
        <v>170.25800000000001</v>
      </c>
      <c r="F5136" s="1">
        <v>170.46</v>
      </c>
      <c r="G5136" s="1">
        <v>3234.64</v>
      </c>
      <c r="O5136" s="1">
        <v>5.1338100000000004</v>
      </c>
      <c r="P5136" s="1">
        <v>170.25800000000001</v>
      </c>
    </row>
    <row r="5137" spans="4:16" x14ac:dyDescent="0.3">
      <c r="D5137" s="1">
        <v>5.1348099999999999</v>
      </c>
      <c r="E5137" s="1">
        <v>170.42699999999999</v>
      </c>
      <c r="F5137" s="1">
        <v>170.62899999999999</v>
      </c>
      <c r="G5137" s="1">
        <v>3239.69</v>
      </c>
      <c r="O5137" s="1">
        <v>5.1348099999999999</v>
      </c>
      <c r="P5137" s="1">
        <v>170.42699999999999</v>
      </c>
    </row>
    <row r="5138" spans="4:16" x14ac:dyDescent="0.3">
      <c r="D5138" s="1">
        <v>5.1358100000000002</v>
      </c>
      <c r="E5138" s="1">
        <v>170.596</v>
      </c>
      <c r="F5138" s="1">
        <v>170.79900000000001</v>
      </c>
      <c r="G5138" s="1">
        <v>3244.75</v>
      </c>
      <c r="O5138" s="1">
        <v>5.1358100000000002</v>
      </c>
      <c r="P5138" s="1">
        <v>170.596</v>
      </c>
    </row>
    <row r="5139" spans="4:16" x14ac:dyDescent="0.3">
      <c r="D5139" s="1">
        <v>5.1368099999999997</v>
      </c>
      <c r="E5139" s="1">
        <v>170.76599999999999</v>
      </c>
      <c r="F5139" s="1">
        <v>170.96899999999999</v>
      </c>
      <c r="G5139" s="1">
        <v>3249.82</v>
      </c>
      <c r="O5139" s="1">
        <v>5.1368099999999997</v>
      </c>
      <c r="P5139" s="1">
        <v>170.76599999999999</v>
      </c>
    </row>
    <row r="5140" spans="4:16" x14ac:dyDescent="0.3">
      <c r="D5140" s="1">
        <v>5.13781</v>
      </c>
      <c r="E5140" s="1">
        <v>170.93600000000001</v>
      </c>
      <c r="F5140" s="1">
        <v>171.13900000000001</v>
      </c>
      <c r="G5140" s="1">
        <v>3254.9</v>
      </c>
      <c r="O5140" s="1">
        <v>5.13781</v>
      </c>
      <c r="P5140" s="1">
        <v>170.93600000000001</v>
      </c>
    </row>
    <row r="5141" spans="4:16" x14ac:dyDescent="0.3">
      <c r="D5141" s="1">
        <v>5.1388100000000003</v>
      </c>
      <c r="E5141" s="1">
        <v>171.10499999999999</v>
      </c>
      <c r="F5141" s="1">
        <v>171.309</v>
      </c>
      <c r="G5141" s="1">
        <v>3259.98</v>
      </c>
      <c r="O5141" s="1">
        <v>5.1388100000000003</v>
      </c>
      <c r="P5141" s="1">
        <v>171.10499999999999</v>
      </c>
    </row>
    <row r="5142" spans="4:16" x14ac:dyDescent="0.3">
      <c r="D5142" s="1">
        <v>5.1398099999999998</v>
      </c>
      <c r="E5142" s="1">
        <v>171.27500000000001</v>
      </c>
      <c r="F5142" s="1">
        <v>171.47900000000001</v>
      </c>
      <c r="G5142" s="1">
        <v>3265.07</v>
      </c>
      <c r="O5142" s="1">
        <v>5.1398099999999998</v>
      </c>
      <c r="P5142" s="1">
        <v>171.27500000000001</v>
      </c>
    </row>
    <row r="5143" spans="4:16" x14ac:dyDescent="0.3">
      <c r="D5143" s="1">
        <v>5.1408100000000001</v>
      </c>
      <c r="E5143" s="1">
        <v>171.446</v>
      </c>
      <c r="F5143" s="1">
        <v>171.649</v>
      </c>
      <c r="G5143" s="1">
        <v>3270.17</v>
      </c>
      <c r="O5143" s="1">
        <v>5.1408100000000001</v>
      </c>
      <c r="P5143" s="1">
        <v>171.446</v>
      </c>
    </row>
    <row r="5144" spans="4:16" x14ac:dyDescent="0.3">
      <c r="D5144" s="1">
        <v>5.1418100000000004</v>
      </c>
      <c r="E5144" s="1">
        <v>171.61600000000001</v>
      </c>
      <c r="F5144" s="1">
        <v>171.82</v>
      </c>
      <c r="G5144" s="1">
        <v>3275.28</v>
      </c>
      <c r="O5144" s="1">
        <v>5.1418100000000004</v>
      </c>
      <c r="P5144" s="1">
        <v>171.61600000000001</v>
      </c>
    </row>
    <row r="5145" spans="4:16" x14ac:dyDescent="0.3">
      <c r="D5145" s="1">
        <v>5.1428099999999999</v>
      </c>
      <c r="E5145" s="1">
        <v>171.78700000000001</v>
      </c>
      <c r="F5145" s="1">
        <v>171.99100000000001</v>
      </c>
      <c r="G5145" s="1">
        <v>3280.4</v>
      </c>
      <c r="O5145" s="1">
        <v>5.1428099999999999</v>
      </c>
      <c r="P5145" s="1">
        <v>171.78700000000001</v>
      </c>
    </row>
    <row r="5146" spans="4:16" x14ac:dyDescent="0.3">
      <c r="D5146" s="1">
        <v>5.1438100000000002</v>
      </c>
      <c r="E5146" s="1">
        <v>171.95699999999999</v>
      </c>
      <c r="F5146" s="1">
        <v>172.16200000000001</v>
      </c>
      <c r="G5146" s="1">
        <v>3285.52</v>
      </c>
      <c r="O5146" s="1">
        <v>5.1438100000000002</v>
      </c>
      <c r="P5146" s="1">
        <v>171.95699999999999</v>
      </c>
    </row>
    <row r="5147" spans="4:16" x14ac:dyDescent="0.3">
      <c r="D5147" s="1">
        <v>5.1448099999999997</v>
      </c>
      <c r="E5147" s="1">
        <v>172.12799999999999</v>
      </c>
      <c r="F5147" s="1">
        <v>172.333</v>
      </c>
      <c r="G5147" s="1">
        <v>3290.65</v>
      </c>
      <c r="O5147" s="1">
        <v>5.1448099999999997</v>
      </c>
      <c r="P5147" s="1">
        <v>172.12799999999999</v>
      </c>
    </row>
    <row r="5148" spans="4:16" x14ac:dyDescent="0.3">
      <c r="D5148" s="1">
        <v>5.14581</v>
      </c>
      <c r="E5148" s="1">
        <v>172.29900000000001</v>
      </c>
      <c r="F5148" s="1">
        <v>172.50399999999999</v>
      </c>
      <c r="G5148" s="1">
        <v>3295.79</v>
      </c>
      <c r="O5148" s="1">
        <v>5.14581</v>
      </c>
      <c r="P5148" s="1">
        <v>172.29900000000001</v>
      </c>
    </row>
    <row r="5149" spans="4:16" x14ac:dyDescent="0.3">
      <c r="D5149" s="1">
        <v>5.1468100000000003</v>
      </c>
      <c r="E5149" s="1">
        <v>172.471</v>
      </c>
      <c r="F5149" s="1">
        <v>172.67599999999999</v>
      </c>
      <c r="G5149" s="1">
        <v>3300.94</v>
      </c>
      <c r="O5149" s="1">
        <v>5.1468100000000003</v>
      </c>
      <c r="P5149" s="1">
        <v>172.471</v>
      </c>
    </row>
    <row r="5150" spans="4:16" x14ac:dyDescent="0.3">
      <c r="D5150" s="1">
        <v>5.1478099999999998</v>
      </c>
      <c r="E5150" s="1">
        <v>172.642</v>
      </c>
      <c r="F5150" s="1">
        <v>172.84700000000001</v>
      </c>
      <c r="G5150" s="1">
        <v>3306.1</v>
      </c>
      <c r="O5150" s="1">
        <v>5.1478099999999998</v>
      </c>
      <c r="P5150" s="1">
        <v>172.642</v>
      </c>
    </row>
    <row r="5151" spans="4:16" x14ac:dyDescent="0.3">
      <c r="D5151" s="1">
        <v>5.1488100000000001</v>
      </c>
      <c r="E5151" s="1">
        <v>172.81399999999999</v>
      </c>
      <c r="F5151" s="1">
        <v>173.01900000000001</v>
      </c>
      <c r="G5151" s="1">
        <v>3311.26</v>
      </c>
      <c r="O5151" s="1">
        <v>5.1488100000000001</v>
      </c>
      <c r="P5151" s="1">
        <v>172.81399999999999</v>
      </c>
    </row>
    <row r="5152" spans="4:16" x14ac:dyDescent="0.3">
      <c r="D5152" s="1">
        <v>5.1498100000000004</v>
      </c>
      <c r="E5152" s="1">
        <v>172.98599999999999</v>
      </c>
      <c r="F5152" s="1">
        <v>173.191</v>
      </c>
      <c r="G5152" s="1">
        <v>3316.43</v>
      </c>
      <c r="O5152" s="1">
        <v>5.1498100000000004</v>
      </c>
      <c r="P5152" s="1">
        <v>172.98599999999999</v>
      </c>
    </row>
    <row r="5153" spans="4:16" x14ac:dyDescent="0.3">
      <c r="D5153" s="1">
        <v>5.1508099999999999</v>
      </c>
      <c r="E5153" s="1">
        <v>173.15799999999999</v>
      </c>
      <c r="F5153" s="1">
        <v>173.363</v>
      </c>
      <c r="G5153" s="1">
        <v>3321.61</v>
      </c>
      <c r="O5153" s="1">
        <v>5.1508099999999999</v>
      </c>
      <c r="P5153" s="1">
        <v>173.15799999999999</v>
      </c>
    </row>
    <row r="5154" spans="4:16" x14ac:dyDescent="0.3">
      <c r="D5154" s="1">
        <v>5.1518100000000002</v>
      </c>
      <c r="E5154" s="1">
        <v>173.33</v>
      </c>
      <c r="F5154" s="1">
        <v>173.536</v>
      </c>
      <c r="G5154" s="1">
        <v>3326.8</v>
      </c>
      <c r="O5154" s="1">
        <v>5.1518100000000002</v>
      </c>
      <c r="P5154" s="1">
        <v>173.33</v>
      </c>
    </row>
    <row r="5155" spans="4:16" x14ac:dyDescent="0.3">
      <c r="D5155" s="1">
        <v>5.1528099999999997</v>
      </c>
      <c r="E5155" s="1">
        <v>173.50200000000001</v>
      </c>
      <c r="F5155" s="1">
        <v>173.708</v>
      </c>
      <c r="G5155" s="1">
        <v>3332</v>
      </c>
      <c r="O5155" s="1">
        <v>5.1528099999999997</v>
      </c>
      <c r="P5155" s="1">
        <v>173.50200000000001</v>
      </c>
    </row>
    <row r="5156" spans="4:16" x14ac:dyDescent="0.3">
      <c r="D5156" s="1">
        <v>5.15381</v>
      </c>
      <c r="E5156" s="1">
        <v>173.67400000000001</v>
      </c>
      <c r="F5156" s="1">
        <v>173.881</v>
      </c>
      <c r="G5156" s="1">
        <v>3337.2</v>
      </c>
      <c r="O5156" s="1">
        <v>5.15381</v>
      </c>
      <c r="P5156" s="1">
        <v>173.67400000000001</v>
      </c>
    </row>
    <row r="5157" spans="4:16" x14ac:dyDescent="0.3">
      <c r="D5157" s="1">
        <v>5.1548100000000003</v>
      </c>
      <c r="E5157" s="1">
        <v>173.84700000000001</v>
      </c>
      <c r="F5157" s="1">
        <v>174.054</v>
      </c>
      <c r="G5157" s="1">
        <v>3342.42</v>
      </c>
      <c r="O5157" s="1">
        <v>5.1548100000000003</v>
      </c>
      <c r="P5157" s="1">
        <v>173.84700000000001</v>
      </c>
    </row>
    <row r="5158" spans="4:16" x14ac:dyDescent="0.3">
      <c r="D5158" s="1">
        <v>5.1558099999999998</v>
      </c>
      <c r="E5158" s="1">
        <v>174.02</v>
      </c>
      <c r="F5158" s="1">
        <v>174.227</v>
      </c>
      <c r="G5158" s="1">
        <v>3347.64</v>
      </c>
      <c r="O5158" s="1">
        <v>5.1558099999999998</v>
      </c>
      <c r="P5158" s="1">
        <v>174.02</v>
      </c>
    </row>
    <row r="5159" spans="4:16" x14ac:dyDescent="0.3">
      <c r="D5159" s="1">
        <v>5.1568100000000001</v>
      </c>
      <c r="E5159" s="1">
        <v>174.19300000000001</v>
      </c>
      <c r="F5159" s="1">
        <v>174.4</v>
      </c>
      <c r="G5159" s="1">
        <v>3352.87</v>
      </c>
      <c r="O5159" s="1">
        <v>5.1568100000000001</v>
      </c>
      <c r="P5159" s="1">
        <v>174.19300000000001</v>
      </c>
    </row>
    <row r="5160" spans="4:16" x14ac:dyDescent="0.3">
      <c r="D5160" s="1">
        <v>5.1578099999999996</v>
      </c>
      <c r="E5160" s="1">
        <v>174.36600000000001</v>
      </c>
      <c r="F5160" s="1">
        <v>174.57300000000001</v>
      </c>
      <c r="G5160" s="1">
        <v>3358.1</v>
      </c>
      <c r="O5160" s="1">
        <v>5.1578099999999996</v>
      </c>
      <c r="P5160" s="1">
        <v>174.36600000000001</v>
      </c>
    </row>
    <row r="5161" spans="4:16" x14ac:dyDescent="0.3">
      <c r="D5161" s="1">
        <v>5.1588099999999999</v>
      </c>
      <c r="E5161" s="1">
        <v>174.53899999999999</v>
      </c>
      <c r="F5161" s="1">
        <v>174.74700000000001</v>
      </c>
      <c r="G5161" s="1">
        <v>3363.35</v>
      </c>
      <c r="O5161" s="1">
        <v>5.1588099999999999</v>
      </c>
      <c r="P5161" s="1">
        <v>174.53899999999999</v>
      </c>
    </row>
    <row r="5162" spans="4:16" x14ac:dyDescent="0.3">
      <c r="D5162" s="1">
        <v>5.1598100000000002</v>
      </c>
      <c r="E5162" s="1">
        <v>174.71299999999999</v>
      </c>
      <c r="F5162" s="1">
        <v>174.92099999999999</v>
      </c>
      <c r="G5162" s="1">
        <v>3368.6</v>
      </c>
      <c r="O5162" s="1">
        <v>5.1598100000000002</v>
      </c>
      <c r="P5162" s="1">
        <v>174.71299999999999</v>
      </c>
    </row>
    <row r="5163" spans="4:16" x14ac:dyDescent="0.3">
      <c r="D5163" s="1">
        <v>5.1608099999999997</v>
      </c>
      <c r="E5163" s="1">
        <v>174.886</v>
      </c>
      <c r="F5163" s="1">
        <v>175.095</v>
      </c>
      <c r="G5163" s="1">
        <v>3373.87</v>
      </c>
      <c r="O5163" s="1">
        <v>5.1608099999999997</v>
      </c>
      <c r="P5163" s="1">
        <v>174.886</v>
      </c>
    </row>
    <row r="5164" spans="4:16" x14ac:dyDescent="0.3">
      <c r="D5164" s="1">
        <v>5.16181</v>
      </c>
      <c r="E5164" s="1">
        <v>175.06</v>
      </c>
      <c r="F5164" s="1">
        <v>175.26900000000001</v>
      </c>
      <c r="G5164" s="1">
        <v>3379.14</v>
      </c>
      <c r="O5164" s="1">
        <v>5.16181</v>
      </c>
      <c r="P5164" s="1">
        <v>175.06</v>
      </c>
    </row>
    <row r="5165" spans="4:16" x14ac:dyDescent="0.3">
      <c r="D5165" s="1">
        <v>5.1628100000000003</v>
      </c>
      <c r="E5165" s="1">
        <v>175.23400000000001</v>
      </c>
      <c r="F5165" s="1">
        <v>175.44300000000001</v>
      </c>
      <c r="G5165" s="1">
        <v>3384.41</v>
      </c>
      <c r="O5165" s="1">
        <v>5.1628100000000003</v>
      </c>
      <c r="P5165" s="1">
        <v>175.23400000000001</v>
      </c>
    </row>
    <row r="5166" spans="4:16" x14ac:dyDescent="0.3">
      <c r="D5166" s="1">
        <v>5.1638099999999998</v>
      </c>
      <c r="E5166" s="1">
        <v>175.40899999999999</v>
      </c>
      <c r="F5166" s="1">
        <v>175.61699999999999</v>
      </c>
      <c r="G5166" s="1">
        <v>3389.7</v>
      </c>
      <c r="O5166" s="1">
        <v>5.1638099999999998</v>
      </c>
      <c r="P5166" s="1">
        <v>175.40899999999999</v>
      </c>
    </row>
    <row r="5167" spans="4:16" x14ac:dyDescent="0.3">
      <c r="D5167" s="1">
        <v>5.1648100000000001</v>
      </c>
      <c r="E5167" s="1">
        <v>175.583</v>
      </c>
      <c r="F5167" s="1">
        <v>175.792</v>
      </c>
      <c r="G5167" s="1">
        <v>3394.99</v>
      </c>
      <c r="O5167" s="1">
        <v>5.1648100000000001</v>
      </c>
      <c r="P5167" s="1">
        <v>175.583</v>
      </c>
    </row>
    <row r="5168" spans="4:16" x14ac:dyDescent="0.3">
      <c r="D5168" s="1">
        <v>5.1658099999999996</v>
      </c>
      <c r="E5168" s="1">
        <v>175.75700000000001</v>
      </c>
      <c r="F5168" s="1">
        <v>175.96700000000001</v>
      </c>
      <c r="G5168" s="1">
        <v>3400.3</v>
      </c>
      <c r="O5168" s="1">
        <v>5.1658099999999996</v>
      </c>
      <c r="P5168" s="1">
        <v>175.75700000000001</v>
      </c>
    </row>
    <row r="5169" spans="4:16" x14ac:dyDescent="0.3">
      <c r="D5169" s="1">
        <v>5.1668099999999999</v>
      </c>
      <c r="E5169" s="1">
        <v>175.93199999999999</v>
      </c>
      <c r="F5169" s="1">
        <v>176.142</v>
      </c>
      <c r="G5169" s="1">
        <v>3405.61</v>
      </c>
      <c r="O5169" s="1">
        <v>5.1668099999999999</v>
      </c>
      <c r="P5169" s="1">
        <v>175.93199999999999</v>
      </c>
    </row>
    <row r="5170" spans="4:16" x14ac:dyDescent="0.3">
      <c r="D5170" s="1">
        <v>5.1678100000000002</v>
      </c>
      <c r="E5170" s="1">
        <v>176.107</v>
      </c>
      <c r="F5170" s="1">
        <v>176.31700000000001</v>
      </c>
      <c r="G5170" s="1">
        <v>3410.93</v>
      </c>
      <c r="O5170" s="1">
        <v>5.1678100000000002</v>
      </c>
      <c r="P5170" s="1">
        <v>176.107</v>
      </c>
    </row>
    <row r="5171" spans="4:16" x14ac:dyDescent="0.3">
      <c r="D5171" s="1">
        <v>5.1688099999999997</v>
      </c>
      <c r="E5171" s="1">
        <v>176.28200000000001</v>
      </c>
      <c r="F5171" s="1">
        <v>176.49199999999999</v>
      </c>
      <c r="G5171" s="1">
        <v>3416.26</v>
      </c>
      <c r="O5171" s="1">
        <v>5.1688099999999997</v>
      </c>
      <c r="P5171" s="1">
        <v>176.28200000000001</v>
      </c>
    </row>
    <row r="5172" spans="4:16" x14ac:dyDescent="0.3">
      <c r="D5172" s="1">
        <v>5.16981</v>
      </c>
      <c r="E5172" s="1">
        <v>176.45699999999999</v>
      </c>
      <c r="F5172" s="1">
        <v>176.667</v>
      </c>
      <c r="G5172" s="1">
        <v>3421.59</v>
      </c>
      <c r="O5172" s="1">
        <v>5.16981</v>
      </c>
      <c r="P5172" s="1">
        <v>176.45699999999999</v>
      </c>
    </row>
    <row r="5173" spans="4:16" x14ac:dyDescent="0.3">
      <c r="D5173" s="1">
        <v>5.1708100000000004</v>
      </c>
      <c r="E5173" s="1">
        <v>176.63300000000001</v>
      </c>
      <c r="F5173" s="1">
        <v>176.84299999999999</v>
      </c>
      <c r="G5173" s="1">
        <v>3426.94</v>
      </c>
      <c r="O5173" s="1">
        <v>5.1708100000000004</v>
      </c>
      <c r="P5173" s="1">
        <v>176.63300000000001</v>
      </c>
    </row>
    <row r="5174" spans="4:16" x14ac:dyDescent="0.3">
      <c r="D5174" s="1">
        <v>5.1718099999999998</v>
      </c>
      <c r="E5174" s="1">
        <v>176.80799999999999</v>
      </c>
      <c r="F5174" s="1">
        <v>177.01900000000001</v>
      </c>
      <c r="G5174" s="1">
        <v>3432.29</v>
      </c>
      <c r="O5174" s="1">
        <v>5.1718099999999998</v>
      </c>
      <c r="P5174" s="1">
        <v>176.80799999999999</v>
      </c>
    </row>
    <row r="5175" spans="4:16" x14ac:dyDescent="0.3">
      <c r="D5175" s="1">
        <v>5.1728100000000001</v>
      </c>
      <c r="E5175" s="1">
        <v>176.98400000000001</v>
      </c>
      <c r="F5175" s="1">
        <v>177.19499999999999</v>
      </c>
      <c r="G5175" s="1">
        <v>3437.65</v>
      </c>
      <c r="O5175" s="1">
        <v>5.1728100000000001</v>
      </c>
      <c r="P5175" s="1">
        <v>176.98400000000001</v>
      </c>
    </row>
    <row r="5176" spans="4:16" x14ac:dyDescent="0.3">
      <c r="D5176" s="1">
        <v>5.1738099999999996</v>
      </c>
      <c r="E5176" s="1">
        <v>177.16</v>
      </c>
      <c r="F5176" s="1">
        <v>177.37100000000001</v>
      </c>
      <c r="G5176" s="1">
        <v>3443.02</v>
      </c>
      <c r="O5176" s="1">
        <v>5.1738099999999996</v>
      </c>
      <c r="P5176" s="1">
        <v>177.16</v>
      </c>
    </row>
    <row r="5177" spans="4:16" x14ac:dyDescent="0.3">
      <c r="D5177" s="1">
        <v>5.1748099999999999</v>
      </c>
      <c r="E5177" s="1">
        <v>177.33600000000001</v>
      </c>
      <c r="F5177" s="1">
        <v>177.547</v>
      </c>
      <c r="G5177" s="1">
        <v>3448.4</v>
      </c>
      <c r="O5177" s="1">
        <v>5.1748099999999999</v>
      </c>
      <c r="P5177" s="1">
        <v>177.33600000000001</v>
      </c>
    </row>
    <row r="5178" spans="4:16" x14ac:dyDescent="0.3">
      <c r="D5178" s="1">
        <v>5.1758100000000002</v>
      </c>
      <c r="E5178" s="1">
        <v>177.512</v>
      </c>
      <c r="F5178" s="1">
        <v>177.72399999999999</v>
      </c>
      <c r="G5178" s="1">
        <v>3453.79</v>
      </c>
      <c r="O5178" s="1">
        <v>5.1758100000000002</v>
      </c>
      <c r="P5178" s="1">
        <v>177.512</v>
      </c>
    </row>
    <row r="5179" spans="4:16" x14ac:dyDescent="0.3">
      <c r="D5179" s="1">
        <v>5.1768099999999997</v>
      </c>
      <c r="E5179" s="1">
        <v>177.68899999999999</v>
      </c>
      <c r="F5179" s="1">
        <v>177.90100000000001</v>
      </c>
      <c r="G5179" s="1">
        <v>3459.18</v>
      </c>
      <c r="O5179" s="1">
        <v>5.1768099999999997</v>
      </c>
      <c r="P5179" s="1">
        <v>177.68899999999999</v>
      </c>
    </row>
    <row r="5180" spans="4:16" x14ac:dyDescent="0.3">
      <c r="D5180" s="1">
        <v>5.17781</v>
      </c>
      <c r="E5180" s="1">
        <v>177.86600000000001</v>
      </c>
      <c r="F5180" s="1">
        <v>178.077</v>
      </c>
      <c r="G5180" s="1">
        <v>3464.58</v>
      </c>
      <c r="O5180" s="1">
        <v>5.17781</v>
      </c>
      <c r="P5180" s="1">
        <v>177.86600000000001</v>
      </c>
    </row>
    <row r="5181" spans="4:16" x14ac:dyDescent="0.3">
      <c r="D5181" s="1">
        <v>5.1788100000000004</v>
      </c>
      <c r="E5181" s="1">
        <v>178.042</v>
      </c>
      <c r="F5181" s="1">
        <v>178.25399999999999</v>
      </c>
      <c r="G5181" s="1">
        <v>3470</v>
      </c>
      <c r="O5181" s="1">
        <v>5.1788100000000004</v>
      </c>
      <c r="P5181" s="1">
        <v>178.042</v>
      </c>
    </row>
    <row r="5182" spans="4:16" x14ac:dyDescent="0.3">
      <c r="D5182" s="1">
        <v>5.1798099999999998</v>
      </c>
      <c r="E5182" s="1">
        <v>178.21899999999999</v>
      </c>
      <c r="F5182" s="1">
        <v>178.43199999999999</v>
      </c>
      <c r="G5182" s="1">
        <v>3475.42</v>
      </c>
      <c r="O5182" s="1">
        <v>5.1798099999999998</v>
      </c>
      <c r="P5182" s="1">
        <v>178.21899999999999</v>
      </c>
    </row>
    <row r="5183" spans="4:16" x14ac:dyDescent="0.3">
      <c r="D5183" s="1">
        <v>5.1808100000000001</v>
      </c>
      <c r="E5183" s="1">
        <v>178.39699999999999</v>
      </c>
      <c r="F5183" s="1">
        <v>178.60900000000001</v>
      </c>
      <c r="G5183" s="1">
        <v>3480.85</v>
      </c>
      <c r="O5183" s="1">
        <v>5.1808100000000001</v>
      </c>
      <c r="P5183" s="1">
        <v>178.39699999999999</v>
      </c>
    </row>
    <row r="5184" spans="4:16" x14ac:dyDescent="0.3">
      <c r="D5184" s="1">
        <v>5.1818099999999996</v>
      </c>
      <c r="E5184" s="1">
        <v>178.57400000000001</v>
      </c>
      <c r="F5184" s="1">
        <v>178.78700000000001</v>
      </c>
      <c r="G5184" s="1">
        <v>3486.28</v>
      </c>
      <c r="O5184" s="1">
        <v>5.1818099999999996</v>
      </c>
      <c r="P5184" s="1">
        <v>178.57400000000001</v>
      </c>
    </row>
    <row r="5185" spans="4:16" x14ac:dyDescent="0.3">
      <c r="D5185" s="1">
        <v>5.1828099999999999</v>
      </c>
      <c r="E5185" s="1">
        <v>178.751</v>
      </c>
      <c r="F5185" s="1">
        <v>178.964</v>
      </c>
      <c r="G5185" s="1">
        <v>3491.73</v>
      </c>
      <c r="O5185" s="1">
        <v>5.1828099999999999</v>
      </c>
      <c r="P5185" s="1">
        <v>178.751</v>
      </c>
    </row>
    <row r="5186" spans="4:16" x14ac:dyDescent="0.3">
      <c r="D5186" s="1">
        <v>5.1838100000000003</v>
      </c>
      <c r="E5186" s="1">
        <v>178.929</v>
      </c>
      <c r="F5186" s="1">
        <v>179.142</v>
      </c>
      <c r="G5186" s="1">
        <v>3497.18</v>
      </c>
      <c r="O5186" s="1">
        <v>5.1838100000000003</v>
      </c>
      <c r="P5186" s="1">
        <v>178.929</v>
      </c>
    </row>
    <row r="5187" spans="4:16" x14ac:dyDescent="0.3">
      <c r="D5187" s="1">
        <v>5.1848099999999997</v>
      </c>
      <c r="E5187" s="1">
        <v>179.107</v>
      </c>
      <c r="F5187" s="1">
        <v>179.32</v>
      </c>
      <c r="G5187" s="1">
        <v>3502.65</v>
      </c>
      <c r="O5187" s="1">
        <v>5.1848099999999997</v>
      </c>
      <c r="P5187" s="1">
        <v>179.107</v>
      </c>
    </row>
    <row r="5188" spans="4:16" x14ac:dyDescent="0.3">
      <c r="D5188" s="1">
        <v>5.18581</v>
      </c>
      <c r="E5188" s="1">
        <v>179.285</v>
      </c>
      <c r="F5188" s="1">
        <v>179.499</v>
      </c>
      <c r="G5188" s="1">
        <v>3508.12</v>
      </c>
      <c r="O5188" s="1">
        <v>5.18581</v>
      </c>
      <c r="P5188" s="1">
        <v>179.285</v>
      </c>
    </row>
    <row r="5189" spans="4:16" x14ac:dyDescent="0.3">
      <c r="D5189" s="1">
        <v>5.1868100000000004</v>
      </c>
      <c r="E5189" s="1">
        <v>179.46299999999999</v>
      </c>
      <c r="F5189" s="1">
        <v>179.67699999999999</v>
      </c>
      <c r="G5189" s="1">
        <v>3513.6</v>
      </c>
      <c r="O5189" s="1">
        <v>5.1868100000000004</v>
      </c>
      <c r="P5189" s="1">
        <v>179.46299999999999</v>
      </c>
    </row>
    <row r="5190" spans="4:16" x14ac:dyDescent="0.3">
      <c r="D5190" s="1">
        <v>5.1878099999999998</v>
      </c>
      <c r="E5190" s="1">
        <v>179.642</v>
      </c>
      <c r="F5190" s="1">
        <v>179.85599999999999</v>
      </c>
      <c r="G5190" s="1">
        <v>3519.08</v>
      </c>
      <c r="O5190" s="1">
        <v>5.1878099999999998</v>
      </c>
      <c r="P5190" s="1">
        <v>179.642</v>
      </c>
    </row>
    <row r="5191" spans="4:16" x14ac:dyDescent="0.3">
      <c r="D5191" s="1">
        <v>5.1888100000000001</v>
      </c>
      <c r="E5191" s="1">
        <v>179.82</v>
      </c>
      <c r="F5191" s="1">
        <v>180.035</v>
      </c>
      <c r="G5191" s="1">
        <v>3524.58</v>
      </c>
      <c r="O5191" s="1">
        <v>5.1888100000000001</v>
      </c>
      <c r="P5191" s="1">
        <v>179.82</v>
      </c>
    </row>
    <row r="5192" spans="4:16" x14ac:dyDescent="0.3">
      <c r="D5192" s="1">
        <v>5.1898099999999996</v>
      </c>
      <c r="E5192" s="1">
        <v>179.999</v>
      </c>
      <c r="F5192" s="1">
        <v>180.214</v>
      </c>
      <c r="G5192" s="1">
        <v>3530.09</v>
      </c>
      <c r="O5192" s="1">
        <v>5.1898099999999996</v>
      </c>
      <c r="P5192" s="1">
        <v>179.999</v>
      </c>
    </row>
    <row r="5193" spans="4:16" x14ac:dyDescent="0.3">
      <c r="D5193" s="1">
        <v>5.1908099999999999</v>
      </c>
      <c r="E5193" s="1">
        <v>180.178</v>
      </c>
      <c r="F5193" s="1">
        <v>180.393</v>
      </c>
      <c r="G5193" s="1">
        <v>3535.6</v>
      </c>
      <c r="O5193" s="1">
        <v>5.1908099999999999</v>
      </c>
      <c r="P5193" s="1">
        <v>180.178</v>
      </c>
    </row>
    <row r="5194" spans="4:16" x14ac:dyDescent="0.3">
      <c r="D5194" s="1">
        <v>5.1918100000000003</v>
      </c>
      <c r="E5194" s="1">
        <v>180.357</v>
      </c>
      <c r="F5194" s="1">
        <v>180.572</v>
      </c>
      <c r="G5194" s="1">
        <v>3541.12</v>
      </c>
      <c r="O5194" s="1">
        <v>5.1918100000000003</v>
      </c>
      <c r="P5194" s="1">
        <v>180.357</v>
      </c>
    </row>
    <row r="5195" spans="4:16" x14ac:dyDescent="0.3">
      <c r="D5195" s="1">
        <v>5.1928099999999997</v>
      </c>
      <c r="E5195" s="1">
        <v>180.536</v>
      </c>
      <c r="F5195" s="1">
        <v>180.75200000000001</v>
      </c>
      <c r="G5195" s="1">
        <v>3546.66</v>
      </c>
      <c r="O5195" s="1">
        <v>5.1928099999999997</v>
      </c>
      <c r="P5195" s="1">
        <v>180.536</v>
      </c>
    </row>
    <row r="5196" spans="4:16" x14ac:dyDescent="0.3">
      <c r="D5196" s="1">
        <v>5.19381</v>
      </c>
      <c r="E5196" s="1">
        <v>180.71600000000001</v>
      </c>
      <c r="F5196" s="1">
        <v>180.93100000000001</v>
      </c>
      <c r="G5196" s="1">
        <v>3552.2</v>
      </c>
      <c r="O5196" s="1">
        <v>5.19381</v>
      </c>
      <c r="P5196" s="1">
        <v>180.71600000000001</v>
      </c>
    </row>
    <row r="5197" spans="4:16" x14ac:dyDescent="0.3">
      <c r="D5197" s="1">
        <v>5.1948100000000004</v>
      </c>
      <c r="E5197" s="1">
        <v>180.89599999999999</v>
      </c>
      <c r="F5197" s="1">
        <v>181.11099999999999</v>
      </c>
      <c r="G5197" s="1">
        <v>3557.74</v>
      </c>
      <c r="O5197" s="1">
        <v>5.1948100000000004</v>
      </c>
      <c r="P5197" s="1">
        <v>180.89599999999999</v>
      </c>
    </row>
    <row r="5198" spans="4:16" x14ac:dyDescent="0.3">
      <c r="D5198" s="1">
        <v>5.1958099999999998</v>
      </c>
      <c r="E5198" s="1">
        <v>181.07499999999999</v>
      </c>
      <c r="F5198" s="1">
        <v>181.291</v>
      </c>
      <c r="G5198" s="1">
        <v>3563.3</v>
      </c>
      <c r="O5198" s="1">
        <v>5.1958099999999998</v>
      </c>
      <c r="P5198" s="1">
        <v>181.07499999999999</v>
      </c>
    </row>
    <row r="5199" spans="4:16" x14ac:dyDescent="0.3">
      <c r="D5199" s="1">
        <v>5.1968100000000002</v>
      </c>
      <c r="E5199" s="1">
        <v>181.255</v>
      </c>
      <c r="F5199" s="1">
        <v>181.47200000000001</v>
      </c>
      <c r="G5199" s="1">
        <v>3568.87</v>
      </c>
      <c r="O5199" s="1">
        <v>5.1968100000000002</v>
      </c>
      <c r="P5199" s="1">
        <v>181.255</v>
      </c>
    </row>
    <row r="5200" spans="4:16" x14ac:dyDescent="0.3">
      <c r="D5200" s="1">
        <v>5.1978099999999996</v>
      </c>
      <c r="E5200" s="1">
        <v>181.43600000000001</v>
      </c>
      <c r="F5200" s="1">
        <v>181.65199999999999</v>
      </c>
      <c r="G5200" s="1">
        <v>3574.44</v>
      </c>
      <c r="O5200" s="1">
        <v>5.1978099999999996</v>
      </c>
      <c r="P5200" s="1">
        <v>181.43600000000001</v>
      </c>
    </row>
    <row r="5201" spans="4:16" x14ac:dyDescent="0.3">
      <c r="D5201" s="1">
        <v>5.1988099999999999</v>
      </c>
      <c r="E5201" s="1">
        <v>181.61600000000001</v>
      </c>
      <c r="F5201" s="1">
        <v>181.833</v>
      </c>
      <c r="G5201" s="1">
        <v>3580.03</v>
      </c>
      <c r="O5201" s="1">
        <v>5.1988099999999999</v>
      </c>
      <c r="P5201" s="1">
        <v>181.61600000000001</v>
      </c>
    </row>
    <row r="5202" spans="4:16" x14ac:dyDescent="0.3">
      <c r="D5202" s="1">
        <v>5.1998100000000003</v>
      </c>
      <c r="E5202" s="1">
        <v>181.797</v>
      </c>
      <c r="F5202" s="1">
        <v>182.01300000000001</v>
      </c>
      <c r="G5202" s="1">
        <v>3585.62</v>
      </c>
      <c r="O5202" s="1">
        <v>5.1998100000000003</v>
      </c>
      <c r="P5202" s="1">
        <v>181.797</v>
      </c>
    </row>
    <row r="5203" spans="4:16" x14ac:dyDescent="0.3">
      <c r="D5203" s="1">
        <v>5.2008099999999997</v>
      </c>
      <c r="E5203" s="1">
        <v>181.977</v>
      </c>
      <c r="F5203" s="1">
        <v>182.19399999999999</v>
      </c>
      <c r="G5203" s="1">
        <v>3591.22</v>
      </c>
      <c r="O5203" s="1">
        <v>5.2008099999999997</v>
      </c>
      <c r="P5203" s="1">
        <v>181.977</v>
      </c>
    </row>
    <row r="5204" spans="4:16" x14ac:dyDescent="0.3">
      <c r="D5204" s="1">
        <v>5.20181</v>
      </c>
      <c r="E5204" s="1">
        <v>182.15799999999999</v>
      </c>
      <c r="F5204" s="1">
        <v>182.376</v>
      </c>
      <c r="G5204" s="1">
        <v>3596.83</v>
      </c>
      <c r="O5204" s="1">
        <v>5.20181</v>
      </c>
      <c r="P5204" s="1">
        <v>182.15799999999999</v>
      </c>
    </row>
    <row r="5205" spans="4:16" x14ac:dyDescent="0.3">
      <c r="D5205" s="1">
        <v>5.2028100000000004</v>
      </c>
      <c r="E5205" s="1">
        <v>182.339</v>
      </c>
      <c r="F5205" s="1">
        <v>182.55699999999999</v>
      </c>
      <c r="G5205" s="1">
        <v>3602.45</v>
      </c>
      <c r="O5205" s="1">
        <v>5.2028100000000004</v>
      </c>
      <c r="P5205" s="1">
        <v>182.339</v>
      </c>
    </row>
    <row r="5206" spans="4:16" x14ac:dyDescent="0.3">
      <c r="D5206" s="1">
        <v>5.2038099999999998</v>
      </c>
      <c r="E5206" s="1">
        <v>182.52099999999999</v>
      </c>
      <c r="F5206" s="1">
        <v>182.738</v>
      </c>
      <c r="G5206" s="1">
        <v>3608.07</v>
      </c>
      <c r="O5206" s="1">
        <v>5.2038099999999998</v>
      </c>
      <c r="P5206" s="1">
        <v>182.52099999999999</v>
      </c>
    </row>
    <row r="5207" spans="4:16" x14ac:dyDescent="0.3">
      <c r="D5207" s="1">
        <v>5.2048100000000002</v>
      </c>
      <c r="E5207" s="1">
        <v>182.702</v>
      </c>
      <c r="F5207" s="1">
        <v>182.92</v>
      </c>
      <c r="G5207" s="1">
        <v>3613.71</v>
      </c>
      <c r="O5207" s="1">
        <v>5.2048100000000002</v>
      </c>
      <c r="P5207" s="1">
        <v>182.702</v>
      </c>
    </row>
    <row r="5208" spans="4:16" x14ac:dyDescent="0.3">
      <c r="D5208" s="1">
        <v>5.2058099999999996</v>
      </c>
      <c r="E5208" s="1">
        <v>182.88399999999999</v>
      </c>
      <c r="F5208" s="1">
        <v>183.102</v>
      </c>
      <c r="G5208" s="1">
        <v>3619.35</v>
      </c>
      <c r="O5208" s="1">
        <v>5.2058099999999996</v>
      </c>
      <c r="P5208" s="1">
        <v>182.88399999999999</v>
      </c>
    </row>
    <row r="5209" spans="4:16" x14ac:dyDescent="0.3">
      <c r="D5209" s="1">
        <v>5.2068099999999999</v>
      </c>
      <c r="E5209" s="1">
        <v>183.066</v>
      </c>
      <c r="F5209" s="1">
        <v>183.28399999999999</v>
      </c>
      <c r="G5209" s="1">
        <v>3625.01</v>
      </c>
      <c r="O5209" s="1">
        <v>5.2068099999999999</v>
      </c>
      <c r="P5209" s="1">
        <v>183.066</v>
      </c>
    </row>
    <row r="5210" spans="4:16" x14ac:dyDescent="0.3">
      <c r="D5210" s="1">
        <v>5.2078100000000003</v>
      </c>
      <c r="E5210" s="1">
        <v>183.24799999999999</v>
      </c>
      <c r="F5210" s="1">
        <v>183.46600000000001</v>
      </c>
      <c r="G5210" s="1">
        <v>3630.67</v>
      </c>
      <c r="O5210" s="1">
        <v>5.2078100000000003</v>
      </c>
      <c r="P5210" s="1">
        <v>183.24799999999999</v>
      </c>
    </row>
    <row r="5211" spans="4:16" x14ac:dyDescent="0.3">
      <c r="D5211" s="1">
        <v>5.2088099999999997</v>
      </c>
      <c r="E5211" s="1">
        <v>183.43</v>
      </c>
      <c r="F5211" s="1">
        <v>183.649</v>
      </c>
      <c r="G5211" s="1">
        <v>3636.34</v>
      </c>
      <c r="O5211" s="1">
        <v>5.2088099999999997</v>
      </c>
      <c r="P5211" s="1">
        <v>183.43</v>
      </c>
    </row>
    <row r="5212" spans="4:16" x14ac:dyDescent="0.3">
      <c r="D5212" s="1">
        <v>5.2098100000000001</v>
      </c>
      <c r="E5212" s="1">
        <v>183.61199999999999</v>
      </c>
      <c r="F5212" s="1">
        <v>183.83099999999999</v>
      </c>
      <c r="G5212" s="1">
        <v>3642.02</v>
      </c>
      <c r="O5212" s="1">
        <v>5.2098100000000001</v>
      </c>
      <c r="P5212" s="1">
        <v>183.61199999999999</v>
      </c>
    </row>
    <row r="5213" spans="4:16" x14ac:dyDescent="0.3">
      <c r="D5213" s="1">
        <v>5.2107999999999999</v>
      </c>
      <c r="E5213" s="1">
        <v>183.79499999999999</v>
      </c>
      <c r="F5213" s="1">
        <v>184.01400000000001</v>
      </c>
      <c r="G5213" s="1">
        <v>3647.71</v>
      </c>
      <c r="O5213" s="1">
        <v>5.2107999999999999</v>
      </c>
      <c r="P5213" s="1">
        <v>183.79499999999999</v>
      </c>
    </row>
    <row r="5214" spans="4:16" x14ac:dyDescent="0.3">
      <c r="D5214" s="1">
        <v>5.2118000000000002</v>
      </c>
      <c r="E5214" s="1">
        <v>183.977</v>
      </c>
      <c r="F5214" s="1">
        <v>184.197</v>
      </c>
      <c r="G5214" s="1">
        <v>3653.41</v>
      </c>
      <c r="O5214" s="1">
        <v>5.2118000000000002</v>
      </c>
      <c r="P5214" s="1">
        <v>183.977</v>
      </c>
    </row>
    <row r="5215" spans="4:16" x14ac:dyDescent="0.3">
      <c r="D5215" s="1">
        <v>5.2127999999999997</v>
      </c>
      <c r="E5215" s="1">
        <v>184.16</v>
      </c>
      <c r="F5215" s="1">
        <v>184.38</v>
      </c>
      <c r="G5215" s="1">
        <v>3659.12</v>
      </c>
      <c r="O5215" s="1">
        <v>5.2127999999999997</v>
      </c>
      <c r="P5215" s="1">
        <v>184.16</v>
      </c>
    </row>
    <row r="5216" spans="4:16" x14ac:dyDescent="0.3">
      <c r="D5216" s="1">
        <v>5.2138</v>
      </c>
      <c r="E5216" s="1">
        <v>184.34299999999999</v>
      </c>
      <c r="F5216" s="1">
        <v>184.56399999999999</v>
      </c>
      <c r="G5216" s="1">
        <v>3664.83</v>
      </c>
      <c r="O5216" s="1">
        <v>5.2138</v>
      </c>
      <c r="P5216" s="1">
        <v>184.34299999999999</v>
      </c>
    </row>
    <row r="5217" spans="4:16" x14ac:dyDescent="0.3">
      <c r="D5217" s="1">
        <v>5.2148000000000003</v>
      </c>
      <c r="E5217" s="1">
        <v>184.52699999999999</v>
      </c>
      <c r="F5217" s="1">
        <v>184.74700000000001</v>
      </c>
      <c r="G5217" s="1">
        <v>3670.56</v>
      </c>
      <c r="O5217" s="1">
        <v>5.2148000000000003</v>
      </c>
      <c r="P5217" s="1">
        <v>184.52699999999999</v>
      </c>
    </row>
    <row r="5218" spans="4:16" x14ac:dyDescent="0.3">
      <c r="D5218" s="1">
        <v>5.2157999999999998</v>
      </c>
      <c r="E5218" s="1">
        <v>184.71</v>
      </c>
      <c r="F5218" s="1">
        <v>184.93100000000001</v>
      </c>
      <c r="G5218" s="1">
        <v>3676.29</v>
      </c>
      <c r="O5218" s="1">
        <v>5.2157999999999998</v>
      </c>
      <c r="P5218" s="1">
        <v>184.71</v>
      </c>
    </row>
    <row r="5219" spans="4:16" x14ac:dyDescent="0.3">
      <c r="D5219" s="1">
        <v>5.2168000000000001</v>
      </c>
      <c r="E5219" s="1">
        <v>184.89400000000001</v>
      </c>
      <c r="F5219" s="1">
        <v>185.11500000000001</v>
      </c>
      <c r="G5219" s="1">
        <v>3682.03</v>
      </c>
      <c r="O5219" s="1">
        <v>5.2168000000000001</v>
      </c>
      <c r="P5219" s="1">
        <v>184.89400000000001</v>
      </c>
    </row>
    <row r="5220" spans="4:16" x14ac:dyDescent="0.3">
      <c r="D5220" s="1">
        <v>5.2178000000000004</v>
      </c>
      <c r="E5220" s="1">
        <v>185.078</v>
      </c>
      <c r="F5220" s="1">
        <v>185.29900000000001</v>
      </c>
      <c r="G5220" s="1">
        <v>3687.78</v>
      </c>
      <c r="O5220" s="1">
        <v>5.2178000000000004</v>
      </c>
      <c r="P5220" s="1">
        <v>185.078</v>
      </c>
    </row>
    <row r="5221" spans="4:16" x14ac:dyDescent="0.3">
      <c r="D5221" s="1">
        <v>5.2187999999999999</v>
      </c>
      <c r="E5221" s="1">
        <v>185.262</v>
      </c>
      <c r="F5221" s="1">
        <v>185.483</v>
      </c>
      <c r="G5221" s="1">
        <v>3693.54</v>
      </c>
      <c r="O5221" s="1">
        <v>5.2187999999999999</v>
      </c>
      <c r="P5221" s="1">
        <v>185.262</v>
      </c>
    </row>
    <row r="5222" spans="4:16" x14ac:dyDescent="0.3">
      <c r="D5222" s="1">
        <v>5.2198000000000002</v>
      </c>
      <c r="E5222" s="1">
        <v>185.446</v>
      </c>
      <c r="F5222" s="1">
        <v>185.667</v>
      </c>
      <c r="G5222" s="1">
        <v>3699.31</v>
      </c>
      <c r="O5222" s="1">
        <v>5.2198000000000002</v>
      </c>
      <c r="P5222" s="1">
        <v>185.446</v>
      </c>
    </row>
    <row r="5223" spans="4:16" x14ac:dyDescent="0.3">
      <c r="D5223" s="1">
        <v>5.2207999999999997</v>
      </c>
      <c r="E5223" s="1">
        <v>185.63</v>
      </c>
      <c r="F5223" s="1">
        <v>185.852</v>
      </c>
      <c r="G5223" s="1">
        <v>3705.09</v>
      </c>
      <c r="O5223" s="1">
        <v>5.2207999999999997</v>
      </c>
      <c r="P5223" s="1">
        <v>185.63</v>
      </c>
    </row>
    <row r="5224" spans="4:16" x14ac:dyDescent="0.3">
      <c r="D5224" s="1">
        <v>5.2218</v>
      </c>
      <c r="E5224" s="1">
        <v>185.815</v>
      </c>
      <c r="F5224" s="1">
        <v>186.03700000000001</v>
      </c>
      <c r="G5224" s="1">
        <v>3710.88</v>
      </c>
      <c r="O5224" s="1">
        <v>5.2218</v>
      </c>
      <c r="P5224" s="1">
        <v>185.815</v>
      </c>
    </row>
    <row r="5225" spans="4:16" x14ac:dyDescent="0.3">
      <c r="D5225" s="1">
        <v>5.2228000000000003</v>
      </c>
      <c r="E5225" s="1">
        <v>186</v>
      </c>
      <c r="F5225" s="1">
        <v>186.22200000000001</v>
      </c>
      <c r="G5225" s="1">
        <v>3716.68</v>
      </c>
      <c r="O5225" s="1">
        <v>5.2228000000000003</v>
      </c>
      <c r="P5225" s="1">
        <v>186</v>
      </c>
    </row>
    <row r="5226" spans="4:16" x14ac:dyDescent="0.3">
      <c r="D5226" s="1">
        <v>5.2237999999999998</v>
      </c>
      <c r="E5226" s="1">
        <v>186.185</v>
      </c>
      <c r="F5226" s="1">
        <v>186.40700000000001</v>
      </c>
      <c r="G5226" s="1">
        <v>3722.48</v>
      </c>
      <c r="O5226" s="1">
        <v>5.2237999999999998</v>
      </c>
      <c r="P5226" s="1">
        <v>186.185</v>
      </c>
    </row>
    <row r="5227" spans="4:16" x14ac:dyDescent="0.3">
      <c r="D5227" s="1">
        <v>5.2248000000000001</v>
      </c>
      <c r="E5227" s="1">
        <v>186.37</v>
      </c>
      <c r="F5227" s="1">
        <v>186.59200000000001</v>
      </c>
      <c r="G5227" s="1">
        <v>3728.3</v>
      </c>
      <c r="O5227" s="1">
        <v>5.2248000000000001</v>
      </c>
      <c r="P5227" s="1">
        <v>186.37</v>
      </c>
    </row>
    <row r="5228" spans="4:16" x14ac:dyDescent="0.3">
      <c r="D5228" s="1">
        <v>5.2257999999999996</v>
      </c>
      <c r="E5228" s="1">
        <v>186.55500000000001</v>
      </c>
      <c r="F5228" s="1">
        <v>186.77799999999999</v>
      </c>
      <c r="G5228" s="1">
        <v>3734.12</v>
      </c>
      <c r="O5228" s="1">
        <v>5.2257999999999996</v>
      </c>
      <c r="P5228" s="1">
        <v>186.55500000000001</v>
      </c>
    </row>
    <row r="5229" spans="4:16" x14ac:dyDescent="0.3">
      <c r="D5229" s="1">
        <v>5.2267999999999999</v>
      </c>
      <c r="E5229" s="1">
        <v>186.74100000000001</v>
      </c>
      <c r="F5229" s="1">
        <v>186.964</v>
      </c>
      <c r="G5229" s="1">
        <v>3739.95</v>
      </c>
      <c r="O5229" s="1">
        <v>5.2267999999999999</v>
      </c>
      <c r="P5229" s="1">
        <v>186.74100000000001</v>
      </c>
    </row>
    <row r="5230" spans="4:16" x14ac:dyDescent="0.3">
      <c r="D5230" s="1">
        <v>5.2278000000000002</v>
      </c>
      <c r="E5230" s="1">
        <v>186.92599999999999</v>
      </c>
      <c r="F5230" s="1">
        <v>187.15</v>
      </c>
      <c r="G5230" s="1">
        <v>3745.8</v>
      </c>
      <c r="O5230" s="1">
        <v>5.2278000000000002</v>
      </c>
      <c r="P5230" s="1">
        <v>186.92599999999999</v>
      </c>
    </row>
    <row r="5231" spans="4:16" x14ac:dyDescent="0.3">
      <c r="D5231" s="1">
        <v>5.2287999999999997</v>
      </c>
      <c r="E5231" s="1">
        <v>187.11199999999999</v>
      </c>
      <c r="F5231" s="1">
        <v>187.33600000000001</v>
      </c>
      <c r="G5231" s="1">
        <v>3751.65</v>
      </c>
      <c r="O5231" s="1">
        <v>5.2287999999999997</v>
      </c>
      <c r="P5231" s="1">
        <v>187.11199999999999</v>
      </c>
    </row>
    <row r="5232" spans="4:16" x14ac:dyDescent="0.3">
      <c r="D5232" s="1">
        <v>5.2298</v>
      </c>
      <c r="E5232" s="1">
        <v>187.298</v>
      </c>
      <c r="F5232" s="1">
        <v>187.52199999999999</v>
      </c>
      <c r="G5232" s="1">
        <v>3757.51</v>
      </c>
      <c r="O5232" s="1">
        <v>5.2298</v>
      </c>
      <c r="P5232" s="1">
        <v>187.298</v>
      </c>
    </row>
    <row r="5233" spans="4:16" x14ac:dyDescent="0.3">
      <c r="D5233" s="1">
        <v>5.2308000000000003</v>
      </c>
      <c r="E5233" s="1">
        <v>187.48400000000001</v>
      </c>
      <c r="F5233" s="1">
        <v>187.708</v>
      </c>
      <c r="G5233" s="1">
        <v>3763.38</v>
      </c>
      <c r="O5233" s="1">
        <v>5.2308000000000003</v>
      </c>
      <c r="P5233" s="1">
        <v>187.48400000000001</v>
      </c>
    </row>
    <row r="5234" spans="4:16" x14ac:dyDescent="0.3">
      <c r="D5234" s="1">
        <v>5.2317999999999998</v>
      </c>
      <c r="E5234" s="1">
        <v>187.67099999999999</v>
      </c>
      <c r="F5234" s="1">
        <v>187.89500000000001</v>
      </c>
      <c r="G5234" s="1">
        <v>3769.26</v>
      </c>
      <c r="O5234" s="1">
        <v>5.2317999999999998</v>
      </c>
      <c r="P5234" s="1">
        <v>187.67099999999999</v>
      </c>
    </row>
    <row r="5235" spans="4:16" x14ac:dyDescent="0.3">
      <c r="D5235" s="1">
        <v>5.2328000000000001</v>
      </c>
      <c r="E5235" s="1">
        <v>187.857</v>
      </c>
      <c r="F5235" s="1">
        <v>188.08199999999999</v>
      </c>
      <c r="G5235" s="1">
        <v>3775.14</v>
      </c>
      <c r="O5235" s="1">
        <v>5.2328000000000001</v>
      </c>
      <c r="P5235" s="1">
        <v>187.857</v>
      </c>
    </row>
    <row r="5236" spans="4:16" x14ac:dyDescent="0.3">
      <c r="D5236" s="1">
        <v>5.2337999999999996</v>
      </c>
      <c r="E5236" s="1">
        <v>188.04400000000001</v>
      </c>
      <c r="F5236" s="1">
        <v>188.26900000000001</v>
      </c>
      <c r="G5236" s="1">
        <v>3781.04</v>
      </c>
      <c r="O5236" s="1">
        <v>5.2337999999999996</v>
      </c>
      <c r="P5236" s="1">
        <v>188.04400000000001</v>
      </c>
    </row>
    <row r="5237" spans="4:16" x14ac:dyDescent="0.3">
      <c r="D5237" s="1">
        <v>5.2347999999999999</v>
      </c>
      <c r="E5237" s="1">
        <v>188.23099999999999</v>
      </c>
      <c r="F5237" s="1">
        <v>188.45599999999999</v>
      </c>
      <c r="G5237" s="1">
        <v>3786.95</v>
      </c>
      <c r="O5237" s="1">
        <v>5.2347999999999999</v>
      </c>
      <c r="P5237" s="1">
        <v>188.23099999999999</v>
      </c>
    </row>
    <row r="5238" spans="4:16" x14ac:dyDescent="0.3">
      <c r="D5238" s="1">
        <v>5.2358000000000002</v>
      </c>
      <c r="E5238" s="1">
        <v>188.41800000000001</v>
      </c>
      <c r="F5238" s="1">
        <v>188.64400000000001</v>
      </c>
      <c r="G5238" s="1">
        <v>3792.86</v>
      </c>
      <c r="O5238" s="1">
        <v>5.2358000000000002</v>
      </c>
      <c r="P5238" s="1">
        <v>188.41800000000001</v>
      </c>
    </row>
    <row r="5239" spans="4:16" x14ac:dyDescent="0.3">
      <c r="D5239" s="1">
        <v>5.2367999999999997</v>
      </c>
      <c r="E5239" s="1">
        <v>188.60599999999999</v>
      </c>
      <c r="F5239" s="1">
        <v>188.83099999999999</v>
      </c>
      <c r="G5239" s="1">
        <v>3798.79</v>
      </c>
      <c r="O5239" s="1">
        <v>5.2367999999999997</v>
      </c>
      <c r="P5239" s="1">
        <v>188.60599999999999</v>
      </c>
    </row>
    <row r="5240" spans="4:16" x14ac:dyDescent="0.3">
      <c r="D5240" s="1">
        <v>5.2378</v>
      </c>
      <c r="E5240" s="1">
        <v>188.79300000000001</v>
      </c>
      <c r="F5240" s="1">
        <v>189.01900000000001</v>
      </c>
      <c r="G5240" s="1">
        <v>3804.72</v>
      </c>
      <c r="O5240" s="1">
        <v>5.2378</v>
      </c>
      <c r="P5240" s="1">
        <v>188.79300000000001</v>
      </c>
    </row>
    <row r="5241" spans="4:16" x14ac:dyDescent="0.3">
      <c r="D5241" s="1">
        <v>5.2388000000000003</v>
      </c>
      <c r="E5241" s="1">
        <v>188.98099999999999</v>
      </c>
      <c r="F5241" s="1">
        <v>189.20699999999999</v>
      </c>
      <c r="G5241" s="1">
        <v>3810.67</v>
      </c>
      <c r="O5241" s="1">
        <v>5.2388000000000003</v>
      </c>
      <c r="P5241" s="1">
        <v>188.98099999999999</v>
      </c>
    </row>
    <row r="5242" spans="4:16" x14ac:dyDescent="0.3">
      <c r="D5242" s="1">
        <v>5.2397999999999998</v>
      </c>
      <c r="E5242" s="1">
        <v>189.16900000000001</v>
      </c>
      <c r="F5242" s="1">
        <v>189.39500000000001</v>
      </c>
      <c r="G5242" s="1">
        <v>3816.62</v>
      </c>
      <c r="O5242" s="1">
        <v>5.2397999999999998</v>
      </c>
      <c r="P5242" s="1">
        <v>189.16900000000001</v>
      </c>
    </row>
    <row r="5243" spans="4:16" x14ac:dyDescent="0.3">
      <c r="D5243" s="1">
        <v>5.2408000000000001</v>
      </c>
      <c r="E5243" s="1">
        <v>189.357</v>
      </c>
      <c r="F5243" s="1">
        <v>189.584</v>
      </c>
      <c r="G5243" s="1">
        <v>3822.58</v>
      </c>
      <c r="O5243" s="1">
        <v>5.2408000000000001</v>
      </c>
      <c r="P5243" s="1">
        <v>189.357</v>
      </c>
    </row>
    <row r="5244" spans="4:16" x14ac:dyDescent="0.3">
      <c r="D5244" s="1">
        <v>5.2417999999999996</v>
      </c>
      <c r="E5244" s="1">
        <v>189.54499999999999</v>
      </c>
      <c r="F5244" s="1">
        <v>189.77199999999999</v>
      </c>
      <c r="G5244" s="1">
        <v>3828.55</v>
      </c>
      <c r="O5244" s="1">
        <v>5.2417999999999996</v>
      </c>
      <c r="P5244" s="1">
        <v>189.54499999999999</v>
      </c>
    </row>
    <row r="5245" spans="4:16" x14ac:dyDescent="0.3">
      <c r="D5245" s="1">
        <v>5.2427999999999999</v>
      </c>
      <c r="E5245" s="1">
        <v>189.73400000000001</v>
      </c>
      <c r="F5245" s="1">
        <v>189.96100000000001</v>
      </c>
      <c r="G5245" s="1">
        <v>3834.53</v>
      </c>
      <c r="O5245" s="1">
        <v>5.2427999999999999</v>
      </c>
      <c r="P5245" s="1">
        <v>189.73400000000001</v>
      </c>
    </row>
    <row r="5246" spans="4:16" x14ac:dyDescent="0.3">
      <c r="D5246" s="1">
        <v>5.2438000000000002</v>
      </c>
      <c r="E5246" s="1">
        <v>189.923</v>
      </c>
      <c r="F5246" s="1">
        <v>190.15</v>
      </c>
      <c r="G5246" s="1">
        <v>3840.52</v>
      </c>
      <c r="O5246" s="1">
        <v>5.2438000000000002</v>
      </c>
      <c r="P5246" s="1">
        <v>189.923</v>
      </c>
    </row>
    <row r="5247" spans="4:16" x14ac:dyDescent="0.3">
      <c r="D5247" s="1">
        <v>5.2447999999999997</v>
      </c>
      <c r="E5247" s="1">
        <v>190.11099999999999</v>
      </c>
      <c r="F5247" s="1">
        <v>190.339</v>
      </c>
      <c r="G5247" s="1">
        <v>3846.52</v>
      </c>
      <c r="O5247" s="1">
        <v>5.2447999999999997</v>
      </c>
      <c r="P5247" s="1">
        <v>190.11099999999999</v>
      </c>
    </row>
    <row r="5248" spans="4:16" x14ac:dyDescent="0.3">
      <c r="D5248" s="1">
        <v>5.2458</v>
      </c>
      <c r="E5248" s="1">
        <v>190.3</v>
      </c>
      <c r="F5248" s="1">
        <v>190.52799999999999</v>
      </c>
      <c r="G5248" s="1">
        <v>3852.53</v>
      </c>
      <c r="O5248" s="1">
        <v>5.2458</v>
      </c>
      <c r="P5248" s="1">
        <v>190.3</v>
      </c>
    </row>
    <row r="5249" spans="4:16" x14ac:dyDescent="0.3">
      <c r="D5249" s="1">
        <v>5.2468000000000004</v>
      </c>
      <c r="E5249" s="1">
        <v>190.49</v>
      </c>
      <c r="F5249" s="1">
        <v>190.71799999999999</v>
      </c>
      <c r="G5249" s="1">
        <v>3858.55</v>
      </c>
      <c r="O5249" s="1">
        <v>5.2468000000000004</v>
      </c>
      <c r="P5249" s="1">
        <v>190.49</v>
      </c>
    </row>
    <row r="5250" spans="4:16" x14ac:dyDescent="0.3">
      <c r="D5250" s="1">
        <v>5.2477999999999998</v>
      </c>
      <c r="E5250" s="1">
        <v>190.679</v>
      </c>
      <c r="F5250" s="1">
        <v>190.90700000000001</v>
      </c>
      <c r="G5250" s="1">
        <v>3864.57</v>
      </c>
      <c r="O5250" s="1">
        <v>5.2477999999999998</v>
      </c>
      <c r="P5250" s="1">
        <v>190.679</v>
      </c>
    </row>
    <row r="5251" spans="4:16" x14ac:dyDescent="0.3">
      <c r="D5251" s="1">
        <v>5.2488000000000001</v>
      </c>
      <c r="E5251" s="1">
        <v>190.869</v>
      </c>
      <c r="F5251" s="1">
        <v>191.09700000000001</v>
      </c>
      <c r="G5251" s="1">
        <v>3870.61</v>
      </c>
      <c r="O5251" s="1">
        <v>5.2488000000000001</v>
      </c>
      <c r="P5251" s="1">
        <v>190.869</v>
      </c>
    </row>
    <row r="5252" spans="4:16" x14ac:dyDescent="0.3">
      <c r="D5252" s="1">
        <v>5.2497999999999996</v>
      </c>
      <c r="E5252" s="1">
        <v>191.059</v>
      </c>
      <c r="F5252" s="1">
        <v>191.28700000000001</v>
      </c>
      <c r="G5252" s="1">
        <v>3876.66</v>
      </c>
      <c r="O5252" s="1">
        <v>5.2497999999999996</v>
      </c>
      <c r="P5252" s="1">
        <v>191.059</v>
      </c>
    </row>
    <row r="5253" spans="4:16" x14ac:dyDescent="0.3">
      <c r="D5253" s="1">
        <v>5.2507999999999999</v>
      </c>
      <c r="E5253" s="1">
        <v>191.249</v>
      </c>
      <c r="F5253" s="1">
        <v>191.477</v>
      </c>
      <c r="G5253" s="1">
        <v>3882.71</v>
      </c>
      <c r="O5253" s="1">
        <v>5.2507999999999999</v>
      </c>
      <c r="P5253" s="1">
        <v>191.249</v>
      </c>
    </row>
    <row r="5254" spans="4:16" x14ac:dyDescent="0.3">
      <c r="D5254" s="1">
        <v>5.2518000000000002</v>
      </c>
      <c r="E5254" s="1">
        <v>191.43899999999999</v>
      </c>
      <c r="F5254" s="1">
        <v>191.66800000000001</v>
      </c>
      <c r="G5254" s="1">
        <v>3888.78</v>
      </c>
      <c r="O5254" s="1">
        <v>5.2518000000000002</v>
      </c>
      <c r="P5254" s="1">
        <v>191.43899999999999</v>
      </c>
    </row>
    <row r="5255" spans="4:16" x14ac:dyDescent="0.3">
      <c r="D5255" s="1">
        <v>5.2527999999999997</v>
      </c>
      <c r="E5255" s="1">
        <v>191.62899999999999</v>
      </c>
      <c r="F5255" s="1">
        <v>191.858</v>
      </c>
      <c r="G5255" s="1">
        <v>3894.85</v>
      </c>
      <c r="O5255" s="1">
        <v>5.2527999999999997</v>
      </c>
      <c r="P5255" s="1">
        <v>191.62899999999999</v>
      </c>
    </row>
    <row r="5256" spans="4:16" x14ac:dyDescent="0.3">
      <c r="D5256" s="1">
        <v>5.2538</v>
      </c>
      <c r="E5256" s="1">
        <v>191.82</v>
      </c>
      <c r="F5256" s="1">
        <v>192.04900000000001</v>
      </c>
      <c r="G5256" s="1">
        <v>3900.94</v>
      </c>
      <c r="O5256" s="1">
        <v>5.2538</v>
      </c>
      <c r="P5256" s="1">
        <v>191.82</v>
      </c>
    </row>
    <row r="5257" spans="4:16" x14ac:dyDescent="0.3">
      <c r="D5257" s="1">
        <v>5.2548000000000004</v>
      </c>
      <c r="E5257" s="1">
        <v>192.01</v>
      </c>
      <c r="F5257" s="1">
        <v>192.24</v>
      </c>
      <c r="G5257" s="1">
        <v>3907.03</v>
      </c>
      <c r="O5257" s="1">
        <v>5.2548000000000004</v>
      </c>
      <c r="P5257" s="1">
        <v>192.01</v>
      </c>
    </row>
    <row r="5258" spans="4:16" x14ac:dyDescent="0.3">
      <c r="D5258" s="1">
        <v>5.2557999999999998</v>
      </c>
      <c r="E5258" s="1">
        <v>192.20099999999999</v>
      </c>
      <c r="F5258" s="1">
        <v>192.43100000000001</v>
      </c>
      <c r="G5258" s="1">
        <v>3913.13</v>
      </c>
      <c r="O5258" s="1">
        <v>5.2557999999999998</v>
      </c>
      <c r="P5258" s="1">
        <v>192.20099999999999</v>
      </c>
    </row>
    <row r="5259" spans="4:16" x14ac:dyDescent="0.3">
      <c r="D5259" s="1">
        <v>5.2568000000000001</v>
      </c>
      <c r="E5259" s="1">
        <v>192.392</v>
      </c>
      <c r="F5259" s="1">
        <v>192.62299999999999</v>
      </c>
      <c r="G5259" s="1">
        <v>3919.25</v>
      </c>
      <c r="O5259" s="1">
        <v>5.2568000000000001</v>
      </c>
      <c r="P5259" s="1">
        <v>192.392</v>
      </c>
    </row>
    <row r="5260" spans="4:16" x14ac:dyDescent="0.3">
      <c r="D5260" s="1">
        <v>5.2577999999999996</v>
      </c>
      <c r="E5260" s="1">
        <v>192.584</v>
      </c>
      <c r="F5260" s="1">
        <v>192.81399999999999</v>
      </c>
      <c r="G5260" s="1">
        <v>3925.37</v>
      </c>
      <c r="O5260" s="1">
        <v>5.2577999999999996</v>
      </c>
      <c r="P5260" s="1">
        <v>192.584</v>
      </c>
    </row>
    <row r="5261" spans="4:16" x14ac:dyDescent="0.3">
      <c r="D5261" s="1">
        <v>5.2587999999999999</v>
      </c>
      <c r="E5261" s="1">
        <v>192.77500000000001</v>
      </c>
      <c r="F5261" s="1">
        <v>193.006</v>
      </c>
      <c r="G5261" s="1">
        <v>3931.5</v>
      </c>
      <c r="O5261" s="1">
        <v>5.2587999999999999</v>
      </c>
      <c r="P5261" s="1">
        <v>192.77500000000001</v>
      </c>
    </row>
    <row r="5262" spans="4:16" x14ac:dyDescent="0.3">
      <c r="D5262" s="1">
        <v>5.2598000000000003</v>
      </c>
      <c r="E5262" s="1">
        <v>192.96700000000001</v>
      </c>
      <c r="F5262" s="1">
        <v>193.19800000000001</v>
      </c>
      <c r="G5262" s="1">
        <v>3937.64</v>
      </c>
      <c r="O5262" s="1">
        <v>5.2598000000000003</v>
      </c>
      <c r="P5262" s="1">
        <v>192.96700000000001</v>
      </c>
    </row>
    <row r="5263" spans="4:16" x14ac:dyDescent="0.3">
      <c r="D5263" s="1">
        <v>5.2607999999999997</v>
      </c>
      <c r="E5263" s="1">
        <v>193.15899999999999</v>
      </c>
      <c r="F5263" s="1">
        <v>193.39</v>
      </c>
      <c r="G5263" s="1">
        <v>3943.79</v>
      </c>
      <c r="O5263" s="1">
        <v>5.2607999999999997</v>
      </c>
      <c r="P5263" s="1">
        <v>193.15899999999999</v>
      </c>
    </row>
    <row r="5264" spans="4:16" x14ac:dyDescent="0.3">
      <c r="D5264" s="1">
        <v>5.2618</v>
      </c>
      <c r="E5264" s="1">
        <v>193.351</v>
      </c>
      <c r="F5264" s="1">
        <v>193.583</v>
      </c>
      <c r="G5264" s="1">
        <v>3949.95</v>
      </c>
      <c r="O5264" s="1">
        <v>5.2618</v>
      </c>
      <c r="P5264" s="1">
        <v>193.351</v>
      </c>
    </row>
    <row r="5265" spans="4:16" x14ac:dyDescent="0.3">
      <c r="D5265" s="1">
        <v>5.2628000000000004</v>
      </c>
      <c r="E5265" s="1">
        <v>193.54300000000001</v>
      </c>
      <c r="F5265" s="1">
        <v>193.77500000000001</v>
      </c>
      <c r="G5265" s="1">
        <v>3956.12</v>
      </c>
      <c r="O5265" s="1">
        <v>5.2628000000000004</v>
      </c>
      <c r="P5265" s="1">
        <v>193.54300000000001</v>
      </c>
    </row>
    <row r="5266" spans="4:16" x14ac:dyDescent="0.3">
      <c r="D5266" s="1">
        <v>5.2637999999999998</v>
      </c>
      <c r="E5266" s="1">
        <v>193.73599999999999</v>
      </c>
      <c r="F5266" s="1">
        <v>193.96799999999999</v>
      </c>
      <c r="G5266" s="1">
        <v>3962.3</v>
      </c>
      <c r="O5266" s="1">
        <v>5.2637999999999998</v>
      </c>
      <c r="P5266" s="1">
        <v>193.73599999999999</v>
      </c>
    </row>
    <row r="5267" spans="4:16" x14ac:dyDescent="0.3">
      <c r="D5267" s="1">
        <v>5.2648000000000001</v>
      </c>
      <c r="E5267" s="1">
        <v>193.928</v>
      </c>
      <c r="F5267" s="1">
        <v>194.161</v>
      </c>
      <c r="G5267" s="1">
        <v>3968.49</v>
      </c>
      <c r="O5267" s="1">
        <v>5.2648000000000001</v>
      </c>
      <c r="P5267" s="1">
        <v>193.928</v>
      </c>
    </row>
    <row r="5268" spans="4:16" x14ac:dyDescent="0.3">
      <c r="D5268" s="1">
        <v>5.2657999999999996</v>
      </c>
      <c r="E5268" s="1">
        <v>194.12100000000001</v>
      </c>
      <c r="F5268" s="1">
        <v>194.35400000000001</v>
      </c>
      <c r="G5268" s="1">
        <v>3974.69</v>
      </c>
      <c r="O5268" s="1">
        <v>5.2657999999999996</v>
      </c>
      <c r="P5268" s="1">
        <v>194.12100000000001</v>
      </c>
    </row>
    <row r="5269" spans="4:16" x14ac:dyDescent="0.3">
      <c r="D5269" s="1">
        <v>5.2667999999999999</v>
      </c>
      <c r="E5269" s="1">
        <v>194.31399999999999</v>
      </c>
      <c r="F5269" s="1">
        <v>194.547</v>
      </c>
      <c r="G5269" s="1">
        <v>3980.9</v>
      </c>
      <c r="O5269" s="1">
        <v>5.2667999999999999</v>
      </c>
      <c r="P5269" s="1">
        <v>194.31399999999999</v>
      </c>
    </row>
    <row r="5270" spans="4:16" x14ac:dyDescent="0.3">
      <c r="D5270" s="1">
        <v>5.2678000000000003</v>
      </c>
      <c r="E5270" s="1">
        <v>194.50800000000001</v>
      </c>
      <c r="F5270" s="1">
        <v>194.74100000000001</v>
      </c>
      <c r="G5270" s="1">
        <v>3987.12</v>
      </c>
      <c r="O5270" s="1">
        <v>5.2678000000000003</v>
      </c>
      <c r="P5270" s="1">
        <v>194.50800000000001</v>
      </c>
    </row>
    <row r="5271" spans="4:16" x14ac:dyDescent="0.3">
      <c r="D5271" s="1">
        <v>5.2687999999999997</v>
      </c>
      <c r="E5271" s="1">
        <v>194.70099999999999</v>
      </c>
      <c r="F5271" s="1">
        <v>194.934</v>
      </c>
      <c r="G5271" s="1">
        <v>3993.35</v>
      </c>
      <c r="O5271" s="1">
        <v>5.2687999999999997</v>
      </c>
      <c r="P5271" s="1">
        <v>194.70099999999999</v>
      </c>
    </row>
    <row r="5272" spans="4:16" x14ac:dyDescent="0.3">
      <c r="D5272" s="1">
        <v>5.2698</v>
      </c>
      <c r="E5272" s="1">
        <v>194.89500000000001</v>
      </c>
      <c r="F5272" s="1">
        <v>195.12799999999999</v>
      </c>
      <c r="G5272" s="1">
        <v>3999.59</v>
      </c>
      <c r="O5272" s="1">
        <v>5.2698</v>
      </c>
      <c r="P5272" s="1">
        <v>194.89500000000001</v>
      </c>
    </row>
    <row r="5273" spans="4:16" x14ac:dyDescent="0.3">
      <c r="D5273" s="1">
        <v>5.2708000000000004</v>
      </c>
      <c r="E5273" s="1">
        <v>195.089</v>
      </c>
      <c r="F5273" s="1">
        <v>195.322</v>
      </c>
      <c r="G5273" s="1">
        <v>4005.83</v>
      </c>
      <c r="O5273" s="1">
        <v>5.2708000000000004</v>
      </c>
      <c r="P5273" s="1">
        <v>195.089</v>
      </c>
    </row>
    <row r="5274" spans="4:16" x14ac:dyDescent="0.3">
      <c r="D5274" s="1">
        <v>5.2717999999999998</v>
      </c>
      <c r="E5274" s="1">
        <v>195.28299999999999</v>
      </c>
      <c r="F5274" s="1">
        <v>195.517</v>
      </c>
      <c r="G5274" s="1">
        <v>4012.09</v>
      </c>
      <c r="O5274" s="1">
        <v>5.2717999999999998</v>
      </c>
      <c r="P5274" s="1">
        <v>195.28299999999999</v>
      </c>
    </row>
    <row r="5275" spans="4:16" x14ac:dyDescent="0.3">
      <c r="D5275" s="1">
        <v>5.2728000000000002</v>
      </c>
      <c r="E5275" s="1">
        <v>195.477</v>
      </c>
      <c r="F5275" s="1">
        <v>195.71100000000001</v>
      </c>
      <c r="G5275" s="1">
        <v>4018.36</v>
      </c>
      <c r="O5275" s="1">
        <v>5.2728000000000002</v>
      </c>
      <c r="P5275" s="1">
        <v>195.477</v>
      </c>
    </row>
    <row r="5276" spans="4:16" x14ac:dyDescent="0.3">
      <c r="D5276" s="1">
        <v>5.2737999999999996</v>
      </c>
      <c r="E5276" s="1">
        <v>195.67099999999999</v>
      </c>
      <c r="F5276" s="1">
        <v>195.90600000000001</v>
      </c>
      <c r="G5276" s="1">
        <v>4024.64</v>
      </c>
      <c r="O5276" s="1">
        <v>5.2737999999999996</v>
      </c>
      <c r="P5276" s="1">
        <v>195.67099999999999</v>
      </c>
    </row>
    <row r="5277" spans="4:16" x14ac:dyDescent="0.3">
      <c r="D5277" s="1">
        <v>5.2747999999999999</v>
      </c>
      <c r="E5277" s="1">
        <v>195.86600000000001</v>
      </c>
      <c r="F5277" s="1">
        <v>196.101</v>
      </c>
      <c r="G5277" s="1">
        <v>4030.92</v>
      </c>
      <c r="O5277" s="1">
        <v>5.2747999999999999</v>
      </c>
      <c r="P5277" s="1">
        <v>195.86600000000001</v>
      </c>
    </row>
    <row r="5278" spans="4:16" x14ac:dyDescent="0.3">
      <c r="D5278" s="1">
        <v>5.2758000000000003</v>
      </c>
      <c r="E5278" s="1">
        <v>196.06100000000001</v>
      </c>
      <c r="F5278" s="1">
        <v>196.29599999999999</v>
      </c>
      <c r="G5278" s="1">
        <v>4037.22</v>
      </c>
      <c r="O5278" s="1">
        <v>5.2758000000000003</v>
      </c>
      <c r="P5278" s="1">
        <v>196.06100000000001</v>
      </c>
    </row>
    <row r="5279" spans="4:16" x14ac:dyDescent="0.3">
      <c r="D5279" s="1">
        <v>5.2767999999999997</v>
      </c>
      <c r="E5279" s="1">
        <v>196.256</v>
      </c>
      <c r="F5279" s="1">
        <v>196.49100000000001</v>
      </c>
      <c r="G5279" s="1">
        <v>4043.53</v>
      </c>
      <c r="O5279" s="1">
        <v>5.2767999999999997</v>
      </c>
      <c r="P5279" s="1">
        <v>196.256</v>
      </c>
    </row>
    <row r="5280" spans="4:16" x14ac:dyDescent="0.3">
      <c r="D5280" s="1">
        <v>5.2778</v>
      </c>
      <c r="E5280" s="1">
        <v>196.45099999999999</v>
      </c>
      <c r="F5280" s="1">
        <v>196.68600000000001</v>
      </c>
      <c r="G5280" s="1">
        <v>4049.84</v>
      </c>
      <c r="O5280" s="1">
        <v>5.2778</v>
      </c>
      <c r="P5280" s="1">
        <v>196.45099999999999</v>
      </c>
    </row>
    <row r="5281" spans="4:16" x14ac:dyDescent="0.3">
      <c r="D5281" s="1">
        <v>5.2788000000000004</v>
      </c>
      <c r="E5281" s="1">
        <v>196.64599999999999</v>
      </c>
      <c r="F5281" s="1">
        <v>196.88200000000001</v>
      </c>
      <c r="G5281" s="1">
        <v>4056.17</v>
      </c>
      <c r="O5281" s="1">
        <v>5.2788000000000004</v>
      </c>
      <c r="P5281" s="1">
        <v>196.64599999999999</v>
      </c>
    </row>
    <row r="5282" spans="4:16" x14ac:dyDescent="0.3">
      <c r="D5282" s="1">
        <v>5.2797999999999998</v>
      </c>
      <c r="E5282" s="1">
        <v>196.84200000000001</v>
      </c>
      <c r="F5282" s="1">
        <v>197.078</v>
      </c>
      <c r="G5282" s="1">
        <v>4062.51</v>
      </c>
      <c r="O5282" s="1">
        <v>5.2797999999999998</v>
      </c>
      <c r="P5282" s="1">
        <v>196.84200000000001</v>
      </c>
    </row>
    <row r="5283" spans="4:16" x14ac:dyDescent="0.3">
      <c r="D5283" s="1">
        <v>5.2808000000000002</v>
      </c>
      <c r="E5283" s="1">
        <v>197.03800000000001</v>
      </c>
      <c r="F5283" s="1">
        <v>197.274</v>
      </c>
      <c r="G5283" s="1">
        <v>4068.85</v>
      </c>
      <c r="O5283" s="1">
        <v>5.2808000000000002</v>
      </c>
      <c r="P5283" s="1">
        <v>197.03800000000001</v>
      </c>
    </row>
    <row r="5284" spans="4:16" x14ac:dyDescent="0.3">
      <c r="D5284" s="1">
        <v>5.2817999999999996</v>
      </c>
      <c r="E5284" s="1">
        <v>197.23400000000001</v>
      </c>
      <c r="F5284" s="1">
        <v>197.47</v>
      </c>
      <c r="G5284" s="1">
        <v>4075.21</v>
      </c>
      <c r="O5284" s="1">
        <v>5.2817999999999996</v>
      </c>
      <c r="P5284" s="1">
        <v>197.23400000000001</v>
      </c>
    </row>
    <row r="5285" spans="4:16" x14ac:dyDescent="0.3">
      <c r="D5285" s="1">
        <v>5.2827999999999999</v>
      </c>
      <c r="E5285" s="1">
        <v>197.43</v>
      </c>
      <c r="F5285" s="1">
        <v>197.666</v>
      </c>
      <c r="G5285" s="1">
        <v>4081.57</v>
      </c>
      <c r="O5285" s="1">
        <v>5.2827999999999999</v>
      </c>
      <c r="P5285" s="1">
        <v>197.43</v>
      </c>
    </row>
    <row r="5286" spans="4:16" x14ac:dyDescent="0.3">
      <c r="D5286" s="1">
        <v>5.2838000000000003</v>
      </c>
      <c r="E5286" s="1">
        <v>197.626</v>
      </c>
      <c r="F5286" s="1">
        <v>197.863</v>
      </c>
      <c r="G5286" s="1">
        <v>4087.95</v>
      </c>
      <c r="O5286" s="1">
        <v>5.2838000000000003</v>
      </c>
      <c r="P5286" s="1">
        <v>197.626</v>
      </c>
    </row>
    <row r="5287" spans="4:16" x14ac:dyDescent="0.3">
      <c r="D5287" s="1">
        <v>5.2847999999999997</v>
      </c>
      <c r="E5287" s="1">
        <v>197.82300000000001</v>
      </c>
      <c r="F5287" s="1">
        <v>198.06</v>
      </c>
      <c r="G5287" s="1">
        <v>4094.34</v>
      </c>
      <c r="O5287" s="1">
        <v>5.2847999999999997</v>
      </c>
      <c r="P5287" s="1">
        <v>197.82300000000001</v>
      </c>
    </row>
    <row r="5288" spans="4:16" x14ac:dyDescent="0.3">
      <c r="D5288" s="1">
        <v>5.2858000000000001</v>
      </c>
      <c r="E5288" s="1">
        <v>198.01900000000001</v>
      </c>
      <c r="F5288" s="1">
        <v>198.25700000000001</v>
      </c>
      <c r="G5288" s="1">
        <v>4100.7299999999996</v>
      </c>
      <c r="O5288" s="1">
        <v>5.2858000000000001</v>
      </c>
      <c r="P5288" s="1">
        <v>198.01900000000001</v>
      </c>
    </row>
    <row r="5289" spans="4:16" x14ac:dyDescent="0.3">
      <c r="D5289" s="1">
        <v>5.2868000000000004</v>
      </c>
      <c r="E5289" s="1">
        <v>198.21600000000001</v>
      </c>
      <c r="F5289" s="1">
        <v>198.45400000000001</v>
      </c>
      <c r="G5289" s="1">
        <v>4107.1400000000003</v>
      </c>
      <c r="O5289" s="1">
        <v>5.2868000000000004</v>
      </c>
      <c r="P5289" s="1">
        <v>198.21600000000001</v>
      </c>
    </row>
    <row r="5290" spans="4:16" x14ac:dyDescent="0.3">
      <c r="D5290" s="1">
        <v>5.2877999999999998</v>
      </c>
      <c r="E5290" s="1">
        <v>198.41399999999999</v>
      </c>
      <c r="F5290" s="1">
        <v>198.65199999999999</v>
      </c>
      <c r="G5290" s="1">
        <v>4113.55</v>
      </c>
      <c r="O5290" s="1">
        <v>5.2877999999999998</v>
      </c>
      <c r="P5290" s="1">
        <v>198.41399999999999</v>
      </c>
    </row>
    <row r="5291" spans="4:16" x14ac:dyDescent="0.3">
      <c r="D5291" s="1">
        <v>5.2888000000000002</v>
      </c>
      <c r="E5291" s="1">
        <v>198.61099999999999</v>
      </c>
      <c r="F5291" s="1">
        <v>198.84899999999999</v>
      </c>
      <c r="G5291" s="1">
        <v>4119.9799999999996</v>
      </c>
      <c r="O5291" s="1">
        <v>5.2888000000000002</v>
      </c>
      <c r="P5291" s="1">
        <v>198.61099999999999</v>
      </c>
    </row>
    <row r="5292" spans="4:16" x14ac:dyDescent="0.3">
      <c r="D5292" s="1">
        <v>5.2897999999999996</v>
      </c>
      <c r="E5292" s="1">
        <v>198.80799999999999</v>
      </c>
      <c r="F5292" s="1">
        <v>199.047</v>
      </c>
      <c r="G5292" s="1">
        <v>4126.42</v>
      </c>
      <c r="O5292" s="1">
        <v>5.2897999999999996</v>
      </c>
      <c r="P5292" s="1">
        <v>198.80799999999999</v>
      </c>
    </row>
    <row r="5293" spans="4:16" x14ac:dyDescent="0.3">
      <c r="D5293" s="1">
        <v>5.2907999999999999</v>
      </c>
      <c r="E5293" s="1">
        <v>199.006</v>
      </c>
      <c r="F5293" s="1">
        <v>199.245</v>
      </c>
      <c r="G5293" s="1">
        <v>4132.8599999999997</v>
      </c>
      <c r="O5293" s="1">
        <v>5.2907999999999999</v>
      </c>
      <c r="P5293" s="1">
        <v>199.006</v>
      </c>
    </row>
    <row r="5294" spans="4:16" x14ac:dyDescent="0.3">
      <c r="D5294" s="1">
        <v>5.2918000000000003</v>
      </c>
      <c r="E5294" s="1">
        <v>199.20400000000001</v>
      </c>
      <c r="F5294" s="1">
        <v>199.44300000000001</v>
      </c>
      <c r="G5294" s="1">
        <v>4139.32</v>
      </c>
      <c r="O5294" s="1">
        <v>5.2918000000000003</v>
      </c>
      <c r="P5294" s="1">
        <v>199.20400000000001</v>
      </c>
    </row>
    <row r="5295" spans="4:16" x14ac:dyDescent="0.3">
      <c r="D5295" s="1">
        <v>5.2927999999999997</v>
      </c>
      <c r="E5295" s="1">
        <v>199.40199999999999</v>
      </c>
      <c r="F5295" s="1">
        <v>199.642</v>
      </c>
      <c r="G5295" s="1">
        <v>4145.78</v>
      </c>
      <c r="O5295" s="1">
        <v>5.2927999999999997</v>
      </c>
      <c r="P5295" s="1">
        <v>199.40199999999999</v>
      </c>
    </row>
    <row r="5296" spans="4:16" x14ac:dyDescent="0.3">
      <c r="D5296" s="1">
        <v>5.2938000000000001</v>
      </c>
      <c r="E5296" s="1">
        <v>199.601</v>
      </c>
      <c r="F5296" s="1">
        <v>199.84</v>
      </c>
      <c r="G5296" s="1">
        <v>4152.26</v>
      </c>
      <c r="O5296" s="1">
        <v>5.2938000000000001</v>
      </c>
      <c r="P5296" s="1">
        <v>199.601</v>
      </c>
    </row>
    <row r="5297" spans="4:16" x14ac:dyDescent="0.3">
      <c r="D5297" s="1">
        <v>5.2948000000000004</v>
      </c>
      <c r="E5297" s="1">
        <v>199.79900000000001</v>
      </c>
      <c r="F5297" s="1">
        <v>200.03899999999999</v>
      </c>
      <c r="G5297" s="1">
        <v>4158.75</v>
      </c>
      <c r="O5297" s="1">
        <v>5.2948000000000004</v>
      </c>
      <c r="P5297" s="1">
        <v>199.79900000000001</v>
      </c>
    </row>
    <row r="5298" spans="4:16" x14ac:dyDescent="0.3">
      <c r="D5298" s="1">
        <v>5.2957999999999998</v>
      </c>
      <c r="E5298" s="1">
        <v>199.99799999999999</v>
      </c>
      <c r="F5298" s="1">
        <v>200.238</v>
      </c>
      <c r="G5298" s="1">
        <v>4165.24</v>
      </c>
      <c r="O5298" s="1">
        <v>5.2957999999999998</v>
      </c>
      <c r="P5298" s="1">
        <v>199.99799999999999</v>
      </c>
    </row>
    <row r="5299" spans="4:16" x14ac:dyDescent="0.3">
      <c r="D5299" s="1">
        <v>5.2968000000000002</v>
      </c>
      <c r="E5299" s="1">
        <v>200.197</v>
      </c>
      <c r="F5299" s="1">
        <v>200.43700000000001</v>
      </c>
      <c r="G5299" s="1">
        <v>4171.75</v>
      </c>
      <c r="O5299" s="1">
        <v>5.2968000000000002</v>
      </c>
      <c r="P5299" s="1">
        <v>200.197</v>
      </c>
    </row>
    <row r="5300" spans="4:16" x14ac:dyDescent="0.3">
      <c r="D5300" s="1">
        <v>5.2977999999999996</v>
      </c>
      <c r="E5300" s="1">
        <v>200.39599999999999</v>
      </c>
      <c r="F5300" s="1">
        <v>200.636</v>
      </c>
      <c r="G5300" s="1">
        <v>4178.2700000000004</v>
      </c>
      <c r="O5300" s="1">
        <v>5.2977999999999996</v>
      </c>
      <c r="P5300" s="1">
        <v>200.39599999999999</v>
      </c>
    </row>
    <row r="5301" spans="4:16" x14ac:dyDescent="0.3">
      <c r="D5301" s="1">
        <v>5.2988</v>
      </c>
      <c r="E5301" s="1">
        <v>200.595</v>
      </c>
      <c r="F5301" s="1">
        <v>200.83600000000001</v>
      </c>
      <c r="G5301" s="1">
        <v>4184.79</v>
      </c>
      <c r="O5301" s="1">
        <v>5.2988</v>
      </c>
      <c r="P5301" s="1">
        <v>200.595</v>
      </c>
    </row>
    <row r="5302" spans="4:16" x14ac:dyDescent="0.3">
      <c r="D5302" s="1">
        <v>5.2998000000000003</v>
      </c>
      <c r="E5302" s="1">
        <v>200.79499999999999</v>
      </c>
      <c r="F5302" s="1">
        <v>201.036</v>
      </c>
      <c r="G5302" s="1">
        <v>4191.33</v>
      </c>
      <c r="O5302" s="1">
        <v>5.2998000000000003</v>
      </c>
      <c r="P5302" s="1">
        <v>200.79499999999999</v>
      </c>
    </row>
    <row r="5303" spans="4:16" x14ac:dyDescent="0.3">
      <c r="D5303" s="1">
        <v>5.3007999999999997</v>
      </c>
      <c r="E5303" s="1">
        <v>200.995</v>
      </c>
      <c r="F5303" s="1">
        <v>201.23599999999999</v>
      </c>
      <c r="G5303" s="1">
        <v>4197.88</v>
      </c>
      <c r="O5303" s="1">
        <v>5.3007999999999997</v>
      </c>
      <c r="P5303" s="1">
        <v>200.995</v>
      </c>
    </row>
    <row r="5304" spans="4:16" x14ac:dyDescent="0.3">
      <c r="D5304" s="1">
        <v>5.3018000000000001</v>
      </c>
      <c r="E5304" s="1">
        <v>201.19399999999999</v>
      </c>
      <c r="F5304" s="1">
        <v>201.43600000000001</v>
      </c>
      <c r="G5304" s="1">
        <v>4204.4399999999996</v>
      </c>
      <c r="O5304" s="1">
        <v>5.3018000000000001</v>
      </c>
      <c r="P5304" s="1">
        <v>201.19399999999999</v>
      </c>
    </row>
    <row r="5305" spans="4:16" x14ac:dyDescent="0.3">
      <c r="D5305" s="1">
        <v>5.3028000000000004</v>
      </c>
      <c r="E5305" s="1">
        <v>201.39500000000001</v>
      </c>
      <c r="F5305" s="1">
        <v>201.636</v>
      </c>
      <c r="G5305" s="1">
        <v>4211</v>
      </c>
      <c r="O5305" s="1">
        <v>5.3028000000000004</v>
      </c>
      <c r="P5305" s="1">
        <v>201.39500000000001</v>
      </c>
    </row>
    <row r="5306" spans="4:16" x14ac:dyDescent="0.3">
      <c r="D5306" s="1">
        <v>5.3037999999999998</v>
      </c>
      <c r="E5306" s="1">
        <v>201.595</v>
      </c>
      <c r="F5306" s="1">
        <v>201.83699999999999</v>
      </c>
      <c r="G5306" s="1">
        <v>4217.58</v>
      </c>
      <c r="O5306" s="1">
        <v>5.3037999999999998</v>
      </c>
      <c r="P5306" s="1">
        <v>201.595</v>
      </c>
    </row>
    <row r="5307" spans="4:16" x14ac:dyDescent="0.3">
      <c r="D5307" s="1">
        <v>5.3048000000000002</v>
      </c>
      <c r="E5307" s="1">
        <v>201.79499999999999</v>
      </c>
      <c r="F5307" s="1">
        <v>202.03800000000001</v>
      </c>
      <c r="G5307" s="1">
        <v>4224.17</v>
      </c>
      <c r="O5307" s="1">
        <v>5.3048000000000002</v>
      </c>
      <c r="P5307" s="1">
        <v>201.79499999999999</v>
      </c>
    </row>
    <row r="5308" spans="4:16" x14ac:dyDescent="0.3">
      <c r="D5308" s="1">
        <v>5.3057999999999996</v>
      </c>
      <c r="E5308" s="1">
        <v>201.99600000000001</v>
      </c>
      <c r="F5308" s="1">
        <v>202.239</v>
      </c>
      <c r="G5308" s="1">
        <v>4230.7700000000004</v>
      </c>
      <c r="O5308" s="1">
        <v>5.3057999999999996</v>
      </c>
      <c r="P5308" s="1">
        <v>201.99600000000001</v>
      </c>
    </row>
    <row r="5309" spans="4:16" x14ac:dyDescent="0.3">
      <c r="D5309" s="1">
        <v>5.3068</v>
      </c>
      <c r="E5309" s="1">
        <v>202.197</v>
      </c>
      <c r="F5309" s="1">
        <v>202.44</v>
      </c>
      <c r="G5309" s="1">
        <v>4237.38</v>
      </c>
      <c r="O5309" s="1">
        <v>5.3068</v>
      </c>
      <c r="P5309" s="1">
        <v>202.197</v>
      </c>
    </row>
    <row r="5310" spans="4:16" x14ac:dyDescent="0.3">
      <c r="D5310" s="1">
        <v>5.3078000000000003</v>
      </c>
      <c r="E5310" s="1">
        <v>202.398</v>
      </c>
      <c r="F5310" s="1">
        <v>202.64099999999999</v>
      </c>
      <c r="G5310" s="1">
        <v>4244</v>
      </c>
      <c r="O5310" s="1">
        <v>5.3078000000000003</v>
      </c>
      <c r="P5310" s="1">
        <v>202.398</v>
      </c>
    </row>
    <row r="5311" spans="4:16" x14ac:dyDescent="0.3">
      <c r="D5311" s="1">
        <v>5.3087999999999997</v>
      </c>
      <c r="E5311" s="1">
        <v>202.6</v>
      </c>
      <c r="F5311" s="1">
        <v>202.84299999999999</v>
      </c>
      <c r="G5311" s="1">
        <v>4250.63</v>
      </c>
      <c r="O5311" s="1">
        <v>5.3087999999999997</v>
      </c>
      <c r="P5311" s="1">
        <v>202.6</v>
      </c>
    </row>
    <row r="5312" spans="4:16" x14ac:dyDescent="0.3">
      <c r="D5312" s="1">
        <v>5.3098000000000001</v>
      </c>
      <c r="E5312" s="1">
        <v>202.80099999999999</v>
      </c>
      <c r="F5312" s="1">
        <v>203.04499999999999</v>
      </c>
      <c r="G5312" s="1">
        <v>4257.2700000000004</v>
      </c>
      <c r="O5312" s="1">
        <v>5.3098000000000001</v>
      </c>
      <c r="P5312" s="1">
        <v>202.80099999999999</v>
      </c>
    </row>
    <row r="5313" spans="4:16" x14ac:dyDescent="0.3">
      <c r="D5313" s="1">
        <v>5.3108000000000004</v>
      </c>
      <c r="E5313" s="1">
        <v>203.00299999999999</v>
      </c>
      <c r="F5313" s="1">
        <v>203.24700000000001</v>
      </c>
      <c r="G5313" s="1">
        <v>4263.92</v>
      </c>
      <c r="O5313" s="1">
        <v>5.3108000000000004</v>
      </c>
      <c r="P5313" s="1">
        <v>203.00299999999999</v>
      </c>
    </row>
    <row r="5314" spans="4:16" x14ac:dyDescent="0.3">
      <c r="D5314" s="1">
        <v>5.3117999999999999</v>
      </c>
      <c r="E5314" s="1">
        <v>203.20500000000001</v>
      </c>
      <c r="F5314" s="1">
        <v>203.44900000000001</v>
      </c>
      <c r="G5314" s="1">
        <v>4270.58</v>
      </c>
      <c r="O5314" s="1">
        <v>5.3117999999999999</v>
      </c>
      <c r="P5314" s="1">
        <v>203.20500000000001</v>
      </c>
    </row>
    <row r="5315" spans="4:16" x14ac:dyDescent="0.3">
      <c r="D5315" s="1">
        <v>5.3128000000000002</v>
      </c>
      <c r="E5315" s="1">
        <v>203.40700000000001</v>
      </c>
      <c r="F5315" s="1">
        <v>203.65100000000001</v>
      </c>
      <c r="G5315" s="1">
        <v>4277.25</v>
      </c>
      <c r="O5315" s="1">
        <v>5.3128000000000002</v>
      </c>
      <c r="P5315" s="1">
        <v>203.40700000000001</v>
      </c>
    </row>
    <row r="5316" spans="4:16" x14ac:dyDescent="0.3">
      <c r="D5316" s="1">
        <v>5.3137999999999996</v>
      </c>
      <c r="E5316" s="1">
        <v>203.60900000000001</v>
      </c>
      <c r="F5316" s="1">
        <v>203.85400000000001</v>
      </c>
      <c r="G5316" s="1">
        <v>4283.93</v>
      </c>
      <c r="O5316" s="1">
        <v>5.3137999999999996</v>
      </c>
      <c r="P5316" s="1">
        <v>203.60900000000001</v>
      </c>
    </row>
    <row r="5317" spans="4:16" x14ac:dyDescent="0.3">
      <c r="D5317" s="1">
        <v>5.3148</v>
      </c>
      <c r="E5317" s="1">
        <v>203.81200000000001</v>
      </c>
      <c r="F5317" s="1">
        <v>204.05699999999999</v>
      </c>
      <c r="G5317" s="1">
        <v>4290.62</v>
      </c>
      <c r="O5317" s="1">
        <v>5.3148</v>
      </c>
      <c r="P5317" s="1">
        <v>203.81200000000001</v>
      </c>
    </row>
    <row r="5318" spans="4:16" x14ac:dyDescent="0.3">
      <c r="D5318" s="1">
        <v>5.3158000000000003</v>
      </c>
      <c r="E5318" s="1">
        <v>204.01499999999999</v>
      </c>
      <c r="F5318" s="1">
        <v>204.26</v>
      </c>
      <c r="G5318" s="1">
        <v>4297.32</v>
      </c>
      <c r="O5318" s="1">
        <v>5.3158000000000003</v>
      </c>
      <c r="P5318" s="1">
        <v>204.01499999999999</v>
      </c>
    </row>
    <row r="5319" spans="4:16" x14ac:dyDescent="0.3">
      <c r="D5319" s="1">
        <v>5.3167999999999997</v>
      </c>
      <c r="E5319" s="1">
        <v>204.21700000000001</v>
      </c>
      <c r="F5319" s="1">
        <v>204.46299999999999</v>
      </c>
      <c r="G5319" s="1">
        <v>4304.04</v>
      </c>
      <c r="O5319" s="1">
        <v>5.3167999999999997</v>
      </c>
      <c r="P5319" s="1">
        <v>204.21700000000001</v>
      </c>
    </row>
    <row r="5320" spans="4:16" x14ac:dyDescent="0.3">
      <c r="D5320" s="1">
        <v>5.3178000000000001</v>
      </c>
      <c r="E5320" s="1">
        <v>204.42099999999999</v>
      </c>
      <c r="F5320" s="1">
        <v>204.666</v>
      </c>
      <c r="G5320" s="1">
        <v>4310.76</v>
      </c>
      <c r="O5320" s="1">
        <v>5.3178000000000001</v>
      </c>
      <c r="P5320" s="1">
        <v>204.42099999999999</v>
      </c>
    </row>
    <row r="5321" spans="4:16" x14ac:dyDescent="0.3">
      <c r="D5321" s="1">
        <v>5.3188000000000004</v>
      </c>
      <c r="E5321" s="1">
        <v>204.624</v>
      </c>
      <c r="F5321" s="1">
        <v>204.87</v>
      </c>
      <c r="G5321" s="1">
        <v>4317.5</v>
      </c>
      <c r="O5321" s="1">
        <v>5.3188000000000004</v>
      </c>
      <c r="P5321" s="1">
        <v>204.624</v>
      </c>
    </row>
    <row r="5322" spans="4:16" x14ac:dyDescent="0.3">
      <c r="D5322" s="1">
        <v>5.3197999999999999</v>
      </c>
      <c r="E5322" s="1">
        <v>204.828</v>
      </c>
      <c r="F5322" s="1">
        <v>205.07400000000001</v>
      </c>
      <c r="G5322" s="1">
        <v>4324.24</v>
      </c>
      <c r="O5322" s="1">
        <v>5.3197999999999999</v>
      </c>
      <c r="P5322" s="1">
        <v>204.828</v>
      </c>
    </row>
    <row r="5323" spans="4:16" x14ac:dyDescent="0.3">
      <c r="D5323" s="1">
        <v>5.3208000000000002</v>
      </c>
      <c r="E5323" s="1">
        <v>205.03100000000001</v>
      </c>
      <c r="F5323" s="1">
        <v>205.27799999999999</v>
      </c>
      <c r="G5323" s="1">
        <v>4330.99</v>
      </c>
      <c r="O5323" s="1">
        <v>5.3208000000000002</v>
      </c>
      <c r="P5323" s="1">
        <v>205.03100000000001</v>
      </c>
    </row>
    <row r="5324" spans="4:16" x14ac:dyDescent="0.3">
      <c r="D5324" s="1">
        <v>5.3217999999999996</v>
      </c>
      <c r="E5324" s="1">
        <v>205.23500000000001</v>
      </c>
      <c r="F5324" s="1">
        <v>205.482</v>
      </c>
      <c r="G5324" s="1">
        <v>4337.76</v>
      </c>
      <c r="O5324" s="1">
        <v>5.3217999999999996</v>
      </c>
      <c r="P5324" s="1">
        <v>205.23500000000001</v>
      </c>
    </row>
    <row r="5325" spans="4:16" x14ac:dyDescent="0.3">
      <c r="D5325" s="1">
        <v>5.3228</v>
      </c>
      <c r="E5325" s="1">
        <v>205.43899999999999</v>
      </c>
      <c r="F5325" s="1">
        <v>205.68600000000001</v>
      </c>
      <c r="G5325" s="1">
        <v>4344.54</v>
      </c>
      <c r="O5325" s="1">
        <v>5.3228</v>
      </c>
      <c r="P5325" s="1">
        <v>205.43899999999999</v>
      </c>
    </row>
    <row r="5326" spans="4:16" x14ac:dyDescent="0.3">
      <c r="D5326" s="1">
        <v>5.3238000000000003</v>
      </c>
      <c r="E5326" s="1">
        <v>205.64400000000001</v>
      </c>
      <c r="F5326" s="1">
        <v>205.89099999999999</v>
      </c>
      <c r="G5326" s="1">
        <v>4351.32</v>
      </c>
      <c r="O5326" s="1">
        <v>5.3238000000000003</v>
      </c>
      <c r="P5326" s="1">
        <v>205.64400000000001</v>
      </c>
    </row>
    <row r="5327" spans="4:16" x14ac:dyDescent="0.3">
      <c r="D5327" s="1">
        <v>5.3247999999999998</v>
      </c>
      <c r="E5327" s="1">
        <v>205.84800000000001</v>
      </c>
      <c r="F5327" s="1">
        <v>206.096</v>
      </c>
      <c r="G5327" s="1">
        <v>4358.12</v>
      </c>
      <c r="O5327" s="1">
        <v>5.3247999999999998</v>
      </c>
      <c r="P5327" s="1">
        <v>205.84800000000001</v>
      </c>
    </row>
    <row r="5328" spans="4:16" x14ac:dyDescent="0.3">
      <c r="D5328" s="1">
        <v>5.3258000000000001</v>
      </c>
      <c r="E5328" s="1">
        <v>206.053</v>
      </c>
      <c r="F5328" s="1">
        <v>206.30099999999999</v>
      </c>
      <c r="G5328" s="1">
        <v>4364.93</v>
      </c>
      <c r="O5328" s="1">
        <v>5.3258000000000001</v>
      </c>
      <c r="P5328" s="1">
        <v>206.053</v>
      </c>
    </row>
    <row r="5329" spans="4:16" x14ac:dyDescent="0.3">
      <c r="D5329" s="1">
        <v>5.3268000000000004</v>
      </c>
      <c r="E5329" s="1">
        <v>206.25800000000001</v>
      </c>
      <c r="F5329" s="1">
        <v>206.506</v>
      </c>
      <c r="G5329" s="1">
        <v>4371.75</v>
      </c>
      <c r="O5329" s="1">
        <v>5.3268000000000004</v>
      </c>
      <c r="P5329" s="1">
        <v>206.25800000000001</v>
      </c>
    </row>
    <row r="5330" spans="4:16" x14ac:dyDescent="0.3">
      <c r="D5330" s="1">
        <v>5.3277999999999999</v>
      </c>
      <c r="E5330" s="1">
        <v>206.46299999999999</v>
      </c>
      <c r="F5330" s="1">
        <v>206.71199999999999</v>
      </c>
      <c r="G5330" s="1">
        <v>4378.58</v>
      </c>
      <c r="O5330" s="1">
        <v>5.3277999999999999</v>
      </c>
      <c r="P5330" s="1">
        <v>206.46299999999999</v>
      </c>
    </row>
    <row r="5331" spans="4:16" x14ac:dyDescent="0.3">
      <c r="D5331" s="1">
        <v>5.3288000000000002</v>
      </c>
      <c r="E5331" s="1">
        <v>206.66900000000001</v>
      </c>
      <c r="F5331" s="1">
        <v>206.917</v>
      </c>
      <c r="G5331" s="1">
        <v>4385.42</v>
      </c>
      <c r="O5331" s="1">
        <v>5.3288000000000002</v>
      </c>
      <c r="P5331" s="1">
        <v>206.66900000000001</v>
      </c>
    </row>
    <row r="5332" spans="4:16" x14ac:dyDescent="0.3">
      <c r="D5332" s="1">
        <v>5.3297999999999996</v>
      </c>
      <c r="E5332" s="1">
        <v>206.874</v>
      </c>
      <c r="F5332" s="1">
        <v>207.12299999999999</v>
      </c>
      <c r="G5332" s="1">
        <v>4392.2700000000004</v>
      </c>
      <c r="O5332" s="1">
        <v>5.3297999999999996</v>
      </c>
      <c r="P5332" s="1">
        <v>206.874</v>
      </c>
    </row>
    <row r="5333" spans="4:16" x14ac:dyDescent="0.3">
      <c r="D5333" s="1">
        <v>5.3308</v>
      </c>
      <c r="E5333" s="1">
        <v>207.08</v>
      </c>
      <c r="F5333" s="1">
        <v>207.32900000000001</v>
      </c>
      <c r="G5333" s="1">
        <v>4399.13</v>
      </c>
      <c r="O5333" s="1">
        <v>5.3308</v>
      </c>
      <c r="P5333" s="1">
        <v>207.08</v>
      </c>
    </row>
    <row r="5334" spans="4:16" x14ac:dyDescent="0.3">
      <c r="D5334" s="1">
        <v>5.3318000000000003</v>
      </c>
      <c r="E5334" s="1">
        <v>207.286</v>
      </c>
      <c r="F5334" s="1">
        <v>207.536</v>
      </c>
      <c r="G5334" s="1">
        <v>4406</v>
      </c>
      <c r="O5334" s="1">
        <v>5.3318000000000003</v>
      </c>
      <c r="P5334" s="1">
        <v>207.286</v>
      </c>
    </row>
    <row r="5335" spans="4:16" x14ac:dyDescent="0.3">
      <c r="D5335" s="1">
        <v>5.3327999999999998</v>
      </c>
      <c r="E5335" s="1">
        <v>207.49199999999999</v>
      </c>
      <c r="F5335" s="1">
        <v>207.74199999999999</v>
      </c>
      <c r="G5335" s="1">
        <v>4412.88</v>
      </c>
      <c r="O5335" s="1">
        <v>5.3327999999999998</v>
      </c>
      <c r="P5335" s="1">
        <v>207.49199999999999</v>
      </c>
    </row>
    <row r="5336" spans="4:16" x14ac:dyDescent="0.3">
      <c r="D5336" s="1">
        <v>5.3338000000000001</v>
      </c>
      <c r="E5336" s="1">
        <v>207.69900000000001</v>
      </c>
      <c r="F5336" s="1">
        <v>207.94900000000001</v>
      </c>
      <c r="G5336" s="1">
        <v>4419.78</v>
      </c>
      <c r="O5336" s="1">
        <v>5.3338000000000001</v>
      </c>
      <c r="P5336" s="1">
        <v>207.69900000000001</v>
      </c>
    </row>
    <row r="5337" spans="4:16" x14ac:dyDescent="0.3">
      <c r="D5337" s="1">
        <v>5.3348000000000004</v>
      </c>
      <c r="E5337" s="1">
        <v>207.90600000000001</v>
      </c>
      <c r="F5337" s="1">
        <v>208.15600000000001</v>
      </c>
      <c r="G5337" s="1">
        <v>4426.68</v>
      </c>
      <c r="O5337" s="1">
        <v>5.3348000000000004</v>
      </c>
      <c r="P5337" s="1">
        <v>207.90600000000001</v>
      </c>
    </row>
    <row r="5338" spans="4:16" x14ac:dyDescent="0.3">
      <c r="D5338" s="1">
        <v>5.3357999999999999</v>
      </c>
      <c r="E5338" s="1">
        <v>208.11199999999999</v>
      </c>
      <c r="F5338" s="1">
        <v>208.363</v>
      </c>
      <c r="G5338" s="1">
        <v>4433.6000000000004</v>
      </c>
      <c r="O5338" s="1">
        <v>5.3357999999999999</v>
      </c>
      <c r="P5338" s="1">
        <v>208.11199999999999</v>
      </c>
    </row>
    <row r="5339" spans="4:16" x14ac:dyDescent="0.3">
      <c r="D5339" s="1">
        <v>5.3368000000000002</v>
      </c>
      <c r="E5339" s="1">
        <v>208.31899999999999</v>
      </c>
      <c r="F5339" s="1">
        <v>208.57</v>
      </c>
      <c r="G5339" s="1">
        <v>4440.5200000000004</v>
      </c>
      <c r="O5339" s="1">
        <v>5.3368000000000002</v>
      </c>
      <c r="P5339" s="1">
        <v>208.31899999999999</v>
      </c>
    </row>
    <row r="5340" spans="4:16" x14ac:dyDescent="0.3">
      <c r="D5340" s="1">
        <v>5.3377999999999997</v>
      </c>
      <c r="E5340" s="1">
        <v>208.52699999999999</v>
      </c>
      <c r="F5340" s="1">
        <v>208.77799999999999</v>
      </c>
      <c r="G5340" s="1">
        <v>4447.46</v>
      </c>
      <c r="O5340" s="1">
        <v>5.3377999999999997</v>
      </c>
      <c r="P5340" s="1">
        <v>208.52699999999999</v>
      </c>
    </row>
    <row r="5341" spans="4:16" x14ac:dyDescent="0.3">
      <c r="D5341" s="1">
        <v>5.3388</v>
      </c>
      <c r="E5341" s="1">
        <v>208.73400000000001</v>
      </c>
      <c r="F5341" s="1">
        <v>208.98500000000001</v>
      </c>
      <c r="G5341" s="1">
        <v>4454.41</v>
      </c>
      <c r="O5341" s="1">
        <v>5.3388</v>
      </c>
      <c r="P5341" s="1">
        <v>208.73400000000001</v>
      </c>
    </row>
    <row r="5342" spans="4:16" x14ac:dyDescent="0.3">
      <c r="D5342" s="1">
        <v>5.3398000000000003</v>
      </c>
      <c r="E5342" s="1">
        <v>208.94200000000001</v>
      </c>
      <c r="F5342" s="1">
        <v>209.19300000000001</v>
      </c>
      <c r="G5342" s="1">
        <v>4461.37</v>
      </c>
      <c r="O5342" s="1">
        <v>5.3398000000000003</v>
      </c>
      <c r="P5342" s="1">
        <v>208.94200000000001</v>
      </c>
    </row>
    <row r="5343" spans="4:16" x14ac:dyDescent="0.3">
      <c r="D5343" s="1">
        <v>5.3407999999999998</v>
      </c>
      <c r="E5343" s="1">
        <v>209.15</v>
      </c>
      <c r="F5343" s="1">
        <v>209.40100000000001</v>
      </c>
      <c r="G5343" s="1">
        <v>4468.33</v>
      </c>
      <c r="O5343" s="1">
        <v>5.3407999999999998</v>
      </c>
      <c r="P5343" s="1">
        <v>209.15</v>
      </c>
    </row>
    <row r="5344" spans="4:16" x14ac:dyDescent="0.3">
      <c r="D5344" s="1">
        <v>5.3418000000000001</v>
      </c>
      <c r="E5344" s="1">
        <v>209.358</v>
      </c>
      <c r="F5344" s="1">
        <v>209.61</v>
      </c>
      <c r="G5344" s="1">
        <v>4475.3100000000004</v>
      </c>
      <c r="O5344" s="1">
        <v>5.3418000000000001</v>
      </c>
      <c r="P5344" s="1">
        <v>209.358</v>
      </c>
    </row>
    <row r="5345" spans="4:16" x14ac:dyDescent="0.3">
      <c r="D5345" s="1">
        <v>5.3428000000000004</v>
      </c>
      <c r="E5345" s="1">
        <v>209.566</v>
      </c>
      <c r="F5345" s="1">
        <v>209.81800000000001</v>
      </c>
      <c r="G5345" s="1">
        <v>4482.3100000000004</v>
      </c>
      <c r="O5345" s="1">
        <v>5.3428000000000004</v>
      </c>
      <c r="P5345" s="1">
        <v>209.566</v>
      </c>
    </row>
    <row r="5346" spans="4:16" x14ac:dyDescent="0.3">
      <c r="D5346" s="1">
        <v>5.3437999999999999</v>
      </c>
      <c r="E5346" s="1">
        <v>209.77500000000001</v>
      </c>
      <c r="F5346" s="1">
        <v>210.02699999999999</v>
      </c>
      <c r="G5346" s="1">
        <v>4489.3100000000004</v>
      </c>
      <c r="O5346" s="1">
        <v>5.3437999999999999</v>
      </c>
      <c r="P5346" s="1">
        <v>209.77500000000001</v>
      </c>
    </row>
    <row r="5347" spans="4:16" x14ac:dyDescent="0.3">
      <c r="D5347" s="1">
        <v>5.3448000000000002</v>
      </c>
      <c r="E5347" s="1">
        <v>209.983</v>
      </c>
      <c r="F5347" s="1">
        <v>210.23599999999999</v>
      </c>
      <c r="G5347" s="1">
        <v>4496.32</v>
      </c>
      <c r="O5347" s="1">
        <v>5.3448000000000002</v>
      </c>
      <c r="P5347" s="1">
        <v>209.983</v>
      </c>
    </row>
    <row r="5348" spans="4:16" x14ac:dyDescent="0.3">
      <c r="D5348" s="1">
        <v>5.3457999999999997</v>
      </c>
      <c r="E5348" s="1">
        <v>210.19200000000001</v>
      </c>
      <c r="F5348" s="1">
        <v>210.44499999999999</v>
      </c>
      <c r="G5348" s="1">
        <v>4503.3500000000004</v>
      </c>
      <c r="O5348" s="1">
        <v>5.3457999999999997</v>
      </c>
      <c r="P5348" s="1">
        <v>210.19200000000001</v>
      </c>
    </row>
    <row r="5349" spans="4:16" x14ac:dyDescent="0.3">
      <c r="D5349" s="1">
        <v>5.3468</v>
      </c>
      <c r="E5349" s="1">
        <v>210.40100000000001</v>
      </c>
      <c r="F5349" s="1">
        <v>210.655</v>
      </c>
      <c r="G5349" s="1">
        <v>4510.38</v>
      </c>
      <c r="O5349" s="1">
        <v>5.3468</v>
      </c>
      <c r="P5349" s="1">
        <v>210.40100000000001</v>
      </c>
    </row>
    <row r="5350" spans="4:16" x14ac:dyDescent="0.3">
      <c r="D5350" s="1">
        <v>5.3478000000000003</v>
      </c>
      <c r="E5350" s="1">
        <v>210.61099999999999</v>
      </c>
      <c r="F5350" s="1">
        <v>210.864</v>
      </c>
      <c r="G5350" s="1">
        <v>4517.43</v>
      </c>
      <c r="O5350" s="1">
        <v>5.3478000000000003</v>
      </c>
      <c r="P5350" s="1">
        <v>210.61099999999999</v>
      </c>
    </row>
    <row r="5351" spans="4:16" x14ac:dyDescent="0.3">
      <c r="D5351" s="1">
        <v>5.3487900000000002</v>
      </c>
      <c r="E5351" s="1">
        <v>210.82</v>
      </c>
      <c r="F5351" s="1">
        <v>211.07400000000001</v>
      </c>
      <c r="G5351" s="1">
        <v>4524.4799999999996</v>
      </c>
      <c r="O5351" s="1">
        <v>5.3487900000000002</v>
      </c>
      <c r="P5351" s="1">
        <v>210.82</v>
      </c>
    </row>
    <row r="5352" spans="4:16" x14ac:dyDescent="0.3">
      <c r="D5352" s="1">
        <v>5.3497899999999996</v>
      </c>
      <c r="E5352" s="1">
        <v>211.03</v>
      </c>
      <c r="F5352" s="1">
        <v>211.28399999999999</v>
      </c>
      <c r="G5352" s="1">
        <v>4531.55</v>
      </c>
      <c r="O5352" s="1">
        <v>5.3497899999999996</v>
      </c>
      <c r="P5352" s="1">
        <v>211.03</v>
      </c>
    </row>
    <row r="5353" spans="4:16" x14ac:dyDescent="0.3">
      <c r="D5353" s="1">
        <v>5.3507899999999999</v>
      </c>
      <c r="E5353" s="1">
        <v>211.24</v>
      </c>
      <c r="F5353" s="1">
        <v>211.494</v>
      </c>
      <c r="G5353" s="1">
        <v>4538.63</v>
      </c>
      <c r="O5353" s="1">
        <v>5.3507899999999999</v>
      </c>
      <c r="P5353" s="1">
        <v>211.24</v>
      </c>
    </row>
    <row r="5354" spans="4:16" x14ac:dyDescent="0.3">
      <c r="D5354" s="1">
        <v>5.3517900000000003</v>
      </c>
      <c r="E5354" s="1">
        <v>211.45</v>
      </c>
      <c r="F5354" s="1">
        <v>211.70500000000001</v>
      </c>
      <c r="G5354" s="1">
        <v>4545.72</v>
      </c>
      <c r="O5354" s="1">
        <v>5.3517900000000003</v>
      </c>
      <c r="P5354" s="1">
        <v>211.45</v>
      </c>
    </row>
    <row r="5355" spans="4:16" x14ac:dyDescent="0.3">
      <c r="D5355" s="1">
        <v>5.3527899999999997</v>
      </c>
      <c r="E5355" s="1">
        <v>211.661</v>
      </c>
      <c r="F5355" s="1">
        <v>211.916</v>
      </c>
      <c r="G5355" s="1">
        <v>4552.82</v>
      </c>
      <c r="O5355" s="1">
        <v>5.3527899999999997</v>
      </c>
      <c r="P5355" s="1">
        <v>211.661</v>
      </c>
    </row>
    <row r="5356" spans="4:16" x14ac:dyDescent="0.3">
      <c r="D5356" s="1">
        <v>5.35379</v>
      </c>
      <c r="E5356" s="1">
        <v>211.87100000000001</v>
      </c>
      <c r="F5356" s="1">
        <v>212.126</v>
      </c>
      <c r="G5356" s="1">
        <v>4559.93</v>
      </c>
      <c r="O5356" s="1">
        <v>5.35379</v>
      </c>
      <c r="P5356" s="1">
        <v>211.87100000000001</v>
      </c>
    </row>
    <row r="5357" spans="4:16" x14ac:dyDescent="0.3">
      <c r="D5357" s="1">
        <v>5.3547900000000004</v>
      </c>
      <c r="E5357" s="1">
        <v>212.08199999999999</v>
      </c>
      <c r="F5357" s="1">
        <v>212.33699999999999</v>
      </c>
      <c r="G5357" s="1">
        <v>4567.0600000000004</v>
      </c>
      <c r="O5357" s="1">
        <v>5.3547900000000004</v>
      </c>
      <c r="P5357" s="1">
        <v>212.08199999999999</v>
      </c>
    </row>
    <row r="5358" spans="4:16" x14ac:dyDescent="0.3">
      <c r="D5358" s="1">
        <v>5.3557899999999998</v>
      </c>
      <c r="E5358" s="1">
        <v>212.29300000000001</v>
      </c>
      <c r="F5358" s="1">
        <v>212.54900000000001</v>
      </c>
      <c r="G5358" s="1">
        <v>4574.1899999999996</v>
      </c>
      <c r="O5358" s="1">
        <v>5.3557899999999998</v>
      </c>
      <c r="P5358" s="1">
        <v>212.29300000000001</v>
      </c>
    </row>
    <row r="5359" spans="4:16" x14ac:dyDescent="0.3">
      <c r="D5359" s="1">
        <v>5.3567900000000002</v>
      </c>
      <c r="E5359" s="1">
        <v>212.50399999999999</v>
      </c>
      <c r="F5359" s="1">
        <v>212.76</v>
      </c>
      <c r="G5359" s="1">
        <v>4581.34</v>
      </c>
      <c r="O5359" s="1">
        <v>5.3567900000000002</v>
      </c>
      <c r="P5359" s="1">
        <v>212.50399999999999</v>
      </c>
    </row>
    <row r="5360" spans="4:16" x14ac:dyDescent="0.3">
      <c r="D5360" s="1">
        <v>5.3577899999999996</v>
      </c>
      <c r="E5360" s="1">
        <v>212.71600000000001</v>
      </c>
      <c r="F5360" s="1">
        <v>212.97200000000001</v>
      </c>
      <c r="G5360" s="1">
        <v>4588.49</v>
      </c>
      <c r="O5360" s="1">
        <v>5.3577899999999996</v>
      </c>
      <c r="P5360" s="1">
        <v>212.71600000000001</v>
      </c>
    </row>
    <row r="5361" spans="4:16" x14ac:dyDescent="0.3">
      <c r="D5361" s="1">
        <v>5.3587899999999999</v>
      </c>
      <c r="E5361" s="1">
        <v>212.92699999999999</v>
      </c>
      <c r="F5361" s="1">
        <v>213.184</v>
      </c>
      <c r="G5361" s="1">
        <v>4595.66</v>
      </c>
      <c r="O5361" s="1">
        <v>5.3587899999999999</v>
      </c>
      <c r="P5361" s="1">
        <v>212.92699999999999</v>
      </c>
    </row>
    <row r="5362" spans="4:16" x14ac:dyDescent="0.3">
      <c r="D5362" s="1">
        <v>5.3597900000000003</v>
      </c>
      <c r="E5362" s="1">
        <v>213.13900000000001</v>
      </c>
      <c r="F5362" s="1">
        <v>213.39599999999999</v>
      </c>
      <c r="G5362" s="1">
        <v>4602.84</v>
      </c>
      <c r="O5362" s="1">
        <v>5.3597900000000003</v>
      </c>
      <c r="P5362" s="1">
        <v>213.13900000000001</v>
      </c>
    </row>
    <row r="5363" spans="4:16" x14ac:dyDescent="0.3">
      <c r="D5363" s="1">
        <v>5.3607899999999997</v>
      </c>
      <c r="E5363" s="1">
        <v>213.351</v>
      </c>
      <c r="F5363" s="1">
        <v>213.608</v>
      </c>
      <c r="G5363" s="1">
        <v>4610.03</v>
      </c>
      <c r="O5363" s="1">
        <v>5.3607899999999997</v>
      </c>
      <c r="P5363" s="1">
        <v>213.351</v>
      </c>
    </row>
    <row r="5364" spans="4:16" x14ac:dyDescent="0.3">
      <c r="D5364" s="1">
        <v>5.3617900000000001</v>
      </c>
      <c r="E5364" s="1">
        <v>213.56399999999999</v>
      </c>
      <c r="F5364" s="1">
        <v>213.821</v>
      </c>
      <c r="G5364" s="1">
        <v>4617.2299999999996</v>
      </c>
      <c r="O5364" s="1">
        <v>5.3617900000000001</v>
      </c>
      <c r="P5364" s="1">
        <v>213.56399999999999</v>
      </c>
    </row>
    <row r="5365" spans="4:16" x14ac:dyDescent="0.3">
      <c r="D5365" s="1">
        <v>5.3627900000000004</v>
      </c>
      <c r="E5365" s="1">
        <v>213.77600000000001</v>
      </c>
      <c r="F5365" s="1">
        <v>214.03399999999999</v>
      </c>
      <c r="G5365" s="1">
        <v>4624.45</v>
      </c>
      <c r="O5365" s="1">
        <v>5.3627900000000004</v>
      </c>
      <c r="P5365" s="1">
        <v>213.77600000000001</v>
      </c>
    </row>
    <row r="5366" spans="4:16" x14ac:dyDescent="0.3">
      <c r="D5366" s="1">
        <v>5.3637899999999998</v>
      </c>
      <c r="E5366" s="1">
        <v>213.989</v>
      </c>
      <c r="F5366" s="1">
        <v>214.24700000000001</v>
      </c>
      <c r="G5366" s="1">
        <v>4631.67</v>
      </c>
      <c r="O5366" s="1">
        <v>5.3637899999999998</v>
      </c>
      <c r="P5366" s="1">
        <v>213.989</v>
      </c>
    </row>
    <row r="5367" spans="4:16" x14ac:dyDescent="0.3">
      <c r="D5367" s="1">
        <v>5.3647900000000002</v>
      </c>
      <c r="E5367" s="1">
        <v>214.202</v>
      </c>
      <c r="F5367" s="1">
        <v>214.46</v>
      </c>
      <c r="G5367" s="1">
        <v>4638.91</v>
      </c>
      <c r="O5367" s="1">
        <v>5.3647900000000002</v>
      </c>
      <c r="P5367" s="1">
        <v>214.202</v>
      </c>
    </row>
    <row r="5368" spans="4:16" x14ac:dyDescent="0.3">
      <c r="D5368" s="1">
        <v>5.3657899999999996</v>
      </c>
      <c r="E5368" s="1">
        <v>214.41499999999999</v>
      </c>
      <c r="F5368" s="1">
        <v>214.673</v>
      </c>
      <c r="G5368" s="1">
        <v>4646.1499999999996</v>
      </c>
      <c r="O5368" s="1">
        <v>5.3657899999999996</v>
      </c>
      <c r="P5368" s="1">
        <v>214.41499999999999</v>
      </c>
    </row>
    <row r="5369" spans="4:16" x14ac:dyDescent="0.3">
      <c r="D5369" s="1">
        <v>5.3667899999999999</v>
      </c>
      <c r="E5369" s="1">
        <v>214.62799999999999</v>
      </c>
      <c r="F5369" s="1">
        <v>214.887</v>
      </c>
      <c r="G5369" s="1">
        <v>4653.41</v>
      </c>
      <c r="O5369" s="1">
        <v>5.3667899999999999</v>
      </c>
      <c r="P5369" s="1">
        <v>214.62799999999999</v>
      </c>
    </row>
    <row r="5370" spans="4:16" x14ac:dyDescent="0.3">
      <c r="D5370" s="1">
        <v>5.3677900000000003</v>
      </c>
      <c r="E5370" s="1">
        <v>214.84200000000001</v>
      </c>
      <c r="F5370" s="1">
        <v>215.101</v>
      </c>
      <c r="G5370" s="1">
        <v>4660.68</v>
      </c>
      <c r="O5370" s="1">
        <v>5.3677900000000003</v>
      </c>
      <c r="P5370" s="1">
        <v>214.84200000000001</v>
      </c>
    </row>
    <row r="5371" spans="4:16" x14ac:dyDescent="0.3">
      <c r="D5371" s="1">
        <v>5.3687899999999997</v>
      </c>
      <c r="E5371" s="1">
        <v>215.05600000000001</v>
      </c>
      <c r="F5371" s="1">
        <v>215.315</v>
      </c>
      <c r="G5371" s="1">
        <v>4667.96</v>
      </c>
      <c r="O5371" s="1">
        <v>5.3687899999999997</v>
      </c>
      <c r="P5371" s="1">
        <v>215.05600000000001</v>
      </c>
    </row>
    <row r="5372" spans="4:16" x14ac:dyDescent="0.3">
      <c r="D5372" s="1">
        <v>5.3697900000000001</v>
      </c>
      <c r="E5372" s="1">
        <v>215.27</v>
      </c>
      <c r="F5372" s="1">
        <v>215.529</v>
      </c>
      <c r="G5372" s="1">
        <v>4675.25</v>
      </c>
      <c r="O5372" s="1">
        <v>5.3697900000000001</v>
      </c>
      <c r="P5372" s="1">
        <v>215.27</v>
      </c>
    </row>
    <row r="5373" spans="4:16" x14ac:dyDescent="0.3">
      <c r="D5373" s="1">
        <v>5.3707900000000004</v>
      </c>
      <c r="E5373" s="1">
        <v>215.48400000000001</v>
      </c>
      <c r="F5373" s="1">
        <v>215.744</v>
      </c>
      <c r="G5373" s="1">
        <v>4682.5600000000004</v>
      </c>
      <c r="O5373" s="1">
        <v>5.3707900000000004</v>
      </c>
      <c r="P5373" s="1">
        <v>215.48400000000001</v>
      </c>
    </row>
    <row r="5374" spans="4:16" x14ac:dyDescent="0.3">
      <c r="D5374" s="1">
        <v>5.3717899999999998</v>
      </c>
      <c r="E5374" s="1">
        <v>215.69800000000001</v>
      </c>
      <c r="F5374" s="1">
        <v>215.958</v>
      </c>
      <c r="G5374" s="1">
        <v>4689.87</v>
      </c>
      <c r="O5374" s="1">
        <v>5.3717899999999998</v>
      </c>
      <c r="P5374" s="1">
        <v>215.69800000000001</v>
      </c>
    </row>
    <row r="5375" spans="4:16" x14ac:dyDescent="0.3">
      <c r="D5375" s="1">
        <v>5.3727900000000002</v>
      </c>
      <c r="E5375" s="1">
        <v>215.91300000000001</v>
      </c>
      <c r="F5375" s="1">
        <v>216.173</v>
      </c>
      <c r="G5375" s="1">
        <v>4697.2</v>
      </c>
      <c r="O5375" s="1">
        <v>5.3727900000000002</v>
      </c>
      <c r="P5375" s="1">
        <v>215.91300000000001</v>
      </c>
    </row>
    <row r="5376" spans="4:16" x14ac:dyDescent="0.3">
      <c r="D5376" s="1">
        <v>5.3737899999999996</v>
      </c>
      <c r="E5376" s="1">
        <v>216.12799999999999</v>
      </c>
      <c r="F5376" s="1">
        <v>216.38900000000001</v>
      </c>
      <c r="G5376" s="1">
        <v>4704.54</v>
      </c>
      <c r="O5376" s="1">
        <v>5.3737899999999996</v>
      </c>
      <c r="P5376" s="1">
        <v>216.12799999999999</v>
      </c>
    </row>
    <row r="5377" spans="4:16" x14ac:dyDescent="0.3">
      <c r="D5377" s="1">
        <v>5.37479</v>
      </c>
      <c r="E5377" s="1">
        <v>216.34299999999999</v>
      </c>
      <c r="F5377" s="1">
        <v>216.60400000000001</v>
      </c>
      <c r="G5377" s="1">
        <v>4711.8900000000003</v>
      </c>
      <c r="O5377" s="1">
        <v>5.37479</v>
      </c>
      <c r="P5377" s="1">
        <v>216.34299999999999</v>
      </c>
    </row>
    <row r="5378" spans="4:16" x14ac:dyDescent="0.3">
      <c r="D5378" s="1">
        <v>5.3757900000000003</v>
      </c>
      <c r="E5378" s="1">
        <v>216.55799999999999</v>
      </c>
      <c r="F5378" s="1">
        <v>216.81899999999999</v>
      </c>
      <c r="G5378" s="1">
        <v>4719.25</v>
      </c>
      <c r="O5378" s="1">
        <v>5.3757900000000003</v>
      </c>
      <c r="P5378" s="1">
        <v>216.55799999999999</v>
      </c>
    </row>
    <row r="5379" spans="4:16" x14ac:dyDescent="0.3">
      <c r="D5379" s="1">
        <v>5.3767899999999997</v>
      </c>
      <c r="E5379" s="1">
        <v>216.774</v>
      </c>
      <c r="F5379" s="1">
        <v>217.035</v>
      </c>
      <c r="G5379" s="1">
        <v>4726.62</v>
      </c>
      <c r="O5379" s="1">
        <v>5.3767899999999997</v>
      </c>
      <c r="P5379" s="1">
        <v>216.774</v>
      </c>
    </row>
    <row r="5380" spans="4:16" x14ac:dyDescent="0.3">
      <c r="D5380" s="1">
        <v>5.3777900000000001</v>
      </c>
      <c r="E5380" s="1">
        <v>216.989</v>
      </c>
      <c r="F5380" s="1">
        <v>217.251</v>
      </c>
      <c r="G5380" s="1">
        <v>4734</v>
      </c>
      <c r="O5380" s="1">
        <v>5.3777900000000001</v>
      </c>
      <c r="P5380" s="1">
        <v>216.989</v>
      </c>
    </row>
    <row r="5381" spans="4:16" x14ac:dyDescent="0.3">
      <c r="D5381" s="1">
        <v>5.3787900000000004</v>
      </c>
      <c r="E5381" s="1">
        <v>217.20500000000001</v>
      </c>
      <c r="F5381" s="1">
        <v>217.46700000000001</v>
      </c>
      <c r="G5381" s="1">
        <v>4741.3999999999996</v>
      </c>
      <c r="O5381" s="1">
        <v>5.3787900000000004</v>
      </c>
      <c r="P5381" s="1">
        <v>217.20500000000001</v>
      </c>
    </row>
    <row r="5382" spans="4:16" x14ac:dyDescent="0.3">
      <c r="D5382" s="1">
        <v>5.3797899999999998</v>
      </c>
      <c r="E5382" s="1">
        <v>217.42099999999999</v>
      </c>
      <c r="F5382" s="1">
        <v>217.684</v>
      </c>
      <c r="G5382" s="1">
        <v>4748.8100000000004</v>
      </c>
      <c r="O5382" s="1">
        <v>5.3797899999999998</v>
      </c>
      <c r="P5382" s="1">
        <v>217.42099999999999</v>
      </c>
    </row>
    <row r="5383" spans="4:16" x14ac:dyDescent="0.3">
      <c r="D5383" s="1">
        <v>5.3807900000000002</v>
      </c>
      <c r="E5383" s="1">
        <v>217.63800000000001</v>
      </c>
      <c r="F5383" s="1">
        <v>217.9</v>
      </c>
      <c r="G5383" s="1">
        <v>4756.22</v>
      </c>
      <c r="O5383" s="1">
        <v>5.3807900000000002</v>
      </c>
      <c r="P5383" s="1">
        <v>217.63800000000001</v>
      </c>
    </row>
    <row r="5384" spans="4:16" x14ac:dyDescent="0.3">
      <c r="D5384" s="1">
        <v>5.3817899999999996</v>
      </c>
      <c r="E5384" s="1">
        <v>217.85400000000001</v>
      </c>
      <c r="F5384" s="1">
        <v>218.11699999999999</v>
      </c>
      <c r="G5384" s="1">
        <v>4763.6499999999996</v>
      </c>
      <c r="O5384" s="1">
        <v>5.3817899999999996</v>
      </c>
      <c r="P5384" s="1">
        <v>217.85400000000001</v>
      </c>
    </row>
    <row r="5385" spans="4:16" x14ac:dyDescent="0.3">
      <c r="D5385" s="1">
        <v>5.38279</v>
      </c>
      <c r="E5385" s="1">
        <v>218.071</v>
      </c>
      <c r="F5385" s="1">
        <v>218.334</v>
      </c>
      <c r="G5385" s="1">
        <v>4771.1000000000004</v>
      </c>
      <c r="O5385" s="1">
        <v>5.38279</v>
      </c>
      <c r="P5385" s="1">
        <v>218.071</v>
      </c>
    </row>
    <row r="5386" spans="4:16" x14ac:dyDescent="0.3">
      <c r="D5386" s="1">
        <v>5.3837900000000003</v>
      </c>
      <c r="E5386" s="1">
        <v>218.28800000000001</v>
      </c>
      <c r="F5386" s="1">
        <v>218.55199999999999</v>
      </c>
      <c r="G5386" s="1">
        <v>4778.55</v>
      </c>
      <c r="O5386" s="1">
        <v>5.3837900000000003</v>
      </c>
      <c r="P5386" s="1">
        <v>218.28800000000001</v>
      </c>
    </row>
    <row r="5387" spans="4:16" x14ac:dyDescent="0.3">
      <c r="D5387" s="1">
        <v>5.3847899999999997</v>
      </c>
      <c r="E5387" s="1">
        <v>218.505</v>
      </c>
      <c r="F5387" s="1">
        <v>218.76900000000001</v>
      </c>
      <c r="G5387" s="1">
        <v>4786.01</v>
      </c>
      <c r="O5387" s="1">
        <v>5.3847899999999997</v>
      </c>
      <c r="P5387" s="1">
        <v>218.505</v>
      </c>
    </row>
    <row r="5388" spans="4:16" x14ac:dyDescent="0.3">
      <c r="D5388" s="1">
        <v>5.3857900000000001</v>
      </c>
      <c r="E5388" s="1">
        <v>218.72300000000001</v>
      </c>
      <c r="F5388" s="1">
        <v>218.98699999999999</v>
      </c>
      <c r="G5388" s="1">
        <v>4793.49</v>
      </c>
      <c r="O5388" s="1">
        <v>5.3857900000000001</v>
      </c>
      <c r="P5388" s="1">
        <v>218.72300000000001</v>
      </c>
    </row>
    <row r="5389" spans="4:16" x14ac:dyDescent="0.3">
      <c r="D5389" s="1">
        <v>5.3867900000000004</v>
      </c>
      <c r="E5389" s="1">
        <v>218.94</v>
      </c>
      <c r="F5389" s="1">
        <v>219.20500000000001</v>
      </c>
      <c r="G5389" s="1">
        <v>4800.9799999999996</v>
      </c>
      <c r="O5389" s="1">
        <v>5.3867900000000004</v>
      </c>
      <c r="P5389" s="1">
        <v>218.94</v>
      </c>
    </row>
    <row r="5390" spans="4:16" x14ac:dyDescent="0.3">
      <c r="D5390" s="1">
        <v>5.3877899999999999</v>
      </c>
      <c r="E5390" s="1">
        <v>219.15799999999999</v>
      </c>
      <c r="F5390" s="1">
        <v>219.423</v>
      </c>
      <c r="G5390" s="1">
        <v>4808.4799999999996</v>
      </c>
      <c r="O5390" s="1">
        <v>5.3877899999999999</v>
      </c>
      <c r="P5390" s="1">
        <v>219.15799999999999</v>
      </c>
    </row>
    <row r="5391" spans="4:16" x14ac:dyDescent="0.3">
      <c r="D5391" s="1">
        <v>5.3887900000000002</v>
      </c>
      <c r="E5391" s="1">
        <v>219.376</v>
      </c>
      <c r="F5391" s="1">
        <v>219.64099999999999</v>
      </c>
      <c r="G5391" s="1">
        <v>4815.99</v>
      </c>
      <c r="O5391" s="1">
        <v>5.3887900000000002</v>
      </c>
      <c r="P5391" s="1">
        <v>219.376</v>
      </c>
    </row>
    <row r="5392" spans="4:16" x14ac:dyDescent="0.3">
      <c r="D5392" s="1">
        <v>5.3897899999999996</v>
      </c>
      <c r="E5392" s="1">
        <v>219.595</v>
      </c>
      <c r="F5392" s="1">
        <v>219.86</v>
      </c>
      <c r="G5392" s="1">
        <v>4823.51</v>
      </c>
      <c r="O5392" s="1">
        <v>5.3897899999999996</v>
      </c>
      <c r="P5392" s="1">
        <v>219.595</v>
      </c>
    </row>
    <row r="5393" spans="4:16" x14ac:dyDescent="0.3">
      <c r="D5393" s="1">
        <v>5.39079</v>
      </c>
      <c r="E5393" s="1">
        <v>219.81299999999999</v>
      </c>
      <c r="F5393" s="1">
        <v>220.07900000000001</v>
      </c>
      <c r="G5393" s="1">
        <v>4831.05</v>
      </c>
      <c r="O5393" s="1">
        <v>5.39079</v>
      </c>
      <c r="P5393" s="1">
        <v>219.81299999999999</v>
      </c>
    </row>
    <row r="5394" spans="4:16" x14ac:dyDescent="0.3">
      <c r="D5394" s="1">
        <v>5.3917900000000003</v>
      </c>
      <c r="E5394" s="1">
        <v>220.03200000000001</v>
      </c>
      <c r="F5394" s="1">
        <v>220.298</v>
      </c>
      <c r="G5394" s="1">
        <v>4838.6000000000004</v>
      </c>
      <c r="O5394" s="1">
        <v>5.3917900000000003</v>
      </c>
      <c r="P5394" s="1">
        <v>220.03200000000001</v>
      </c>
    </row>
    <row r="5395" spans="4:16" x14ac:dyDescent="0.3">
      <c r="D5395" s="1">
        <v>5.3927899999999998</v>
      </c>
      <c r="E5395" s="1">
        <v>220.251</v>
      </c>
      <c r="F5395" s="1">
        <v>220.517</v>
      </c>
      <c r="G5395" s="1">
        <v>4846.16</v>
      </c>
      <c r="O5395" s="1">
        <v>5.3927899999999998</v>
      </c>
      <c r="P5395" s="1">
        <v>220.251</v>
      </c>
    </row>
    <row r="5396" spans="4:16" x14ac:dyDescent="0.3">
      <c r="D5396" s="1">
        <v>5.3937900000000001</v>
      </c>
      <c r="E5396" s="1">
        <v>220.47</v>
      </c>
      <c r="F5396" s="1">
        <v>220.73699999999999</v>
      </c>
      <c r="G5396" s="1">
        <v>4853.7299999999996</v>
      </c>
      <c r="O5396" s="1">
        <v>5.3937900000000001</v>
      </c>
      <c r="P5396" s="1">
        <v>220.47</v>
      </c>
    </row>
    <row r="5397" spans="4:16" x14ac:dyDescent="0.3">
      <c r="D5397" s="1">
        <v>5.3947900000000004</v>
      </c>
      <c r="E5397" s="1">
        <v>220.69</v>
      </c>
      <c r="F5397" s="1">
        <v>220.95599999999999</v>
      </c>
      <c r="G5397" s="1">
        <v>4861.3100000000004</v>
      </c>
      <c r="O5397" s="1">
        <v>5.3947900000000004</v>
      </c>
      <c r="P5397" s="1">
        <v>220.69</v>
      </c>
    </row>
    <row r="5398" spans="4:16" x14ac:dyDescent="0.3">
      <c r="D5398" s="1">
        <v>5.3957899999999999</v>
      </c>
      <c r="E5398" s="1">
        <v>220.90899999999999</v>
      </c>
      <c r="F5398" s="1">
        <v>221.17599999999999</v>
      </c>
      <c r="G5398" s="1">
        <v>4868.8999999999996</v>
      </c>
      <c r="O5398" s="1">
        <v>5.3957899999999999</v>
      </c>
      <c r="P5398" s="1">
        <v>220.90899999999999</v>
      </c>
    </row>
    <row r="5399" spans="4:16" x14ac:dyDescent="0.3">
      <c r="D5399" s="1">
        <v>5.3967900000000002</v>
      </c>
      <c r="E5399" s="1">
        <v>221.12899999999999</v>
      </c>
      <c r="F5399" s="1">
        <v>221.39599999999999</v>
      </c>
      <c r="G5399" s="1">
        <v>4876.51</v>
      </c>
      <c r="O5399" s="1">
        <v>5.3967900000000002</v>
      </c>
      <c r="P5399" s="1">
        <v>221.12899999999999</v>
      </c>
    </row>
    <row r="5400" spans="4:16" x14ac:dyDescent="0.3">
      <c r="D5400" s="1">
        <v>5.3977899999999996</v>
      </c>
      <c r="E5400" s="1">
        <v>221.34899999999999</v>
      </c>
      <c r="F5400" s="1">
        <v>221.61699999999999</v>
      </c>
      <c r="G5400" s="1">
        <v>4884.13</v>
      </c>
      <c r="O5400" s="1">
        <v>5.3977899999999996</v>
      </c>
      <c r="P5400" s="1">
        <v>221.34899999999999</v>
      </c>
    </row>
    <row r="5401" spans="4:16" x14ac:dyDescent="0.3">
      <c r="D5401" s="1">
        <v>5.39879</v>
      </c>
      <c r="E5401" s="1">
        <v>221.57</v>
      </c>
      <c r="F5401" s="1">
        <v>221.83699999999999</v>
      </c>
      <c r="G5401" s="1">
        <v>4891.76</v>
      </c>
      <c r="O5401" s="1">
        <v>5.39879</v>
      </c>
      <c r="P5401" s="1">
        <v>221.57</v>
      </c>
    </row>
    <row r="5402" spans="4:16" x14ac:dyDescent="0.3">
      <c r="D5402" s="1">
        <v>5.3997900000000003</v>
      </c>
      <c r="E5402" s="1">
        <v>221.79</v>
      </c>
      <c r="F5402" s="1">
        <v>222.05799999999999</v>
      </c>
      <c r="G5402" s="1">
        <v>4899.3999999999996</v>
      </c>
      <c r="O5402" s="1">
        <v>5.3997900000000003</v>
      </c>
      <c r="P5402" s="1">
        <v>221.79</v>
      </c>
    </row>
    <row r="5403" spans="4:16" x14ac:dyDescent="0.3">
      <c r="D5403" s="1">
        <v>5.4007899999999998</v>
      </c>
      <c r="E5403" s="1">
        <v>222.011</v>
      </c>
      <c r="F5403" s="1">
        <v>222.279</v>
      </c>
      <c r="G5403" s="1">
        <v>4907.05</v>
      </c>
      <c r="O5403" s="1">
        <v>5.4007899999999998</v>
      </c>
      <c r="P5403" s="1">
        <v>222.011</v>
      </c>
    </row>
    <row r="5404" spans="4:16" x14ac:dyDescent="0.3">
      <c r="D5404" s="1">
        <v>5.4017900000000001</v>
      </c>
      <c r="E5404" s="1">
        <v>222.232</v>
      </c>
      <c r="F5404" s="1">
        <v>222.501</v>
      </c>
      <c r="G5404" s="1">
        <v>4914.72</v>
      </c>
      <c r="O5404" s="1">
        <v>5.4017900000000001</v>
      </c>
      <c r="P5404" s="1">
        <v>222.232</v>
      </c>
    </row>
    <row r="5405" spans="4:16" x14ac:dyDescent="0.3">
      <c r="D5405" s="1">
        <v>5.4027900000000004</v>
      </c>
      <c r="E5405" s="1">
        <v>222.453</v>
      </c>
      <c r="F5405" s="1">
        <v>222.72200000000001</v>
      </c>
      <c r="G5405" s="1">
        <v>4922.3999999999996</v>
      </c>
      <c r="O5405" s="1">
        <v>5.4027900000000004</v>
      </c>
      <c r="P5405" s="1">
        <v>222.453</v>
      </c>
    </row>
    <row r="5406" spans="4:16" x14ac:dyDescent="0.3">
      <c r="D5406" s="1">
        <v>5.4037899999999999</v>
      </c>
      <c r="E5406" s="1">
        <v>222.67400000000001</v>
      </c>
      <c r="F5406" s="1">
        <v>222.94399999999999</v>
      </c>
      <c r="G5406" s="1">
        <v>4930.09</v>
      </c>
      <c r="O5406" s="1">
        <v>5.4037899999999999</v>
      </c>
      <c r="P5406" s="1">
        <v>222.67400000000001</v>
      </c>
    </row>
    <row r="5407" spans="4:16" x14ac:dyDescent="0.3">
      <c r="D5407" s="1">
        <v>5.4047900000000002</v>
      </c>
      <c r="E5407" s="1">
        <v>222.89599999999999</v>
      </c>
      <c r="F5407" s="1">
        <v>223.166</v>
      </c>
      <c r="G5407" s="1">
        <v>4937.79</v>
      </c>
      <c r="O5407" s="1">
        <v>5.4047900000000002</v>
      </c>
      <c r="P5407" s="1">
        <v>222.89599999999999</v>
      </c>
    </row>
    <row r="5408" spans="4:16" x14ac:dyDescent="0.3">
      <c r="D5408" s="1">
        <v>5.4057899999999997</v>
      </c>
      <c r="E5408" s="1">
        <v>223.11799999999999</v>
      </c>
      <c r="F5408" s="1">
        <v>223.38800000000001</v>
      </c>
      <c r="G5408" s="1">
        <v>4945.5</v>
      </c>
      <c r="O5408" s="1">
        <v>5.4057899999999997</v>
      </c>
      <c r="P5408" s="1">
        <v>223.11799999999999</v>
      </c>
    </row>
    <row r="5409" spans="4:16" x14ac:dyDescent="0.3">
      <c r="D5409" s="1">
        <v>5.40679</v>
      </c>
      <c r="E5409" s="1">
        <v>223.34</v>
      </c>
      <c r="F5409" s="1">
        <v>223.61</v>
      </c>
      <c r="G5409" s="1">
        <v>4953.2299999999996</v>
      </c>
      <c r="O5409" s="1">
        <v>5.40679</v>
      </c>
      <c r="P5409" s="1">
        <v>223.34</v>
      </c>
    </row>
    <row r="5410" spans="4:16" x14ac:dyDescent="0.3">
      <c r="D5410" s="1">
        <v>5.4077900000000003</v>
      </c>
      <c r="E5410" s="1">
        <v>223.56200000000001</v>
      </c>
      <c r="F5410" s="1">
        <v>223.833</v>
      </c>
      <c r="G5410" s="1">
        <v>4960.97</v>
      </c>
      <c r="O5410" s="1">
        <v>5.4077900000000003</v>
      </c>
      <c r="P5410" s="1">
        <v>223.56200000000001</v>
      </c>
    </row>
    <row r="5411" spans="4:16" x14ac:dyDescent="0.3">
      <c r="D5411" s="1">
        <v>5.4087899999999998</v>
      </c>
      <c r="E5411" s="1">
        <v>223.785</v>
      </c>
      <c r="F5411" s="1">
        <v>224.05500000000001</v>
      </c>
      <c r="G5411" s="1">
        <v>4968.72</v>
      </c>
      <c r="O5411" s="1">
        <v>5.4087899999999998</v>
      </c>
      <c r="P5411" s="1">
        <v>223.785</v>
      </c>
    </row>
    <row r="5412" spans="4:16" x14ac:dyDescent="0.3">
      <c r="D5412" s="1">
        <v>5.4097900000000001</v>
      </c>
      <c r="E5412" s="1">
        <v>224.00700000000001</v>
      </c>
      <c r="F5412" s="1">
        <v>224.27799999999999</v>
      </c>
      <c r="G5412" s="1">
        <v>4976.4799999999996</v>
      </c>
      <c r="O5412" s="1">
        <v>5.4097900000000001</v>
      </c>
      <c r="P5412" s="1">
        <v>224.00700000000001</v>
      </c>
    </row>
    <row r="5413" spans="4:16" x14ac:dyDescent="0.3">
      <c r="D5413" s="1">
        <v>5.4107900000000004</v>
      </c>
      <c r="E5413" s="1">
        <v>224.23</v>
      </c>
      <c r="F5413" s="1">
        <v>224.50200000000001</v>
      </c>
      <c r="G5413" s="1">
        <v>4984.25</v>
      </c>
      <c r="O5413" s="1">
        <v>5.4107900000000004</v>
      </c>
      <c r="P5413" s="1">
        <v>224.23</v>
      </c>
    </row>
    <row r="5414" spans="4:16" x14ac:dyDescent="0.3">
      <c r="D5414" s="1">
        <v>5.4117899999999999</v>
      </c>
      <c r="E5414" s="1">
        <v>224.45400000000001</v>
      </c>
      <c r="F5414" s="1">
        <v>224.72499999999999</v>
      </c>
      <c r="G5414" s="1">
        <v>4992.04</v>
      </c>
      <c r="O5414" s="1">
        <v>5.4117899999999999</v>
      </c>
      <c r="P5414" s="1">
        <v>224.45400000000001</v>
      </c>
    </row>
    <row r="5415" spans="4:16" x14ac:dyDescent="0.3">
      <c r="D5415" s="1">
        <v>5.4127900000000002</v>
      </c>
      <c r="E5415" s="1">
        <v>224.67699999999999</v>
      </c>
      <c r="F5415" s="1">
        <v>224.94900000000001</v>
      </c>
      <c r="G5415" s="1">
        <v>4999.84</v>
      </c>
      <c r="O5415" s="1">
        <v>5.4127900000000002</v>
      </c>
      <c r="P5415" s="1">
        <v>224.67699999999999</v>
      </c>
    </row>
    <row r="5416" spans="4:16" x14ac:dyDescent="0.3">
      <c r="D5416" s="1">
        <v>5.4137899999999997</v>
      </c>
      <c r="E5416" s="1">
        <v>224.90100000000001</v>
      </c>
      <c r="F5416" s="1">
        <v>225.173</v>
      </c>
      <c r="G5416" s="1">
        <v>5007.6499999999996</v>
      </c>
      <c r="O5416" s="1">
        <v>5.4137899999999997</v>
      </c>
      <c r="P5416" s="1">
        <v>224.90100000000001</v>
      </c>
    </row>
    <row r="5417" spans="4:16" x14ac:dyDescent="0.3">
      <c r="D5417" s="1">
        <v>5.41479</v>
      </c>
      <c r="E5417" s="1">
        <v>225.125</v>
      </c>
      <c r="F5417" s="1">
        <v>225.39699999999999</v>
      </c>
      <c r="G5417" s="1">
        <v>5015.47</v>
      </c>
      <c r="O5417" s="1">
        <v>5.41479</v>
      </c>
      <c r="P5417" s="1">
        <v>225.125</v>
      </c>
    </row>
    <row r="5418" spans="4:16" x14ac:dyDescent="0.3">
      <c r="D5418" s="1">
        <v>5.4157900000000003</v>
      </c>
      <c r="E5418" s="1">
        <v>225.34899999999999</v>
      </c>
      <c r="F5418" s="1">
        <v>225.62100000000001</v>
      </c>
      <c r="G5418" s="1">
        <v>5023.3100000000004</v>
      </c>
      <c r="O5418" s="1">
        <v>5.4157900000000003</v>
      </c>
      <c r="P5418" s="1">
        <v>225.34899999999999</v>
      </c>
    </row>
    <row r="5419" spans="4:16" x14ac:dyDescent="0.3">
      <c r="D5419" s="1">
        <v>5.4167899999999998</v>
      </c>
      <c r="E5419" s="1">
        <v>225.57300000000001</v>
      </c>
      <c r="F5419" s="1">
        <v>225.846</v>
      </c>
      <c r="G5419" s="1">
        <v>5031.16</v>
      </c>
      <c r="O5419" s="1">
        <v>5.4167899999999998</v>
      </c>
      <c r="P5419" s="1">
        <v>225.57300000000001</v>
      </c>
    </row>
    <row r="5420" spans="4:16" x14ac:dyDescent="0.3">
      <c r="D5420" s="1">
        <v>5.4177900000000001</v>
      </c>
      <c r="E5420" s="1">
        <v>225.797</v>
      </c>
      <c r="F5420" s="1">
        <v>226.071</v>
      </c>
      <c r="G5420" s="1">
        <v>5039.0200000000004</v>
      </c>
      <c r="O5420" s="1">
        <v>5.4177900000000001</v>
      </c>
      <c r="P5420" s="1">
        <v>225.797</v>
      </c>
    </row>
    <row r="5421" spans="4:16" x14ac:dyDescent="0.3">
      <c r="D5421" s="1">
        <v>5.4187900000000004</v>
      </c>
      <c r="E5421" s="1">
        <v>226.02199999999999</v>
      </c>
      <c r="F5421" s="1">
        <v>226.29599999999999</v>
      </c>
      <c r="G5421" s="1">
        <v>5046.8900000000003</v>
      </c>
      <c r="O5421" s="1">
        <v>5.4187900000000004</v>
      </c>
      <c r="P5421" s="1">
        <v>226.02199999999999</v>
      </c>
    </row>
    <row r="5422" spans="4:16" x14ac:dyDescent="0.3">
      <c r="D5422" s="1">
        <v>5.4197899999999999</v>
      </c>
      <c r="E5422" s="1">
        <v>226.24700000000001</v>
      </c>
      <c r="F5422" s="1">
        <v>226.52099999999999</v>
      </c>
      <c r="G5422" s="1">
        <v>5054.7700000000004</v>
      </c>
      <c r="O5422" s="1">
        <v>5.4197899999999999</v>
      </c>
      <c r="P5422" s="1">
        <v>226.24700000000001</v>
      </c>
    </row>
    <row r="5423" spans="4:16" x14ac:dyDescent="0.3">
      <c r="D5423" s="1">
        <v>5.4207900000000002</v>
      </c>
      <c r="E5423" s="1">
        <v>226.47200000000001</v>
      </c>
      <c r="F5423" s="1">
        <v>226.74700000000001</v>
      </c>
      <c r="G5423" s="1">
        <v>5062.67</v>
      </c>
      <c r="O5423" s="1">
        <v>5.4207900000000002</v>
      </c>
      <c r="P5423" s="1">
        <v>226.47200000000001</v>
      </c>
    </row>
    <row r="5424" spans="4:16" x14ac:dyDescent="0.3">
      <c r="D5424" s="1">
        <v>5.4217899999999997</v>
      </c>
      <c r="E5424" s="1">
        <v>226.69800000000001</v>
      </c>
      <c r="F5424" s="1">
        <v>226.97200000000001</v>
      </c>
      <c r="G5424" s="1">
        <v>5070.58</v>
      </c>
      <c r="O5424" s="1">
        <v>5.4217899999999997</v>
      </c>
      <c r="P5424" s="1">
        <v>226.69800000000001</v>
      </c>
    </row>
    <row r="5425" spans="4:16" x14ac:dyDescent="0.3">
      <c r="D5425" s="1">
        <v>5.42279</v>
      </c>
      <c r="E5425" s="1">
        <v>226.923</v>
      </c>
      <c r="F5425" s="1">
        <v>227.19800000000001</v>
      </c>
      <c r="G5425" s="1">
        <v>5078.5</v>
      </c>
      <c r="O5425" s="1">
        <v>5.42279</v>
      </c>
      <c r="P5425" s="1">
        <v>226.923</v>
      </c>
    </row>
    <row r="5426" spans="4:16" x14ac:dyDescent="0.3">
      <c r="D5426" s="1">
        <v>5.4237900000000003</v>
      </c>
      <c r="E5426" s="1">
        <v>227.149</v>
      </c>
      <c r="F5426" s="1">
        <v>227.42400000000001</v>
      </c>
      <c r="G5426" s="1">
        <v>5086.43</v>
      </c>
      <c r="O5426" s="1">
        <v>5.4237900000000003</v>
      </c>
      <c r="P5426" s="1">
        <v>227.149</v>
      </c>
    </row>
    <row r="5427" spans="4:16" x14ac:dyDescent="0.3">
      <c r="D5427" s="1">
        <v>5.4247899999999998</v>
      </c>
      <c r="E5427" s="1">
        <v>227.375</v>
      </c>
      <c r="F5427" s="1">
        <v>227.65100000000001</v>
      </c>
      <c r="G5427" s="1">
        <v>5094.38</v>
      </c>
      <c r="O5427" s="1">
        <v>5.4247899999999998</v>
      </c>
      <c r="P5427" s="1">
        <v>227.375</v>
      </c>
    </row>
    <row r="5428" spans="4:16" x14ac:dyDescent="0.3">
      <c r="D5428" s="1">
        <v>5.4257900000000001</v>
      </c>
      <c r="E5428" s="1">
        <v>227.602</v>
      </c>
      <c r="F5428" s="1">
        <v>227.87700000000001</v>
      </c>
      <c r="G5428" s="1">
        <v>5102.34</v>
      </c>
      <c r="O5428" s="1">
        <v>5.4257900000000001</v>
      </c>
      <c r="P5428" s="1">
        <v>227.602</v>
      </c>
    </row>
    <row r="5429" spans="4:16" x14ac:dyDescent="0.3">
      <c r="D5429" s="1">
        <v>5.4267899999999996</v>
      </c>
      <c r="E5429" s="1">
        <v>227.828</v>
      </c>
      <c r="F5429" s="1">
        <v>228.10400000000001</v>
      </c>
      <c r="G5429" s="1">
        <v>5110.3100000000004</v>
      </c>
      <c r="O5429" s="1">
        <v>5.4267899999999996</v>
      </c>
      <c r="P5429" s="1">
        <v>227.828</v>
      </c>
    </row>
    <row r="5430" spans="4:16" x14ac:dyDescent="0.3">
      <c r="D5430" s="1">
        <v>5.4277899999999999</v>
      </c>
      <c r="E5430" s="1">
        <v>228.05500000000001</v>
      </c>
      <c r="F5430" s="1">
        <v>228.33099999999999</v>
      </c>
      <c r="G5430" s="1">
        <v>5118.29</v>
      </c>
      <c r="O5430" s="1">
        <v>5.4277899999999999</v>
      </c>
      <c r="P5430" s="1">
        <v>228.05500000000001</v>
      </c>
    </row>
    <row r="5431" spans="4:16" x14ac:dyDescent="0.3">
      <c r="D5431" s="1">
        <v>5.4287900000000002</v>
      </c>
      <c r="E5431" s="1">
        <v>228.28200000000001</v>
      </c>
      <c r="F5431" s="1">
        <v>228.559</v>
      </c>
      <c r="G5431" s="1">
        <v>5126.29</v>
      </c>
      <c r="O5431" s="1">
        <v>5.4287900000000002</v>
      </c>
      <c r="P5431" s="1">
        <v>228.28200000000001</v>
      </c>
    </row>
    <row r="5432" spans="4:16" x14ac:dyDescent="0.3">
      <c r="D5432" s="1">
        <v>5.4297899999999997</v>
      </c>
      <c r="E5432" s="1">
        <v>228.50899999999999</v>
      </c>
      <c r="F5432" s="1">
        <v>228.786</v>
      </c>
      <c r="G5432" s="1">
        <v>5134.3</v>
      </c>
      <c r="O5432" s="1">
        <v>5.4297899999999997</v>
      </c>
      <c r="P5432" s="1">
        <v>228.50899999999999</v>
      </c>
    </row>
    <row r="5433" spans="4:16" x14ac:dyDescent="0.3">
      <c r="D5433" s="1">
        <v>5.43079</v>
      </c>
      <c r="E5433" s="1">
        <v>228.73699999999999</v>
      </c>
      <c r="F5433" s="1">
        <v>229.01400000000001</v>
      </c>
      <c r="G5433" s="1">
        <v>5142.32</v>
      </c>
      <c r="O5433" s="1">
        <v>5.43079</v>
      </c>
      <c r="P5433" s="1">
        <v>228.73699999999999</v>
      </c>
    </row>
    <row r="5434" spans="4:16" x14ac:dyDescent="0.3">
      <c r="D5434" s="1">
        <v>5.4317900000000003</v>
      </c>
      <c r="E5434" s="1">
        <v>228.965</v>
      </c>
      <c r="F5434" s="1">
        <v>229.24199999999999</v>
      </c>
      <c r="G5434" s="1">
        <v>5150.3500000000004</v>
      </c>
      <c r="O5434" s="1">
        <v>5.4317900000000003</v>
      </c>
      <c r="P5434" s="1">
        <v>228.965</v>
      </c>
    </row>
    <row r="5435" spans="4:16" x14ac:dyDescent="0.3">
      <c r="D5435" s="1">
        <v>5.4327899999999998</v>
      </c>
      <c r="E5435" s="1">
        <v>229.19200000000001</v>
      </c>
      <c r="F5435" s="1">
        <v>229.47</v>
      </c>
      <c r="G5435" s="1">
        <v>5158.3999999999996</v>
      </c>
      <c r="O5435" s="1">
        <v>5.4327899999999998</v>
      </c>
      <c r="P5435" s="1">
        <v>229.19200000000001</v>
      </c>
    </row>
    <row r="5436" spans="4:16" x14ac:dyDescent="0.3">
      <c r="D5436" s="1">
        <v>5.4337900000000001</v>
      </c>
      <c r="E5436" s="1">
        <v>229.42099999999999</v>
      </c>
      <c r="F5436" s="1">
        <v>229.69900000000001</v>
      </c>
      <c r="G5436" s="1">
        <v>5166.46</v>
      </c>
      <c r="O5436" s="1">
        <v>5.4337900000000001</v>
      </c>
      <c r="P5436" s="1">
        <v>229.42099999999999</v>
      </c>
    </row>
    <row r="5437" spans="4:16" x14ac:dyDescent="0.3">
      <c r="D5437" s="1">
        <v>5.4347899999999996</v>
      </c>
      <c r="E5437" s="1">
        <v>229.649</v>
      </c>
      <c r="F5437" s="1">
        <v>229.92699999999999</v>
      </c>
      <c r="G5437" s="1">
        <v>5174.53</v>
      </c>
      <c r="O5437" s="1">
        <v>5.4347899999999996</v>
      </c>
      <c r="P5437" s="1">
        <v>229.649</v>
      </c>
    </row>
    <row r="5438" spans="4:16" x14ac:dyDescent="0.3">
      <c r="D5438" s="1">
        <v>5.4357899999999999</v>
      </c>
      <c r="E5438" s="1">
        <v>229.87799999999999</v>
      </c>
      <c r="F5438" s="1">
        <v>230.15600000000001</v>
      </c>
      <c r="G5438" s="1">
        <v>5182.6099999999997</v>
      </c>
      <c r="O5438" s="1">
        <v>5.4357899999999999</v>
      </c>
      <c r="P5438" s="1">
        <v>229.87799999999999</v>
      </c>
    </row>
    <row r="5439" spans="4:16" x14ac:dyDescent="0.3">
      <c r="D5439" s="1">
        <v>5.4367900000000002</v>
      </c>
      <c r="E5439" s="1">
        <v>230.10599999999999</v>
      </c>
      <c r="F5439" s="1">
        <v>230.38499999999999</v>
      </c>
      <c r="G5439" s="1">
        <v>5190.71</v>
      </c>
      <c r="O5439" s="1">
        <v>5.4367900000000002</v>
      </c>
      <c r="P5439" s="1">
        <v>230.10599999999999</v>
      </c>
    </row>
    <row r="5440" spans="4:16" x14ac:dyDescent="0.3">
      <c r="D5440" s="1">
        <v>5.4377899999999997</v>
      </c>
      <c r="E5440" s="1">
        <v>230.33600000000001</v>
      </c>
      <c r="F5440" s="1">
        <v>230.61500000000001</v>
      </c>
      <c r="G5440" s="1">
        <v>5198.82</v>
      </c>
      <c r="O5440" s="1">
        <v>5.4377899999999997</v>
      </c>
      <c r="P5440" s="1">
        <v>230.33600000000001</v>
      </c>
    </row>
    <row r="5441" spans="4:16" x14ac:dyDescent="0.3">
      <c r="D5441" s="1">
        <v>5.43879</v>
      </c>
      <c r="E5441" s="1">
        <v>230.565</v>
      </c>
      <c r="F5441" s="1">
        <v>230.84399999999999</v>
      </c>
      <c r="G5441" s="1">
        <v>5206.9399999999996</v>
      </c>
      <c r="O5441" s="1">
        <v>5.43879</v>
      </c>
      <c r="P5441" s="1">
        <v>230.565</v>
      </c>
    </row>
    <row r="5442" spans="4:16" x14ac:dyDescent="0.3">
      <c r="D5442" s="1">
        <v>5.4397900000000003</v>
      </c>
      <c r="E5442" s="1">
        <v>230.79400000000001</v>
      </c>
      <c r="F5442" s="1">
        <v>231.07400000000001</v>
      </c>
      <c r="G5442" s="1">
        <v>5215.07</v>
      </c>
      <c r="O5442" s="1">
        <v>5.4397900000000003</v>
      </c>
      <c r="P5442" s="1">
        <v>230.79400000000001</v>
      </c>
    </row>
    <row r="5443" spans="4:16" x14ac:dyDescent="0.3">
      <c r="D5443" s="1">
        <v>5.4407899999999998</v>
      </c>
      <c r="E5443" s="1">
        <v>231.024</v>
      </c>
      <c r="F5443" s="1">
        <v>231.304</v>
      </c>
      <c r="G5443" s="1">
        <v>5223.22</v>
      </c>
      <c r="O5443" s="1">
        <v>5.4407899999999998</v>
      </c>
      <c r="P5443" s="1">
        <v>231.024</v>
      </c>
    </row>
    <row r="5444" spans="4:16" x14ac:dyDescent="0.3">
      <c r="D5444" s="1">
        <v>5.4417900000000001</v>
      </c>
      <c r="E5444" s="1">
        <v>231.25399999999999</v>
      </c>
      <c r="F5444" s="1">
        <v>231.53399999999999</v>
      </c>
      <c r="G5444" s="1">
        <v>5231.38</v>
      </c>
      <c r="O5444" s="1">
        <v>5.4417900000000001</v>
      </c>
      <c r="P5444" s="1">
        <v>231.25399999999999</v>
      </c>
    </row>
    <row r="5445" spans="4:16" x14ac:dyDescent="0.3">
      <c r="D5445" s="1">
        <v>5.4427899999999996</v>
      </c>
      <c r="E5445" s="1">
        <v>231.48400000000001</v>
      </c>
      <c r="F5445" s="1">
        <v>231.76499999999999</v>
      </c>
      <c r="G5445" s="1">
        <v>5239.55</v>
      </c>
      <c r="O5445" s="1">
        <v>5.4427899999999996</v>
      </c>
      <c r="P5445" s="1">
        <v>231.48400000000001</v>
      </c>
    </row>
    <row r="5446" spans="4:16" x14ac:dyDescent="0.3">
      <c r="D5446" s="1">
        <v>5.4437899999999999</v>
      </c>
      <c r="E5446" s="1">
        <v>231.715</v>
      </c>
      <c r="F5446" s="1">
        <v>231.99600000000001</v>
      </c>
      <c r="G5446" s="1">
        <v>5247.74</v>
      </c>
      <c r="O5446" s="1">
        <v>5.4437899999999999</v>
      </c>
      <c r="P5446" s="1">
        <v>231.715</v>
      </c>
    </row>
    <row r="5447" spans="4:16" x14ac:dyDescent="0.3">
      <c r="D5447" s="1">
        <v>5.4447900000000002</v>
      </c>
      <c r="E5447" s="1">
        <v>231.94499999999999</v>
      </c>
      <c r="F5447" s="1">
        <v>232.227</v>
      </c>
      <c r="G5447" s="1">
        <v>5255.94</v>
      </c>
      <c r="O5447" s="1">
        <v>5.4447900000000002</v>
      </c>
      <c r="P5447" s="1">
        <v>231.94499999999999</v>
      </c>
    </row>
    <row r="5448" spans="4:16" x14ac:dyDescent="0.3">
      <c r="D5448" s="1">
        <v>5.4457899999999997</v>
      </c>
      <c r="E5448" s="1">
        <v>232.17599999999999</v>
      </c>
      <c r="F5448" s="1">
        <v>232.458</v>
      </c>
      <c r="G5448" s="1">
        <v>5264.15</v>
      </c>
      <c r="O5448" s="1">
        <v>5.4457899999999997</v>
      </c>
      <c r="P5448" s="1">
        <v>232.17599999999999</v>
      </c>
    </row>
    <row r="5449" spans="4:16" x14ac:dyDescent="0.3">
      <c r="D5449" s="1">
        <v>5.44679</v>
      </c>
      <c r="E5449" s="1">
        <v>232.40700000000001</v>
      </c>
      <c r="F5449" s="1">
        <v>232.68899999999999</v>
      </c>
      <c r="G5449" s="1">
        <v>5272.37</v>
      </c>
      <c r="O5449" s="1">
        <v>5.44679</v>
      </c>
      <c r="P5449" s="1">
        <v>232.40700000000001</v>
      </c>
    </row>
    <row r="5450" spans="4:16" x14ac:dyDescent="0.3">
      <c r="D5450" s="1">
        <v>5.4477900000000004</v>
      </c>
      <c r="E5450" s="1">
        <v>232.63900000000001</v>
      </c>
      <c r="F5450" s="1">
        <v>232.92099999999999</v>
      </c>
      <c r="G5450" s="1">
        <v>5280.61</v>
      </c>
      <c r="O5450" s="1">
        <v>5.4477900000000004</v>
      </c>
      <c r="P5450" s="1">
        <v>232.63900000000001</v>
      </c>
    </row>
    <row r="5451" spans="4:16" x14ac:dyDescent="0.3">
      <c r="D5451" s="1">
        <v>5.4487899999999998</v>
      </c>
      <c r="E5451" s="1">
        <v>232.87</v>
      </c>
      <c r="F5451" s="1">
        <v>233.15299999999999</v>
      </c>
      <c r="G5451" s="1">
        <v>5288.86</v>
      </c>
      <c r="O5451" s="1">
        <v>5.4487899999999998</v>
      </c>
      <c r="P5451" s="1">
        <v>232.87</v>
      </c>
    </row>
    <row r="5452" spans="4:16" x14ac:dyDescent="0.3">
      <c r="D5452" s="1">
        <v>5.4497900000000001</v>
      </c>
      <c r="E5452" s="1">
        <v>233.102</v>
      </c>
      <c r="F5452" s="1">
        <v>233.38499999999999</v>
      </c>
      <c r="G5452" s="1">
        <v>5297.12</v>
      </c>
      <c r="O5452" s="1">
        <v>5.4497900000000001</v>
      </c>
      <c r="P5452" s="1">
        <v>233.102</v>
      </c>
    </row>
    <row r="5453" spans="4:16" x14ac:dyDescent="0.3">
      <c r="D5453" s="1">
        <v>5.4507899999999996</v>
      </c>
      <c r="E5453" s="1">
        <v>233.334</v>
      </c>
      <c r="F5453" s="1">
        <v>233.61699999999999</v>
      </c>
      <c r="G5453" s="1">
        <v>5305.39</v>
      </c>
      <c r="O5453" s="1">
        <v>5.4507899999999996</v>
      </c>
      <c r="P5453" s="1">
        <v>233.334</v>
      </c>
    </row>
    <row r="5454" spans="4:16" x14ac:dyDescent="0.3">
      <c r="D5454" s="1">
        <v>5.4517899999999999</v>
      </c>
      <c r="E5454" s="1">
        <v>233.56700000000001</v>
      </c>
      <c r="F5454" s="1">
        <v>233.85</v>
      </c>
      <c r="G5454" s="1">
        <v>5313.68</v>
      </c>
      <c r="O5454" s="1">
        <v>5.4517899999999999</v>
      </c>
      <c r="P5454" s="1">
        <v>233.56700000000001</v>
      </c>
    </row>
    <row r="5455" spans="4:16" x14ac:dyDescent="0.3">
      <c r="D5455" s="1">
        <v>5.4527900000000002</v>
      </c>
      <c r="E5455" s="1">
        <v>233.79900000000001</v>
      </c>
      <c r="F5455" s="1">
        <v>234.083</v>
      </c>
      <c r="G5455" s="1">
        <v>5321.98</v>
      </c>
      <c r="O5455" s="1">
        <v>5.4527900000000002</v>
      </c>
      <c r="P5455" s="1">
        <v>233.79900000000001</v>
      </c>
    </row>
    <row r="5456" spans="4:16" x14ac:dyDescent="0.3">
      <c r="D5456" s="1">
        <v>5.4537899999999997</v>
      </c>
      <c r="E5456" s="1">
        <v>234.03200000000001</v>
      </c>
      <c r="F5456" s="1">
        <v>234.316</v>
      </c>
      <c r="G5456" s="1">
        <v>5330.3</v>
      </c>
      <c r="O5456" s="1">
        <v>5.4537899999999997</v>
      </c>
      <c r="P5456" s="1">
        <v>234.03200000000001</v>
      </c>
    </row>
    <row r="5457" spans="4:16" x14ac:dyDescent="0.3">
      <c r="D5457" s="1">
        <v>5.45479</v>
      </c>
      <c r="E5457" s="1">
        <v>234.26499999999999</v>
      </c>
      <c r="F5457" s="1">
        <v>234.54900000000001</v>
      </c>
      <c r="G5457" s="1">
        <v>5338.63</v>
      </c>
      <c r="O5457" s="1">
        <v>5.45479</v>
      </c>
      <c r="P5457" s="1">
        <v>234.26499999999999</v>
      </c>
    </row>
    <row r="5458" spans="4:16" x14ac:dyDescent="0.3">
      <c r="D5458" s="1">
        <v>5.4557900000000004</v>
      </c>
      <c r="E5458" s="1">
        <v>234.49799999999999</v>
      </c>
      <c r="F5458" s="1">
        <v>234.78299999999999</v>
      </c>
      <c r="G5458" s="1">
        <v>5346.97</v>
      </c>
      <c r="O5458" s="1">
        <v>5.4557900000000004</v>
      </c>
      <c r="P5458" s="1">
        <v>234.49799999999999</v>
      </c>
    </row>
    <row r="5459" spans="4:16" x14ac:dyDescent="0.3">
      <c r="D5459" s="1">
        <v>5.4567899999999998</v>
      </c>
      <c r="E5459" s="1">
        <v>234.732</v>
      </c>
      <c r="F5459" s="1">
        <v>235.017</v>
      </c>
      <c r="G5459" s="1">
        <v>5355.32</v>
      </c>
      <c r="O5459" s="1">
        <v>5.4567899999999998</v>
      </c>
      <c r="P5459" s="1">
        <v>234.732</v>
      </c>
    </row>
    <row r="5460" spans="4:16" x14ac:dyDescent="0.3">
      <c r="D5460" s="1">
        <v>5.4577900000000001</v>
      </c>
      <c r="E5460" s="1">
        <v>234.965</v>
      </c>
      <c r="F5460" s="1">
        <v>235.251</v>
      </c>
      <c r="G5460" s="1">
        <v>5363.69</v>
      </c>
      <c r="O5460" s="1">
        <v>5.4577900000000001</v>
      </c>
      <c r="P5460" s="1">
        <v>234.965</v>
      </c>
    </row>
    <row r="5461" spans="4:16" x14ac:dyDescent="0.3">
      <c r="D5461" s="1">
        <v>5.4587899999999996</v>
      </c>
      <c r="E5461" s="1">
        <v>235.19900000000001</v>
      </c>
      <c r="F5461" s="1">
        <v>235.48500000000001</v>
      </c>
      <c r="G5461" s="1">
        <v>5372.06</v>
      </c>
      <c r="O5461" s="1">
        <v>5.4587899999999996</v>
      </c>
      <c r="P5461" s="1">
        <v>235.19900000000001</v>
      </c>
    </row>
    <row r="5462" spans="4:16" x14ac:dyDescent="0.3">
      <c r="D5462" s="1">
        <v>5.4597899999999999</v>
      </c>
      <c r="E5462" s="1">
        <v>235.434</v>
      </c>
      <c r="F5462" s="1">
        <v>235.71899999999999</v>
      </c>
      <c r="G5462" s="1">
        <v>5380.46</v>
      </c>
      <c r="O5462" s="1">
        <v>5.4597899999999999</v>
      </c>
      <c r="P5462" s="1">
        <v>235.434</v>
      </c>
    </row>
    <row r="5463" spans="4:16" x14ac:dyDescent="0.3">
      <c r="D5463" s="1">
        <v>5.4607900000000003</v>
      </c>
      <c r="E5463" s="1">
        <v>235.66800000000001</v>
      </c>
      <c r="F5463" s="1">
        <v>235.95400000000001</v>
      </c>
      <c r="G5463" s="1">
        <v>5388.86</v>
      </c>
      <c r="O5463" s="1">
        <v>5.4607900000000003</v>
      </c>
      <c r="P5463" s="1">
        <v>235.66800000000001</v>
      </c>
    </row>
    <row r="5464" spans="4:16" x14ac:dyDescent="0.3">
      <c r="D5464" s="1">
        <v>5.4617899999999997</v>
      </c>
      <c r="E5464" s="1">
        <v>235.90299999999999</v>
      </c>
      <c r="F5464" s="1">
        <v>236.18899999999999</v>
      </c>
      <c r="G5464" s="1">
        <v>5397.28</v>
      </c>
      <c r="O5464" s="1">
        <v>5.4617899999999997</v>
      </c>
      <c r="P5464" s="1">
        <v>235.90299999999999</v>
      </c>
    </row>
    <row r="5465" spans="4:16" x14ac:dyDescent="0.3">
      <c r="D5465" s="1">
        <v>5.46279</v>
      </c>
      <c r="E5465" s="1">
        <v>236.137</v>
      </c>
      <c r="F5465" s="1">
        <v>236.42400000000001</v>
      </c>
      <c r="G5465" s="1">
        <v>5405.71</v>
      </c>
      <c r="O5465" s="1">
        <v>5.46279</v>
      </c>
      <c r="P5465" s="1">
        <v>236.137</v>
      </c>
    </row>
    <row r="5466" spans="4:16" x14ac:dyDescent="0.3">
      <c r="D5466" s="1">
        <v>5.4637900000000004</v>
      </c>
      <c r="E5466" s="1">
        <v>236.37299999999999</v>
      </c>
      <c r="F5466" s="1">
        <v>236.66</v>
      </c>
      <c r="G5466" s="1">
        <v>5414.16</v>
      </c>
      <c r="O5466" s="1">
        <v>5.4637900000000004</v>
      </c>
      <c r="P5466" s="1">
        <v>236.37299999999999</v>
      </c>
    </row>
    <row r="5467" spans="4:16" x14ac:dyDescent="0.3">
      <c r="D5467" s="1">
        <v>5.4647899999999998</v>
      </c>
      <c r="E5467" s="1">
        <v>236.608</v>
      </c>
      <c r="F5467" s="1">
        <v>236.89500000000001</v>
      </c>
      <c r="G5467" s="1">
        <v>5422.62</v>
      </c>
      <c r="O5467" s="1">
        <v>5.4647899999999998</v>
      </c>
      <c r="P5467" s="1">
        <v>236.608</v>
      </c>
    </row>
    <row r="5468" spans="4:16" x14ac:dyDescent="0.3">
      <c r="D5468" s="1">
        <v>5.4657900000000001</v>
      </c>
      <c r="E5468" s="1">
        <v>236.84299999999999</v>
      </c>
      <c r="F5468" s="1">
        <v>237.131</v>
      </c>
      <c r="G5468" s="1">
        <v>5431.09</v>
      </c>
      <c r="O5468" s="1">
        <v>5.4657900000000001</v>
      </c>
      <c r="P5468" s="1">
        <v>236.84299999999999</v>
      </c>
    </row>
    <row r="5469" spans="4:16" x14ac:dyDescent="0.3">
      <c r="D5469" s="1">
        <v>5.4667899999999996</v>
      </c>
      <c r="E5469" s="1">
        <v>237.07900000000001</v>
      </c>
      <c r="F5469" s="1">
        <v>237.36699999999999</v>
      </c>
      <c r="G5469" s="1">
        <v>5439.57</v>
      </c>
      <c r="O5469" s="1">
        <v>5.4667899999999996</v>
      </c>
      <c r="P5469" s="1">
        <v>237.07900000000001</v>
      </c>
    </row>
    <row r="5470" spans="4:16" x14ac:dyDescent="0.3">
      <c r="D5470" s="1">
        <v>5.4677899999999999</v>
      </c>
      <c r="E5470" s="1">
        <v>237.315</v>
      </c>
      <c r="F5470" s="1">
        <v>237.60400000000001</v>
      </c>
      <c r="G5470" s="1">
        <v>5448.07</v>
      </c>
      <c r="O5470" s="1">
        <v>5.4677899999999999</v>
      </c>
      <c r="P5470" s="1">
        <v>237.315</v>
      </c>
    </row>
    <row r="5471" spans="4:16" x14ac:dyDescent="0.3">
      <c r="D5471" s="1">
        <v>5.4687900000000003</v>
      </c>
      <c r="E5471" s="1">
        <v>237.55199999999999</v>
      </c>
      <c r="F5471" s="1">
        <v>237.84</v>
      </c>
      <c r="G5471" s="1">
        <v>5456.58</v>
      </c>
      <c r="O5471" s="1">
        <v>5.4687900000000003</v>
      </c>
      <c r="P5471" s="1">
        <v>237.55199999999999</v>
      </c>
    </row>
    <row r="5472" spans="4:16" x14ac:dyDescent="0.3">
      <c r="D5472" s="1">
        <v>5.4697899999999997</v>
      </c>
      <c r="E5472" s="1">
        <v>237.78800000000001</v>
      </c>
      <c r="F5472" s="1">
        <v>238.077</v>
      </c>
      <c r="G5472" s="1">
        <v>5465.11</v>
      </c>
      <c r="O5472" s="1">
        <v>5.4697899999999997</v>
      </c>
      <c r="P5472" s="1">
        <v>237.78800000000001</v>
      </c>
    </row>
    <row r="5473" spans="4:16" x14ac:dyDescent="0.3">
      <c r="D5473" s="1">
        <v>5.47079</v>
      </c>
      <c r="E5473" s="1">
        <v>238.02500000000001</v>
      </c>
      <c r="F5473" s="1">
        <v>238.31399999999999</v>
      </c>
      <c r="G5473" s="1">
        <v>5473.65</v>
      </c>
      <c r="O5473" s="1">
        <v>5.47079</v>
      </c>
      <c r="P5473" s="1">
        <v>238.02500000000001</v>
      </c>
    </row>
    <row r="5474" spans="4:16" x14ac:dyDescent="0.3">
      <c r="D5474" s="1">
        <v>5.4717900000000004</v>
      </c>
      <c r="E5474" s="1">
        <v>238.262</v>
      </c>
      <c r="F5474" s="1">
        <v>238.55099999999999</v>
      </c>
      <c r="G5474" s="1">
        <v>5482.2</v>
      </c>
      <c r="O5474" s="1">
        <v>5.4717900000000004</v>
      </c>
      <c r="P5474" s="1">
        <v>238.262</v>
      </c>
    </row>
    <row r="5475" spans="4:16" x14ac:dyDescent="0.3">
      <c r="D5475" s="1">
        <v>5.4727899999999998</v>
      </c>
      <c r="E5475" s="1">
        <v>238.499</v>
      </c>
      <c r="F5475" s="1">
        <v>238.78899999999999</v>
      </c>
      <c r="G5475" s="1">
        <v>5490.76</v>
      </c>
      <c r="O5475" s="1">
        <v>5.4727899999999998</v>
      </c>
      <c r="P5475" s="1">
        <v>238.499</v>
      </c>
    </row>
    <row r="5476" spans="4:16" x14ac:dyDescent="0.3">
      <c r="D5476" s="1">
        <v>5.4737900000000002</v>
      </c>
      <c r="E5476" s="1">
        <v>238.73699999999999</v>
      </c>
      <c r="F5476" s="1">
        <v>239.02699999999999</v>
      </c>
      <c r="G5476" s="1">
        <v>5499.34</v>
      </c>
      <c r="O5476" s="1">
        <v>5.4737900000000002</v>
      </c>
      <c r="P5476" s="1">
        <v>238.73699999999999</v>
      </c>
    </row>
    <row r="5477" spans="4:16" x14ac:dyDescent="0.3">
      <c r="D5477" s="1">
        <v>5.4747899999999996</v>
      </c>
      <c r="E5477" s="1">
        <v>238.97399999999999</v>
      </c>
      <c r="F5477" s="1">
        <v>239.26499999999999</v>
      </c>
      <c r="G5477" s="1">
        <v>5507.93</v>
      </c>
      <c r="O5477" s="1">
        <v>5.4747899999999996</v>
      </c>
      <c r="P5477" s="1">
        <v>238.97399999999999</v>
      </c>
    </row>
    <row r="5478" spans="4:16" x14ac:dyDescent="0.3">
      <c r="D5478" s="1">
        <v>5.4757899999999999</v>
      </c>
      <c r="E5478" s="1">
        <v>239.21199999999999</v>
      </c>
      <c r="F5478" s="1">
        <v>239.50299999999999</v>
      </c>
      <c r="G5478" s="1">
        <v>5516.54</v>
      </c>
      <c r="O5478" s="1">
        <v>5.4757899999999999</v>
      </c>
      <c r="P5478" s="1">
        <v>239.21199999999999</v>
      </c>
    </row>
    <row r="5479" spans="4:16" x14ac:dyDescent="0.3">
      <c r="D5479" s="1">
        <v>5.4767900000000003</v>
      </c>
      <c r="E5479" s="1">
        <v>239.45</v>
      </c>
      <c r="F5479" s="1">
        <v>239.74100000000001</v>
      </c>
      <c r="G5479" s="1">
        <v>5525.15</v>
      </c>
      <c r="O5479" s="1">
        <v>5.4767900000000003</v>
      </c>
      <c r="P5479" s="1">
        <v>239.45</v>
      </c>
    </row>
    <row r="5480" spans="4:16" x14ac:dyDescent="0.3">
      <c r="D5480" s="1">
        <v>5.4777899999999997</v>
      </c>
      <c r="E5480" s="1">
        <v>239.68899999999999</v>
      </c>
      <c r="F5480" s="1">
        <v>239.98</v>
      </c>
      <c r="G5480" s="1">
        <v>5533.79</v>
      </c>
      <c r="O5480" s="1">
        <v>5.4777899999999997</v>
      </c>
      <c r="P5480" s="1">
        <v>239.68899999999999</v>
      </c>
    </row>
    <row r="5481" spans="4:16" x14ac:dyDescent="0.3">
      <c r="D5481" s="1">
        <v>5.47879</v>
      </c>
      <c r="E5481" s="1">
        <v>239.928</v>
      </c>
      <c r="F5481" s="1">
        <v>240.21899999999999</v>
      </c>
      <c r="G5481" s="1">
        <v>5542.43</v>
      </c>
      <c r="O5481" s="1">
        <v>5.47879</v>
      </c>
      <c r="P5481" s="1">
        <v>239.928</v>
      </c>
    </row>
    <row r="5482" spans="4:16" x14ac:dyDescent="0.3">
      <c r="D5482" s="1">
        <v>5.4797900000000004</v>
      </c>
      <c r="E5482" s="1">
        <v>240.166</v>
      </c>
      <c r="F5482" s="1">
        <v>240.458</v>
      </c>
      <c r="G5482" s="1">
        <v>5551.09</v>
      </c>
      <c r="O5482" s="1">
        <v>5.4797900000000004</v>
      </c>
      <c r="P5482" s="1">
        <v>240.166</v>
      </c>
    </row>
    <row r="5483" spans="4:16" x14ac:dyDescent="0.3">
      <c r="D5483" s="1">
        <v>5.4807899999999998</v>
      </c>
      <c r="E5483" s="1">
        <v>240.40600000000001</v>
      </c>
      <c r="F5483" s="1">
        <v>240.69800000000001</v>
      </c>
      <c r="G5483" s="1">
        <v>5559.76</v>
      </c>
      <c r="O5483" s="1">
        <v>5.4807899999999998</v>
      </c>
      <c r="P5483" s="1">
        <v>240.40600000000001</v>
      </c>
    </row>
    <row r="5484" spans="4:16" x14ac:dyDescent="0.3">
      <c r="D5484" s="1">
        <v>5.4817900000000002</v>
      </c>
      <c r="E5484" s="1">
        <v>240.64500000000001</v>
      </c>
      <c r="F5484" s="1">
        <v>240.93799999999999</v>
      </c>
      <c r="G5484" s="1">
        <v>5568.45</v>
      </c>
      <c r="O5484" s="1">
        <v>5.4817900000000002</v>
      </c>
      <c r="P5484" s="1">
        <v>240.64500000000001</v>
      </c>
    </row>
    <row r="5485" spans="4:16" x14ac:dyDescent="0.3">
      <c r="D5485" s="1">
        <v>5.4827899999999996</v>
      </c>
      <c r="E5485" s="1">
        <v>240.88499999999999</v>
      </c>
      <c r="F5485" s="1">
        <v>241.178</v>
      </c>
      <c r="G5485" s="1">
        <v>5577.15</v>
      </c>
      <c r="O5485" s="1">
        <v>5.4827899999999996</v>
      </c>
      <c r="P5485" s="1">
        <v>240.88499999999999</v>
      </c>
    </row>
    <row r="5486" spans="4:16" x14ac:dyDescent="0.3">
      <c r="D5486" s="1">
        <v>5.4837899999999999</v>
      </c>
      <c r="E5486" s="1">
        <v>241.125</v>
      </c>
      <c r="F5486" s="1">
        <v>241.41800000000001</v>
      </c>
      <c r="G5486" s="1">
        <v>5585.86</v>
      </c>
      <c r="O5486" s="1">
        <v>5.4837899999999999</v>
      </c>
      <c r="P5486" s="1">
        <v>241.125</v>
      </c>
    </row>
    <row r="5487" spans="4:16" x14ac:dyDescent="0.3">
      <c r="D5487" s="1">
        <v>5.4847900000000003</v>
      </c>
      <c r="E5487" s="1">
        <v>241.36500000000001</v>
      </c>
      <c r="F5487" s="1">
        <v>241.65799999999999</v>
      </c>
      <c r="G5487" s="1">
        <v>5594.59</v>
      </c>
      <c r="O5487" s="1">
        <v>5.4847900000000003</v>
      </c>
      <c r="P5487" s="1">
        <v>241.36500000000001</v>
      </c>
    </row>
    <row r="5488" spans="4:16" x14ac:dyDescent="0.3">
      <c r="D5488" s="1">
        <v>5.4857899999999997</v>
      </c>
      <c r="E5488" s="1">
        <v>241.60499999999999</v>
      </c>
      <c r="F5488" s="1">
        <v>241.899</v>
      </c>
      <c r="G5488" s="1">
        <v>5603.33</v>
      </c>
      <c r="O5488" s="1">
        <v>5.4857899999999997</v>
      </c>
      <c r="P5488" s="1">
        <v>241.60499999999999</v>
      </c>
    </row>
    <row r="5489" spans="4:16" x14ac:dyDescent="0.3">
      <c r="D5489" s="1">
        <v>5.4867800000000004</v>
      </c>
      <c r="E5489" s="1">
        <v>241.846</v>
      </c>
      <c r="F5489" s="1">
        <v>242.14</v>
      </c>
      <c r="G5489" s="1">
        <v>5612.08</v>
      </c>
      <c r="O5489" s="1">
        <v>5.4867800000000004</v>
      </c>
      <c r="P5489" s="1">
        <v>241.846</v>
      </c>
    </row>
    <row r="5490" spans="4:16" x14ac:dyDescent="0.3">
      <c r="D5490" s="1">
        <v>5.4877799999999999</v>
      </c>
      <c r="E5490" s="1">
        <v>242.08600000000001</v>
      </c>
      <c r="F5490" s="1">
        <v>242.381</v>
      </c>
      <c r="G5490" s="1">
        <v>5620.85</v>
      </c>
      <c r="O5490" s="1">
        <v>5.4877799999999999</v>
      </c>
      <c r="P5490" s="1">
        <v>242.08600000000001</v>
      </c>
    </row>
    <row r="5491" spans="4:16" x14ac:dyDescent="0.3">
      <c r="D5491" s="1">
        <v>5.4887800000000002</v>
      </c>
      <c r="E5491" s="1">
        <v>242.327</v>
      </c>
      <c r="F5491" s="1">
        <v>242.62200000000001</v>
      </c>
      <c r="G5491" s="1">
        <v>5629.63</v>
      </c>
      <c r="O5491" s="1">
        <v>5.4887800000000002</v>
      </c>
      <c r="P5491" s="1">
        <v>242.327</v>
      </c>
    </row>
    <row r="5492" spans="4:16" x14ac:dyDescent="0.3">
      <c r="D5492" s="1">
        <v>5.4897799999999997</v>
      </c>
      <c r="E5492" s="1">
        <v>242.56899999999999</v>
      </c>
      <c r="F5492" s="1">
        <v>242.864</v>
      </c>
      <c r="G5492" s="1">
        <v>5638.42</v>
      </c>
      <c r="O5492" s="1">
        <v>5.4897799999999997</v>
      </c>
      <c r="P5492" s="1">
        <v>242.56899999999999</v>
      </c>
    </row>
    <row r="5493" spans="4:16" x14ac:dyDescent="0.3">
      <c r="D5493" s="1">
        <v>5.49078</v>
      </c>
      <c r="E5493" s="1">
        <v>242.81</v>
      </c>
      <c r="F5493" s="1">
        <v>243.10599999999999</v>
      </c>
      <c r="G5493" s="1">
        <v>5647.23</v>
      </c>
      <c r="O5493" s="1">
        <v>5.49078</v>
      </c>
      <c r="P5493" s="1">
        <v>242.81</v>
      </c>
    </row>
    <row r="5494" spans="4:16" x14ac:dyDescent="0.3">
      <c r="D5494" s="1">
        <v>5.4917800000000003</v>
      </c>
      <c r="E5494" s="1">
        <v>243.05199999999999</v>
      </c>
      <c r="F5494" s="1">
        <v>243.34800000000001</v>
      </c>
      <c r="G5494" s="1">
        <v>5656.05</v>
      </c>
      <c r="O5494" s="1">
        <v>5.4917800000000003</v>
      </c>
      <c r="P5494" s="1">
        <v>243.05199999999999</v>
      </c>
    </row>
    <row r="5495" spans="4:16" x14ac:dyDescent="0.3">
      <c r="D5495" s="1">
        <v>5.4927799999999998</v>
      </c>
      <c r="E5495" s="1">
        <v>243.29400000000001</v>
      </c>
      <c r="F5495" s="1">
        <v>243.59</v>
      </c>
      <c r="G5495" s="1">
        <v>5664.89</v>
      </c>
      <c r="O5495" s="1">
        <v>5.4927799999999998</v>
      </c>
      <c r="P5495" s="1">
        <v>243.29400000000001</v>
      </c>
    </row>
    <row r="5496" spans="4:16" x14ac:dyDescent="0.3">
      <c r="D5496" s="1">
        <v>5.4937800000000001</v>
      </c>
      <c r="E5496" s="1">
        <v>243.536</v>
      </c>
      <c r="F5496" s="1">
        <v>243.833</v>
      </c>
      <c r="G5496" s="1">
        <v>5673.74</v>
      </c>
      <c r="O5496" s="1">
        <v>5.4937800000000001</v>
      </c>
      <c r="P5496" s="1">
        <v>243.536</v>
      </c>
    </row>
    <row r="5497" spans="4:16" x14ac:dyDescent="0.3">
      <c r="D5497" s="1">
        <v>5.4947800000000004</v>
      </c>
      <c r="E5497" s="1">
        <v>243.779</v>
      </c>
      <c r="F5497" s="1">
        <v>244.07599999999999</v>
      </c>
      <c r="G5497" s="1">
        <v>5682.6</v>
      </c>
      <c r="O5497" s="1">
        <v>5.4947800000000004</v>
      </c>
      <c r="P5497" s="1">
        <v>243.779</v>
      </c>
    </row>
    <row r="5498" spans="4:16" x14ac:dyDescent="0.3">
      <c r="D5498" s="1">
        <v>5.4957799999999999</v>
      </c>
      <c r="E5498" s="1">
        <v>244.02199999999999</v>
      </c>
      <c r="F5498" s="1">
        <v>244.31899999999999</v>
      </c>
      <c r="G5498" s="1">
        <v>5691.48</v>
      </c>
      <c r="O5498" s="1">
        <v>5.4957799999999999</v>
      </c>
      <c r="P5498" s="1">
        <v>244.02199999999999</v>
      </c>
    </row>
    <row r="5499" spans="4:16" x14ac:dyDescent="0.3">
      <c r="D5499" s="1">
        <v>5.4967800000000002</v>
      </c>
      <c r="E5499" s="1">
        <v>244.26499999999999</v>
      </c>
      <c r="F5499" s="1">
        <v>244.56200000000001</v>
      </c>
      <c r="G5499" s="1">
        <v>5700.37</v>
      </c>
      <c r="O5499" s="1">
        <v>5.4967800000000002</v>
      </c>
      <c r="P5499" s="1">
        <v>244.26499999999999</v>
      </c>
    </row>
    <row r="5500" spans="4:16" x14ac:dyDescent="0.3">
      <c r="D5500" s="1">
        <v>5.4977799999999997</v>
      </c>
      <c r="E5500" s="1">
        <v>244.50800000000001</v>
      </c>
      <c r="F5500" s="1">
        <v>244.80600000000001</v>
      </c>
      <c r="G5500" s="1">
        <v>5709.28</v>
      </c>
      <c r="O5500" s="1">
        <v>5.4977799999999997</v>
      </c>
      <c r="P5500" s="1">
        <v>244.50800000000001</v>
      </c>
    </row>
    <row r="5501" spans="4:16" x14ac:dyDescent="0.3">
      <c r="D5501" s="1">
        <v>5.49878</v>
      </c>
      <c r="E5501" s="1">
        <v>244.751</v>
      </c>
      <c r="F5501" s="1">
        <v>245.04900000000001</v>
      </c>
      <c r="G5501" s="1">
        <v>5718.2</v>
      </c>
      <c r="O5501" s="1">
        <v>5.49878</v>
      </c>
      <c r="P5501" s="1">
        <v>244.751</v>
      </c>
    </row>
    <row r="5502" spans="4:16" x14ac:dyDescent="0.3">
      <c r="D5502" s="1">
        <v>5.4997800000000003</v>
      </c>
      <c r="E5502" s="1">
        <v>244.995</v>
      </c>
      <c r="F5502" s="1">
        <v>245.29300000000001</v>
      </c>
      <c r="G5502" s="1">
        <v>5727.13</v>
      </c>
      <c r="O5502" s="1">
        <v>5.4997800000000003</v>
      </c>
      <c r="P5502" s="1">
        <v>244.995</v>
      </c>
    </row>
    <row r="5503" spans="4:16" x14ac:dyDescent="0.3">
      <c r="D5503" s="1">
        <v>5.5007799999999998</v>
      </c>
      <c r="E5503" s="1">
        <v>245.239</v>
      </c>
      <c r="F5503" s="1">
        <v>245.53800000000001</v>
      </c>
      <c r="G5503" s="1">
        <v>5736.08</v>
      </c>
      <c r="O5503" s="1">
        <v>5.5007799999999998</v>
      </c>
      <c r="P5503" s="1">
        <v>245.239</v>
      </c>
    </row>
    <row r="5504" spans="4:16" x14ac:dyDescent="0.3">
      <c r="D5504" s="1">
        <v>5.5017800000000001</v>
      </c>
      <c r="E5504" s="1">
        <v>245.483</v>
      </c>
      <c r="F5504" s="1">
        <v>245.78200000000001</v>
      </c>
      <c r="G5504" s="1">
        <v>5745.04</v>
      </c>
      <c r="O5504" s="1">
        <v>5.5017800000000001</v>
      </c>
      <c r="P5504" s="1">
        <v>245.483</v>
      </c>
    </row>
    <row r="5505" spans="4:16" x14ac:dyDescent="0.3">
      <c r="D5505" s="1">
        <v>5.5027799999999996</v>
      </c>
      <c r="E5505" s="1">
        <v>245.72800000000001</v>
      </c>
      <c r="F5505" s="1">
        <v>246.02699999999999</v>
      </c>
      <c r="G5505" s="1">
        <v>5754.02</v>
      </c>
      <c r="O5505" s="1">
        <v>5.5027799999999996</v>
      </c>
      <c r="P5505" s="1">
        <v>245.72800000000001</v>
      </c>
    </row>
    <row r="5506" spans="4:16" x14ac:dyDescent="0.3">
      <c r="D5506" s="1">
        <v>5.5037799999999999</v>
      </c>
      <c r="E5506" s="1">
        <v>245.97300000000001</v>
      </c>
      <c r="F5506" s="1">
        <v>246.27199999999999</v>
      </c>
      <c r="G5506" s="1">
        <v>5763.01</v>
      </c>
      <c r="O5506" s="1">
        <v>5.5037799999999999</v>
      </c>
      <c r="P5506" s="1">
        <v>245.97300000000001</v>
      </c>
    </row>
    <row r="5507" spans="4:16" x14ac:dyDescent="0.3">
      <c r="D5507" s="1">
        <v>5.5047800000000002</v>
      </c>
      <c r="E5507" s="1">
        <v>246.21799999999999</v>
      </c>
      <c r="F5507" s="1">
        <v>246.517</v>
      </c>
      <c r="G5507" s="1">
        <v>5772.01</v>
      </c>
      <c r="O5507" s="1">
        <v>5.5047800000000002</v>
      </c>
      <c r="P5507" s="1">
        <v>246.21799999999999</v>
      </c>
    </row>
    <row r="5508" spans="4:16" x14ac:dyDescent="0.3">
      <c r="D5508" s="1">
        <v>5.5057799999999997</v>
      </c>
      <c r="E5508" s="1">
        <v>246.46299999999999</v>
      </c>
      <c r="F5508" s="1">
        <v>246.76300000000001</v>
      </c>
      <c r="G5508" s="1">
        <v>5781.03</v>
      </c>
      <c r="O5508" s="1">
        <v>5.5057799999999997</v>
      </c>
      <c r="P5508" s="1">
        <v>246.46299999999999</v>
      </c>
    </row>
    <row r="5509" spans="4:16" x14ac:dyDescent="0.3">
      <c r="D5509" s="1">
        <v>5.50678</v>
      </c>
      <c r="E5509" s="1">
        <v>246.708</v>
      </c>
      <c r="F5509" s="1">
        <v>247.00899999999999</v>
      </c>
      <c r="G5509" s="1">
        <v>5790.06</v>
      </c>
      <c r="O5509" s="1">
        <v>5.50678</v>
      </c>
      <c r="P5509" s="1">
        <v>246.708</v>
      </c>
    </row>
    <row r="5510" spans="4:16" x14ac:dyDescent="0.3">
      <c r="D5510" s="1">
        <v>5.5077800000000003</v>
      </c>
      <c r="E5510" s="1">
        <v>246.95400000000001</v>
      </c>
      <c r="F5510" s="1">
        <v>247.255</v>
      </c>
      <c r="G5510" s="1">
        <v>5799.1</v>
      </c>
      <c r="O5510" s="1">
        <v>5.5077800000000003</v>
      </c>
      <c r="P5510" s="1">
        <v>246.95400000000001</v>
      </c>
    </row>
    <row r="5511" spans="4:16" x14ac:dyDescent="0.3">
      <c r="D5511" s="1">
        <v>5.5087799999999998</v>
      </c>
      <c r="E5511" s="1">
        <v>247.2</v>
      </c>
      <c r="F5511" s="1">
        <v>247.501</v>
      </c>
      <c r="G5511" s="1">
        <v>5808.16</v>
      </c>
      <c r="O5511" s="1">
        <v>5.5087799999999998</v>
      </c>
      <c r="P5511" s="1">
        <v>247.2</v>
      </c>
    </row>
    <row r="5512" spans="4:16" x14ac:dyDescent="0.3">
      <c r="D5512" s="1">
        <v>5.5097800000000001</v>
      </c>
      <c r="E5512" s="1">
        <v>247.446</v>
      </c>
      <c r="F5512" s="1">
        <v>247.74799999999999</v>
      </c>
      <c r="G5512" s="1">
        <v>5817.24</v>
      </c>
      <c r="O5512" s="1">
        <v>5.5097800000000001</v>
      </c>
      <c r="P5512" s="1">
        <v>247.446</v>
      </c>
    </row>
    <row r="5513" spans="4:16" x14ac:dyDescent="0.3">
      <c r="D5513" s="1">
        <v>5.5107799999999996</v>
      </c>
      <c r="E5513" s="1">
        <v>247.69300000000001</v>
      </c>
      <c r="F5513" s="1">
        <v>247.994</v>
      </c>
      <c r="G5513" s="1">
        <v>5826.33</v>
      </c>
      <c r="O5513" s="1">
        <v>5.5107799999999996</v>
      </c>
      <c r="P5513" s="1">
        <v>247.69300000000001</v>
      </c>
    </row>
    <row r="5514" spans="4:16" x14ac:dyDescent="0.3">
      <c r="D5514" s="1">
        <v>5.5117799999999999</v>
      </c>
      <c r="E5514" s="1">
        <v>247.93899999999999</v>
      </c>
      <c r="F5514" s="1">
        <v>248.24100000000001</v>
      </c>
      <c r="G5514" s="1">
        <v>5835.43</v>
      </c>
      <c r="O5514" s="1">
        <v>5.5117799999999999</v>
      </c>
      <c r="P5514" s="1">
        <v>247.93899999999999</v>
      </c>
    </row>
    <row r="5515" spans="4:16" x14ac:dyDescent="0.3">
      <c r="D5515" s="1">
        <v>5.5127800000000002</v>
      </c>
      <c r="E5515" s="1">
        <v>248.18600000000001</v>
      </c>
      <c r="F5515" s="1">
        <v>248.489</v>
      </c>
      <c r="G5515" s="1">
        <v>5844.54</v>
      </c>
      <c r="O5515" s="1">
        <v>5.5127800000000002</v>
      </c>
      <c r="P5515" s="1">
        <v>248.18600000000001</v>
      </c>
    </row>
    <row r="5516" spans="4:16" x14ac:dyDescent="0.3">
      <c r="D5516" s="1">
        <v>5.5137799999999997</v>
      </c>
      <c r="E5516" s="1">
        <v>248.43299999999999</v>
      </c>
      <c r="F5516" s="1">
        <v>248.73599999999999</v>
      </c>
      <c r="G5516" s="1">
        <v>5853.68</v>
      </c>
      <c r="O5516" s="1">
        <v>5.5137799999999997</v>
      </c>
      <c r="P5516" s="1">
        <v>248.43299999999999</v>
      </c>
    </row>
    <row r="5517" spans="4:16" x14ac:dyDescent="0.3">
      <c r="D5517" s="1">
        <v>5.51478</v>
      </c>
      <c r="E5517" s="1">
        <v>248.68100000000001</v>
      </c>
      <c r="F5517" s="1">
        <v>248.98400000000001</v>
      </c>
      <c r="G5517" s="1">
        <v>5862.82</v>
      </c>
      <c r="O5517" s="1">
        <v>5.51478</v>
      </c>
      <c r="P5517" s="1">
        <v>248.68100000000001</v>
      </c>
    </row>
    <row r="5518" spans="4:16" x14ac:dyDescent="0.3">
      <c r="D5518" s="1">
        <v>5.5157800000000003</v>
      </c>
      <c r="E5518" s="1">
        <v>248.928</v>
      </c>
      <c r="F5518" s="1">
        <v>249.232</v>
      </c>
      <c r="G5518" s="1">
        <v>5871.98</v>
      </c>
      <c r="O5518" s="1">
        <v>5.5157800000000003</v>
      </c>
      <c r="P5518" s="1">
        <v>248.928</v>
      </c>
    </row>
    <row r="5519" spans="4:16" x14ac:dyDescent="0.3">
      <c r="D5519" s="1">
        <v>5.5167799999999998</v>
      </c>
      <c r="E5519" s="1">
        <v>249.17599999999999</v>
      </c>
      <c r="F5519" s="1">
        <v>249.48</v>
      </c>
      <c r="G5519" s="1">
        <v>5881.15</v>
      </c>
      <c r="O5519" s="1">
        <v>5.5167799999999998</v>
      </c>
      <c r="P5519" s="1">
        <v>249.17599999999999</v>
      </c>
    </row>
    <row r="5520" spans="4:16" x14ac:dyDescent="0.3">
      <c r="D5520" s="1">
        <v>5.5177800000000001</v>
      </c>
      <c r="E5520" s="1">
        <v>249.42500000000001</v>
      </c>
      <c r="F5520" s="1">
        <v>249.72900000000001</v>
      </c>
      <c r="G5520" s="1">
        <v>5890.34</v>
      </c>
      <c r="O5520" s="1">
        <v>5.5177800000000001</v>
      </c>
      <c r="P5520" s="1">
        <v>249.42500000000001</v>
      </c>
    </row>
    <row r="5521" spans="4:16" x14ac:dyDescent="0.3">
      <c r="D5521" s="1">
        <v>5.5187799999999996</v>
      </c>
      <c r="E5521" s="1">
        <v>249.673</v>
      </c>
      <c r="F5521" s="1">
        <v>249.977</v>
      </c>
      <c r="G5521" s="1">
        <v>5899.54</v>
      </c>
      <c r="O5521" s="1">
        <v>5.5187799999999996</v>
      </c>
      <c r="P5521" s="1">
        <v>249.673</v>
      </c>
    </row>
    <row r="5522" spans="4:16" x14ac:dyDescent="0.3">
      <c r="D5522" s="1">
        <v>5.5197799999999999</v>
      </c>
      <c r="E5522" s="1">
        <v>249.922</v>
      </c>
      <c r="F5522" s="1">
        <v>250.226</v>
      </c>
      <c r="G5522" s="1">
        <v>5908.76</v>
      </c>
      <c r="O5522" s="1">
        <v>5.5197799999999999</v>
      </c>
      <c r="P5522" s="1">
        <v>249.922</v>
      </c>
    </row>
    <row r="5523" spans="4:16" x14ac:dyDescent="0.3">
      <c r="D5523" s="1">
        <v>5.5207800000000002</v>
      </c>
      <c r="E5523" s="1">
        <v>250.17099999999999</v>
      </c>
      <c r="F5523" s="1">
        <v>250.476</v>
      </c>
      <c r="G5523" s="1">
        <v>5917.99</v>
      </c>
      <c r="O5523" s="1">
        <v>5.5207800000000002</v>
      </c>
      <c r="P5523" s="1">
        <v>250.17099999999999</v>
      </c>
    </row>
    <row r="5524" spans="4:16" x14ac:dyDescent="0.3">
      <c r="D5524" s="1">
        <v>5.5217799999999997</v>
      </c>
      <c r="E5524" s="1">
        <v>250.42</v>
      </c>
      <c r="F5524" s="1">
        <v>250.72499999999999</v>
      </c>
      <c r="G5524" s="1">
        <v>5927.24</v>
      </c>
      <c r="O5524" s="1">
        <v>5.5217799999999997</v>
      </c>
      <c r="P5524" s="1">
        <v>250.42</v>
      </c>
    </row>
    <row r="5525" spans="4:16" x14ac:dyDescent="0.3">
      <c r="D5525" s="1">
        <v>5.52278</v>
      </c>
      <c r="E5525" s="1">
        <v>250.66900000000001</v>
      </c>
      <c r="F5525" s="1">
        <v>250.97499999999999</v>
      </c>
      <c r="G5525" s="1">
        <v>5936.5</v>
      </c>
      <c r="O5525" s="1">
        <v>5.52278</v>
      </c>
      <c r="P5525" s="1">
        <v>250.66900000000001</v>
      </c>
    </row>
    <row r="5526" spans="4:16" x14ac:dyDescent="0.3">
      <c r="D5526" s="1">
        <v>5.5237800000000004</v>
      </c>
      <c r="E5526" s="1">
        <v>250.91900000000001</v>
      </c>
      <c r="F5526" s="1">
        <v>251.22499999999999</v>
      </c>
      <c r="G5526" s="1">
        <v>5945.77</v>
      </c>
      <c r="O5526" s="1">
        <v>5.5237800000000004</v>
      </c>
      <c r="P5526" s="1">
        <v>250.91900000000001</v>
      </c>
    </row>
    <row r="5527" spans="4:16" x14ac:dyDescent="0.3">
      <c r="D5527" s="1">
        <v>5.5247799999999998</v>
      </c>
      <c r="E5527" s="1">
        <v>251.16900000000001</v>
      </c>
      <c r="F5527" s="1">
        <v>251.47499999999999</v>
      </c>
      <c r="G5527" s="1">
        <v>5955.06</v>
      </c>
      <c r="O5527" s="1">
        <v>5.5247799999999998</v>
      </c>
      <c r="P5527" s="1">
        <v>251.16900000000001</v>
      </c>
    </row>
    <row r="5528" spans="4:16" x14ac:dyDescent="0.3">
      <c r="D5528" s="1">
        <v>5.5257800000000001</v>
      </c>
      <c r="E5528" s="1">
        <v>251.41900000000001</v>
      </c>
      <c r="F5528" s="1">
        <v>251.726</v>
      </c>
      <c r="G5528" s="1">
        <v>5964.36</v>
      </c>
      <c r="O5528" s="1">
        <v>5.5257800000000001</v>
      </c>
      <c r="P5528" s="1">
        <v>251.41900000000001</v>
      </c>
    </row>
    <row r="5529" spans="4:16" x14ac:dyDescent="0.3">
      <c r="D5529" s="1">
        <v>5.5267799999999996</v>
      </c>
      <c r="E5529" s="1">
        <v>251.66900000000001</v>
      </c>
      <c r="F5529" s="1">
        <v>251.976</v>
      </c>
      <c r="G5529" s="1">
        <v>5973.68</v>
      </c>
      <c r="O5529" s="1">
        <v>5.5267799999999996</v>
      </c>
      <c r="P5529" s="1">
        <v>251.66900000000001</v>
      </c>
    </row>
    <row r="5530" spans="4:16" x14ac:dyDescent="0.3">
      <c r="D5530" s="1">
        <v>5.5277799999999999</v>
      </c>
      <c r="E5530" s="1">
        <v>251.92</v>
      </c>
      <c r="F5530" s="1">
        <v>252.227</v>
      </c>
      <c r="G5530" s="1">
        <v>5983.01</v>
      </c>
      <c r="O5530" s="1">
        <v>5.5277799999999999</v>
      </c>
      <c r="P5530" s="1">
        <v>251.92</v>
      </c>
    </row>
    <row r="5531" spans="4:16" x14ac:dyDescent="0.3">
      <c r="D5531" s="1">
        <v>5.5287800000000002</v>
      </c>
      <c r="E5531" s="1">
        <v>252.17099999999999</v>
      </c>
      <c r="F5531" s="1">
        <v>252.47900000000001</v>
      </c>
      <c r="G5531" s="1">
        <v>5992.36</v>
      </c>
      <c r="O5531" s="1">
        <v>5.5287800000000002</v>
      </c>
      <c r="P5531" s="1">
        <v>252.17099999999999</v>
      </c>
    </row>
    <row r="5532" spans="4:16" x14ac:dyDescent="0.3">
      <c r="D5532" s="1">
        <v>5.5297799999999997</v>
      </c>
      <c r="E5532" s="1">
        <v>252.422</v>
      </c>
      <c r="F5532" s="1">
        <v>252.73</v>
      </c>
      <c r="G5532" s="1">
        <v>6001.72</v>
      </c>
      <c r="O5532" s="1">
        <v>5.5297799999999997</v>
      </c>
      <c r="P5532" s="1">
        <v>252.422</v>
      </c>
    </row>
    <row r="5533" spans="4:16" x14ac:dyDescent="0.3">
      <c r="D5533" s="1">
        <v>5.53078</v>
      </c>
      <c r="E5533" s="1">
        <v>252.67400000000001</v>
      </c>
      <c r="F5533" s="1">
        <v>252.982</v>
      </c>
      <c r="G5533" s="1">
        <v>6011.1</v>
      </c>
      <c r="O5533" s="1">
        <v>5.53078</v>
      </c>
      <c r="P5533" s="1">
        <v>252.67400000000001</v>
      </c>
    </row>
    <row r="5534" spans="4:16" x14ac:dyDescent="0.3">
      <c r="D5534" s="1">
        <v>5.5317800000000004</v>
      </c>
      <c r="E5534" s="1">
        <v>252.92500000000001</v>
      </c>
      <c r="F5534" s="1">
        <v>253.23400000000001</v>
      </c>
      <c r="G5534" s="1">
        <v>6020.49</v>
      </c>
      <c r="O5534" s="1">
        <v>5.5317800000000004</v>
      </c>
      <c r="P5534" s="1">
        <v>252.92500000000001</v>
      </c>
    </row>
    <row r="5535" spans="4:16" x14ac:dyDescent="0.3">
      <c r="D5535" s="1">
        <v>5.5327799999999998</v>
      </c>
      <c r="E5535" s="1">
        <v>253.17699999999999</v>
      </c>
      <c r="F5535" s="1">
        <v>253.48599999999999</v>
      </c>
      <c r="G5535" s="1">
        <v>6029.9</v>
      </c>
      <c r="O5535" s="1">
        <v>5.5327799999999998</v>
      </c>
      <c r="P5535" s="1">
        <v>253.17699999999999</v>
      </c>
    </row>
    <row r="5536" spans="4:16" x14ac:dyDescent="0.3">
      <c r="D5536" s="1">
        <v>5.5337800000000001</v>
      </c>
      <c r="E5536" s="1">
        <v>253.429</v>
      </c>
      <c r="F5536" s="1">
        <v>253.739</v>
      </c>
      <c r="G5536" s="1">
        <v>6039.32</v>
      </c>
      <c r="O5536" s="1">
        <v>5.5337800000000001</v>
      </c>
      <c r="P5536" s="1">
        <v>253.429</v>
      </c>
    </row>
    <row r="5537" spans="4:16" x14ac:dyDescent="0.3">
      <c r="D5537" s="1">
        <v>5.5347799999999996</v>
      </c>
      <c r="E5537" s="1">
        <v>253.68199999999999</v>
      </c>
      <c r="F5537" s="1">
        <v>253.99100000000001</v>
      </c>
      <c r="G5537" s="1">
        <v>6048.75</v>
      </c>
      <c r="O5537" s="1">
        <v>5.5347799999999996</v>
      </c>
      <c r="P5537" s="1">
        <v>253.68199999999999</v>
      </c>
    </row>
    <row r="5538" spans="4:16" x14ac:dyDescent="0.3">
      <c r="D5538" s="1">
        <v>5.5357799999999999</v>
      </c>
      <c r="E5538" s="1">
        <v>253.935</v>
      </c>
      <c r="F5538" s="1">
        <v>254.244</v>
      </c>
      <c r="G5538" s="1">
        <v>6058.2</v>
      </c>
      <c r="O5538" s="1">
        <v>5.5357799999999999</v>
      </c>
      <c r="P5538" s="1">
        <v>253.935</v>
      </c>
    </row>
    <row r="5539" spans="4:16" x14ac:dyDescent="0.3">
      <c r="D5539" s="1">
        <v>5.5367800000000003</v>
      </c>
      <c r="E5539" s="1">
        <v>254.18700000000001</v>
      </c>
      <c r="F5539" s="1">
        <v>254.49799999999999</v>
      </c>
      <c r="G5539" s="1">
        <v>6067.67</v>
      </c>
      <c r="O5539" s="1">
        <v>5.5367800000000003</v>
      </c>
      <c r="P5539" s="1">
        <v>254.18700000000001</v>
      </c>
    </row>
    <row r="5540" spans="4:16" x14ac:dyDescent="0.3">
      <c r="D5540" s="1">
        <v>5.5377799999999997</v>
      </c>
      <c r="E5540" s="1">
        <v>254.441</v>
      </c>
      <c r="F5540" s="1">
        <v>254.751</v>
      </c>
      <c r="G5540" s="1">
        <v>6077.15</v>
      </c>
      <c r="O5540" s="1">
        <v>5.5377799999999997</v>
      </c>
      <c r="P5540" s="1">
        <v>254.441</v>
      </c>
    </row>
    <row r="5541" spans="4:16" x14ac:dyDescent="0.3">
      <c r="D5541" s="1">
        <v>5.53878</v>
      </c>
      <c r="E5541" s="1">
        <v>254.69399999999999</v>
      </c>
      <c r="F5541" s="1">
        <v>255.005</v>
      </c>
      <c r="G5541" s="1">
        <v>6086.64</v>
      </c>
      <c r="O5541" s="1">
        <v>5.53878</v>
      </c>
      <c r="P5541" s="1">
        <v>254.69399999999999</v>
      </c>
    </row>
    <row r="5542" spans="4:16" x14ac:dyDescent="0.3">
      <c r="D5542" s="1">
        <v>5.5397800000000004</v>
      </c>
      <c r="E5542" s="1">
        <v>254.94800000000001</v>
      </c>
      <c r="F5542" s="1">
        <v>255.25899999999999</v>
      </c>
      <c r="G5542" s="1">
        <v>6096.15</v>
      </c>
      <c r="O5542" s="1">
        <v>5.5397800000000004</v>
      </c>
      <c r="P5542" s="1">
        <v>254.94800000000001</v>
      </c>
    </row>
    <row r="5543" spans="4:16" x14ac:dyDescent="0.3">
      <c r="D5543" s="1">
        <v>5.5407799999999998</v>
      </c>
      <c r="E5543" s="1">
        <v>255.202</v>
      </c>
      <c r="F5543" s="1">
        <v>255.51300000000001</v>
      </c>
      <c r="G5543" s="1">
        <v>6105.67</v>
      </c>
      <c r="O5543" s="1">
        <v>5.5407799999999998</v>
      </c>
      <c r="P5543" s="1">
        <v>255.202</v>
      </c>
    </row>
    <row r="5544" spans="4:16" x14ac:dyDescent="0.3">
      <c r="D5544" s="1">
        <v>5.5417800000000002</v>
      </c>
      <c r="E5544" s="1">
        <v>255.45599999999999</v>
      </c>
      <c r="F5544" s="1">
        <v>255.768</v>
      </c>
      <c r="G5544" s="1">
        <v>6115.21</v>
      </c>
      <c r="O5544" s="1">
        <v>5.5417800000000002</v>
      </c>
      <c r="P5544" s="1">
        <v>255.45599999999999</v>
      </c>
    </row>
    <row r="5545" spans="4:16" x14ac:dyDescent="0.3">
      <c r="D5545" s="1">
        <v>5.5427799999999996</v>
      </c>
      <c r="E5545" s="1">
        <v>255.71</v>
      </c>
      <c r="F5545" s="1">
        <v>256.02300000000002</v>
      </c>
      <c r="G5545" s="1">
        <v>6124.77</v>
      </c>
      <c r="O5545" s="1">
        <v>5.5427799999999996</v>
      </c>
      <c r="P5545" s="1">
        <v>255.71</v>
      </c>
    </row>
    <row r="5546" spans="4:16" x14ac:dyDescent="0.3">
      <c r="D5546" s="1">
        <v>5.5437799999999999</v>
      </c>
      <c r="E5546" s="1">
        <v>255.965</v>
      </c>
      <c r="F5546" s="1">
        <v>256.27800000000002</v>
      </c>
      <c r="G5546" s="1">
        <v>6134.34</v>
      </c>
      <c r="O5546" s="1">
        <v>5.5437799999999999</v>
      </c>
      <c r="P5546" s="1">
        <v>255.965</v>
      </c>
    </row>
    <row r="5547" spans="4:16" x14ac:dyDescent="0.3">
      <c r="D5547" s="1">
        <v>5.5447800000000003</v>
      </c>
      <c r="E5547" s="1">
        <v>256.22000000000003</v>
      </c>
      <c r="F5547" s="1">
        <v>256.53300000000002</v>
      </c>
      <c r="G5547" s="1">
        <v>6143.92</v>
      </c>
      <c r="O5547" s="1">
        <v>5.5447800000000003</v>
      </c>
      <c r="P5547" s="1">
        <v>256.22000000000003</v>
      </c>
    </row>
    <row r="5548" spans="4:16" x14ac:dyDescent="0.3">
      <c r="D5548" s="1">
        <v>5.5457799999999997</v>
      </c>
      <c r="E5548" s="1">
        <v>256.47500000000002</v>
      </c>
      <c r="F5548" s="1">
        <v>256.78899999999999</v>
      </c>
      <c r="G5548" s="1">
        <v>6153.52</v>
      </c>
      <c r="O5548" s="1">
        <v>5.5457799999999997</v>
      </c>
      <c r="P5548" s="1">
        <v>256.47500000000002</v>
      </c>
    </row>
    <row r="5549" spans="4:16" x14ac:dyDescent="0.3">
      <c r="D5549" s="1">
        <v>5.54678</v>
      </c>
      <c r="E5549" s="1">
        <v>256.73099999999999</v>
      </c>
      <c r="F5549" s="1">
        <v>257.04399999999998</v>
      </c>
      <c r="G5549" s="1">
        <v>6163.13</v>
      </c>
      <c r="O5549" s="1">
        <v>5.54678</v>
      </c>
      <c r="P5549" s="1">
        <v>256.73099999999999</v>
      </c>
    </row>
    <row r="5550" spans="4:16" x14ac:dyDescent="0.3">
      <c r="D5550" s="1">
        <v>5.5477800000000004</v>
      </c>
      <c r="E5550" s="1">
        <v>256.98700000000002</v>
      </c>
      <c r="F5550" s="1">
        <v>257.3</v>
      </c>
      <c r="G5550" s="1">
        <v>6172.76</v>
      </c>
      <c r="O5550" s="1">
        <v>5.5477800000000004</v>
      </c>
      <c r="P5550" s="1">
        <v>256.98700000000002</v>
      </c>
    </row>
    <row r="5551" spans="4:16" x14ac:dyDescent="0.3">
      <c r="D5551" s="1">
        <v>5.5487799999999998</v>
      </c>
      <c r="E5551" s="1">
        <v>257.24299999999999</v>
      </c>
      <c r="F5551" s="1">
        <v>257.55700000000002</v>
      </c>
      <c r="G5551" s="1">
        <v>6182.4</v>
      </c>
      <c r="O5551" s="1">
        <v>5.5487799999999998</v>
      </c>
      <c r="P5551" s="1">
        <v>257.24299999999999</v>
      </c>
    </row>
    <row r="5552" spans="4:16" x14ac:dyDescent="0.3">
      <c r="D5552" s="1">
        <v>5.5497800000000002</v>
      </c>
      <c r="E5552" s="1">
        <v>257.49900000000002</v>
      </c>
      <c r="F5552" s="1">
        <v>257.81299999999999</v>
      </c>
      <c r="G5552" s="1">
        <v>6192.06</v>
      </c>
      <c r="O5552" s="1">
        <v>5.5497800000000002</v>
      </c>
      <c r="P5552" s="1">
        <v>257.49900000000002</v>
      </c>
    </row>
    <row r="5553" spans="4:16" x14ac:dyDescent="0.3">
      <c r="D5553" s="1">
        <v>5.5507799999999996</v>
      </c>
      <c r="E5553" s="1">
        <v>257.755</v>
      </c>
      <c r="F5553" s="1">
        <v>258.07</v>
      </c>
      <c r="G5553" s="1">
        <v>6201.74</v>
      </c>
      <c r="O5553" s="1">
        <v>5.5507799999999996</v>
      </c>
      <c r="P5553" s="1">
        <v>257.755</v>
      </c>
    </row>
    <row r="5554" spans="4:16" x14ac:dyDescent="0.3">
      <c r="D5554" s="1">
        <v>5.5517799999999999</v>
      </c>
      <c r="E5554" s="1">
        <v>258.012</v>
      </c>
      <c r="F5554" s="1">
        <v>258.327</v>
      </c>
      <c r="G5554" s="1">
        <v>6211.42</v>
      </c>
      <c r="O5554" s="1">
        <v>5.5517799999999999</v>
      </c>
      <c r="P5554" s="1">
        <v>258.012</v>
      </c>
    </row>
    <row r="5555" spans="4:16" x14ac:dyDescent="0.3">
      <c r="D5555" s="1">
        <v>5.5527800000000003</v>
      </c>
      <c r="E5555" s="1">
        <v>258.26900000000001</v>
      </c>
      <c r="F5555" s="1">
        <v>258.58499999999998</v>
      </c>
      <c r="G5555" s="1">
        <v>6221.13</v>
      </c>
      <c r="O5555" s="1">
        <v>5.5527800000000003</v>
      </c>
      <c r="P5555" s="1">
        <v>258.26900000000001</v>
      </c>
    </row>
    <row r="5556" spans="4:16" x14ac:dyDescent="0.3">
      <c r="D5556" s="1">
        <v>5.5537799999999997</v>
      </c>
      <c r="E5556" s="1">
        <v>258.52600000000001</v>
      </c>
      <c r="F5556" s="1">
        <v>258.84199999999998</v>
      </c>
      <c r="G5556" s="1">
        <v>6230.85</v>
      </c>
      <c r="O5556" s="1">
        <v>5.5537799999999997</v>
      </c>
      <c r="P5556" s="1">
        <v>258.52600000000001</v>
      </c>
    </row>
    <row r="5557" spans="4:16" x14ac:dyDescent="0.3">
      <c r="D5557" s="1">
        <v>5.5547800000000001</v>
      </c>
      <c r="E5557" s="1">
        <v>258.78399999999999</v>
      </c>
      <c r="F5557" s="1">
        <v>259.10000000000002</v>
      </c>
      <c r="G5557" s="1">
        <v>6240.58</v>
      </c>
      <c r="O5557" s="1">
        <v>5.5547800000000001</v>
      </c>
      <c r="P5557" s="1">
        <v>258.78399999999999</v>
      </c>
    </row>
    <row r="5558" spans="4:16" x14ac:dyDescent="0.3">
      <c r="D5558" s="1">
        <v>5.5557800000000004</v>
      </c>
      <c r="E5558" s="1">
        <v>259.04199999999997</v>
      </c>
      <c r="F5558" s="1">
        <v>259.358</v>
      </c>
      <c r="G5558" s="1">
        <v>6250.33</v>
      </c>
      <c r="O5558" s="1">
        <v>5.5557800000000004</v>
      </c>
      <c r="P5558" s="1">
        <v>259.04199999999997</v>
      </c>
    </row>
    <row r="5559" spans="4:16" x14ac:dyDescent="0.3">
      <c r="D5559" s="1">
        <v>5.5567799999999998</v>
      </c>
      <c r="E5559" s="1">
        <v>259.3</v>
      </c>
      <c r="F5559" s="1">
        <v>259.61700000000002</v>
      </c>
      <c r="G5559" s="1">
        <v>6260.1</v>
      </c>
      <c r="O5559" s="1">
        <v>5.5567799999999998</v>
      </c>
      <c r="P5559" s="1">
        <v>259.3</v>
      </c>
    </row>
    <row r="5560" spans="4:16" x14ac:dyDescent="0.3">
      <c r="D5560" s="1">
        <v>5.5577800000000002</v>
      </c>
      <c r="E5560" s="1">
        <v>259.55799999999999</v>
      </c>
      <c r="F5560" s="1">
        <v>259.875</v>
      </c>
      <c r="G5560" s="1">
        <v>6269.88</v>
      </c>
      <c r="O5560" s="1">
        <v>5.5577800000000002</v>
      </c>
      <c r="P5560" s="1">
        <v>259.55799999999999</v>
      </c>
    </row>
    <row r="5561" spans="4:16" x14ac:dyDescent="0.3">
      <c r="D5561" s="1">
        <v>5.5587799999999996</v>
      </c>
      <c r="E5561" s="1">
        <v>259.81700000000001</v>
      </c>
      <c r="F5561" s="1">
        <v>260.13400000000001</v>
      </c>
      <c r="G5561" s="1">
        <v>6279.67</v>
      </c>
      <c r="O5561" s="1">
        <v>5.5587799999999996</v>
      </c>
      <c r="P5561" s="1">
        <v>259.81700000000001</v>
      </c>
    </row>
    <row r="5562" spans="4:16" x14ac:dyDescent="0.3">
      <c r="D5562" s="1">
        <v>5.5597799999999999</v>
      </c>
      <c r="E5562" s="1">
        <v>260.07600000000002</v>
      </c>
      <c r="F5562" s="1">
        <v>260.39400000000001</v>
      </c>
      <c r="G5562" s="1">
        <v>6289.48</v>
      </c>
      <c r="O5562" s="1">
        <v>5.5597799999999999</v>
      </c>
      <c r="P5562" s="1">
        <v>260.07600000000002</v>
      </c>
    </row>
    <row r="5563" spans="4:16" x14ac:dyDescent="0.3">
      <c r="D5563" s="1">
        <v>5.5607800000000003</v>
      </c>
      <c r="E5563" s="1">
        <v>260.33499999999998</v>
      </c>
      <c r="F5563" s="1">
        <v>260.65300000000002</v>
      </c>
      <c r="G5563" s="1">
        <v>6299.31</v>
      </c>
      <c r="O5563" s="1">
        <v>5.5607800000000003</v>
      </c>
      <c r="P5563" s="1">
        <v>260.33499999999998</v>
      </c>
    </row>
    <row r="5564" spans="4:16" x14ac:dyDescent="0.3">
      <c r="D5564" s="1">
        <v>5.5617799999999997</v>
      </c>
      <c r="E5564" s="1">
        <v>260.59399999999999</v>
      </c>
      <c r="F5564" s="1">
        <v>260.91300000000001</v>
      </c>
      <c r="G5564" s="1">
        <v>6309.15</v>
      </c>
      <c r="O5564" s="1">
        <v>5.5617799999999997</v>
      </c>
      <c r="P5564" s="1">
        <v>260.59399999999999</v>
      </c>
    </row>
    <row r="5565" spans="4:16" x14ac:dyDescent="0.3">
      <c r="D5565" s="1">
        <v>5.5627800000000001</v>
      </c>
      <c r="E5565" s="1">
        <v>260.85399999999998</v>
      </c>
      <c r="F5565" s="1">
        <v>261.173</v>
      </c>
      <c r="G5565" s="1">
        <v>6319.01</v>
      </c>
      <c r="O5565" s="1">
        <v>5.5627800000000001</v>
      </c>
      <c r="P5565" s="1">
        <v>260.85399999999998</v>
      </c>
    </row>
    <row r="5566" spans="4:16" x14ac:dyDescent="0.3">
      <c r="D5566" s="1">
        <v>5.5637800000000004</v>
      </c>
      <c r="E5566" s="1">
        <v>261.11399999999998</v>
      </c>
      <c r="F5566" s="1">
        <v>261.43299999999999</v>
      </c>
      <c r="G5566" s="1">
        <v>6328.88</v>
      </c>
      <c r="O5566" s="1">
        <v>5.5637800000000004</v>
      </c>
      <c r="P5566" s="1">
        <v>261.11399999999998</v>
      </c>
    </row>
    <row r="5567" spans="4:16" x14ac:dyDescent="0.3">
      <c r="D5567" s="1">
        <v>5.5647799999999998</v>
      </c>
      <c r="E5567" s="1">
        <v>261.37400000000002</v>
      </c>
      <c r="F5567" s="1">
        <v>261.69299999999998</v>
      </c>
      <c r="G5567" s="1">
        <v>6338.77</v>
      </c>
      <c r="O5567" s="1">
        <v>5.5647799999999998</v>
      </c>
      <c r="P5567" s="1">
        <v>261.37400000000002</v>
      </c>
    </row>
    <row r="5568" spans="4:16" x14ac:dyDescent="0.3">
      <c r="D5568" s="1">
        <v>5.5657800000000002</v>
      </c>
      <c r="E5568" s="1">
        <v>261.63400000000001</v>
      </c>
      <c r="F5568" s="1">
        <v>261.95400000000001</v>
      </c>
      <c r="G5568" s="1">
        <v>6348.67</v>
      </c>
      <c r="O5568" s="1">
        <v>5.5657800000000002</v>
      </c>
      <c r="P5568" s="1">
        <v>261.63400000000001</v>
      </c>
    </row>
    <row r="5569" spans="4:16" x14ac:dyDescent="0.3">
      <c r="D5569" s="1">
        <v>5.5667799999999996</v>
      </c>
      <c r="E5569" s="1">
        <v>261.89499999999998</v>
      </c>
      <c r="F5569" s="1">
        <v>262.21499999999997</v>
      </c>
      <c r="G5569" s="1">
        <v>6358.59</v>
      </c>
      <c r="O5569" s="1">
        <v>5.5667799999999996</v>
      </c>
      <c r="P5569" s="1">
        <v>261.89499999999998</v>
      </c>
    </row>
    <row r="5570" spans="4:16" x14ac:dyDescent="0.3">
      <c r="D5570" s="1">
        <v>5.56778</v>
      </c>
      <c r="E5570" s="1">
        <v>262.15600000000001</v>
      </c>
      <c r="F5570" s="1">
        <v>262.476</v>
      </c>
      <c r="G5570" s="1">
        <v>6368.52</v>
      </c>
      <c r="O5570" s="1">
        <v>5.56778</v>
      </c>
      <c r="P5570" s="1">
        <v>262.15600000000001</v>
      </c>
    </row>
    <row r="5571" spans="4:16" x14ac:dyDescent="0.3">
      <c r="D5571" s="1">
        <v>5.5687800000000003</v>
      </c>
      <c r="E5571" s="1">
        <v>262.41699999999997</v>
      </c>
      <c r="F5571" s="1">
        <v>262.738</v>
      </c>
      <c r="G5571" s="1">
        <v>6378.47</v>
      </c>
      <c r="O5571" s="1">
        <v>5.5687800000000003</v>
      </c>
      <c r="P5571" s="1">
        <v>262.41699999999997</v>
      </c>
    </row>
    <row r="5572" spans="4:16" x14ac:dyDescent="0.3">
      <c r="D5572" s="1">
        <v>5.5697799999999997</v>
      </c>
      <c r="E5572" s="1">
        <v>262.678</v>
      </c>
      <c r="F5572" s="1">
        <v>263</v>
      </c>
      <c r="G5572" s="1">
        <v>6388.44</v>
      </c>
      <c r="O5572" s="1">
        <v>5.5697799999999997</v>
      </c>
      <c r="P5572" s="1">
        <v>262.678</v>
      </c>
    </row>
    <row r="5573" spans="4:16" x14ac:dyDescent="0.3">
      <c r="D5573" s="1">
        <v>5.5707800000000001</v>
      </c>
      <c r="E5573" s="1">
        <v>262.94</v>
      </c>
      <c r="F5573" s="1">
        <v>263.262</v>
      </c>
      <c r="G5573" s="1">
        <v>6398.42</v>
      </c>
      <c r="O5573" s="1">
        <v>5.5707800000000001</v>
      </c>
      <c r="P5573" s="1">
        <v>262.94</v>
      </c>
    </row>
    <row r="5574" spans="4:16" x14ac:dyDescent="0.3">
      <c r="D5574" s="1">
        <v>5.5717800000000004</v>
      </c>
      <c r="E5574" s="1">
        <v>263.202</v>
      </c>
      <c r="F5574" s="1">
        <v>263.524</v>
      </c>
      <c r="G5574" s="1">
        <v>6408.42</v>
      </c>
      <c r="O5574" s="1">
        <v>5.5717800000000004</v>
      </c>
      <c r="P5574" s="1">
        <v>263.202</v>
      </c>
    </row>
    <row r="5575" spans="4:16" x14ac:dyDescent="0.3">
      <c r="D5575" s="1">
        <v>5.5727799999999998</v>
      </c>
      <c r="E5575" s="1">
        <v>263.464</v>
      </c>
      <c r="F5575" s="1">
        <v>263.78699999999998</v>
      </c>
      <c r="G5575" s="1">
        <v>6418.43</v>
      </c>
      <c r="O5575" s="1">
        <v>5.5727799999999998</v>
      </c>
      <c r="P5575" s="1">
        <v>263.464</v>
      </c>
    </row>
    <row r="5576" spans="4:16" x14ac:dyDescent="0.3">
      <c r="D5576" s="1">
        <v>5.5737800000000002</v>
      </c>
      <c r="E5576" s="1">
        <v>263.72699999999998</v>
      </c>
      <c r="F5576" s="1">
        <v>264.04899999999998</v>
      </c>
      <c r="G5576" s="1">
        <v>6428.45</v>
      </c>
      <c r="O5576" s="1">
        <v>5.5737800000000002</v>
      </c>
      <c r="P5576" s="1">
        <v>263.72699999999998</v>
      </c>
    </row>
    <row r="5577" spans="4:16" x14ac:dyDescent="0.3">
      <c r="D5577" s="1">
        <v>5.5747799999999996</v>
      </c>
      <c r="E5577" s="1">
        <v>263.99</v>
      </c>
      <c r="F5577" s="1">
        <v>264.31299999999999</v>
      </c>
      <c r="G5577" s="1">
        <v>6438.5</v>
      </c>
      <c r="O5577" s="1">
        <v>5.5747799999999996</v>
      </c>
      <c r="P5577" s="1">
        <v>263.99</v>
      </c>
    </row>
    <row r="5578" spans="4:16" x14ac:dyDescent="0.3">
      <c r="D5578" s="1">
        <v>5.57578</v>
      </c>
      <c r="E5578" s="1">
        <v>264.25299999999999</v>
      </c>
      <c r="F5578" s="1">
        <v>264.57600000000002</v>
      </c>
      <c r="G5578" s="1">
        <v>6448.56</v>
      </c>
      <c r="O5578" s="1">
        <v>5.57578</v>
      </c>
      <c r="P5578" s="1">
        <v>264.25299999999999</v>
      </c>
    </row>
    <row r="5579" spans="4:16" x14ac:dyDescent="0.3">
      <c r="D5579" s="1">
        <v>5.5767800000000003</v>
      </c>
      <c r="E5579" s="1">
        <v>264.51600000000002</v>
      </c>
      <c r="F5579" s="1">
        <v>264.83999999999997</v>
      </c>
      <c r="G5579" s="1">
        <v>6458.63</v>
      </c>
      <c r="O5579" s="1">
        <v>5.5767800000000003</v>
      </c>
      <c r="P5579" s="1">
        <v>264.51600000000002</v>
      </c>
    </row>
    <row r="5580" spans="4:16" x14ac:dyDescent="0.3">
      <c r="D5580" s="1">
        <v>5.5777799999999997</v>
      </c>
      <c r="E5580" s="1">
        <v>264.779</v>
      </c>
      <c r="F5580" s="1">
        <v>265.10300000000001</v>
      </c>
      <c r="G5580" s="1">
        <v>6468.72</v>
      </c>
      <c r="O5580" s="1">
        <v>5.5777799999999997</v>
      </c>
      <c r="P5580" s="1">
        <v>264.779</v>
      </c>
    </row>
    <row r="5581" spans="4:16" x14ac:dyDescent="0.3">
      <c r="D5581" s="1">
        <v>5.5787800000000001</v>
      </c>
      <c r="E5581" s="1">
        <v>265.04300000000001</v>
      </c>
      <c r="F5581" s="1">
        <v>265.36799999999999</v>
      </c>
      <c r="G5581" s="1">
        <v>6478.83</v>
      </c>
      <c r="O5581" s="1">
        <v>5.5787800000000001</v>
      </c>
      <c r="P5581" s="1">
        <v>265.04300000000001</v>
      </c>
    </row>
    <row r="5582" spans="4:16" x14ac:dyDescent="0.3">
      <c r="D5582" s="1">
        <v>5.5797800000000004</v>
      </c>
      <c r="E5582" s="1">
        <v>265.30700000000002</v>
      </c>
      <c r="F5582" s="1">
        <v>265.63200000000001</v>
      </c>
      <c r="G5582" s="1">
        <v>6488.95</v>
      </c>
      <c r="O5582" s="1">
        <v>5.5797800000000004</v>
      </c>
      <c r="P5582" s="1">
        <v>265.30700000000002</v>
      </c>
    </row>
    <row r="5583" spans="4:16" x14ac:dyDescent="0.3">
      <c r="D5583" s="1">
        <v>5.5807799999999999</v>
      </c>
      <c r="E5583" s="1">
        <v>265.572</v>
      </c>
      <c r="F5583" s="1">
        <v>265.89699999999999</v>
      </c>
      <c r="G5583" s="1">
        <v>6499.09</v>
      </c>
      <c r="O5583" s="1">
        <v>5.5807799999999999</v>
      </c>
      <c r="P5583" s="1">
        <v>265.572</v>
      </c>
    </row>
    <row r="5584" spans="4:16" x14ac:dyDescent="0.3">
      <c r="D5584" s="1">
        <v>5.5817800000000002</v>
      </c>
      <c r="E5584" s="1">
        <v>265.83600000000001</v>
      </c>
      <c r="F5584" s="1">
        <v>266.16199999999998</v>
      </c>
      <c r="G5584" s="1">
        <v>6509.24</v>
      </c>
      <c r="O5584" s="1">
        <v>5.5817800000000002</v>
      </c>
      <c r="P5584" s="1">
        <v>265.83600000000001</v>
      </c>
    </row>
    <row r="5585" spans="4:16" x14ac:dyDescent="0.3">
      <c r="D5585" s="1">
        <v>5.5827799999999996</v>
      </c>
      <c r="E5585" s="1">
        <v>266.101</v>
      </c>
      <c r="F5585" s="1">
        <v>266.42700000000002</v>
      </c>
      <c r="G5585" s="1">
        <v>6519.41</v>
      </c>
      <c r="O5585" s="1">
        <v>5.5827799999999996</v>
      </c>
      <c r="P5585" s="1">
        <v>266.101</v>
      </c>
    </row>
    <row r="5586" spans="4:16" x14ac:dyDescent="0.3">
      <c r="D5586" s="1">
        <v>5.58378</v>
      </c>
      <c r="E5586" s="1">
        <v>266.36599999999999</v>
      </c>
      <c r="F5586" s="1">
        <v>266.69200000000001</v>
      </c>
      <c r="G5586" s="1">
        <v>6529.6</v>
      </c>
      <c r="O5586" s="1">
        <v>5.58378</v>
      </c>
      <c r="P5586" s="1">
        <v>266.36599999999999</v>
      </c>
    </row>
    <row r="5587" spans="4:16" x14ac:dyDescent="0.3">
      <c r="D5587" s="1">
        <v>5.5847800000000003</v>
      </c>
      <c r="E5587" s="1">
        <v>266.63200000000001</v>
      </c>
      <c r="F5587" s="1">
        <v>266.95800000000003</v>
      </c>
      <c r="G5587" s="1">
        <v>6539.8</v>
      </c>
      <c r="O5587" s="1">
        <v>5.5847800000000003</v>
      </c>
      <c r="P5587" s="1">
        <v>266.63200000000001</v>
      </c>
    </row>
    <row r="5588" spans="4:16" x14ac:dyDescent="0.3">
      <c r="D5588" s="1">
        <v>5.5857799999999997</v>
      </c>
      <c r="E5588" s="1">
        <v>266.89699999999999</v>
      </c>
      <c r="F5588" s="1">
        <v>267.22399999999999</v>
      </c>
      <c r="G5588" s="1">
        <v>6550.02</v>
      </c>
      <c r="O5588" s="1">
        <v>5.5857799999999997</v>
      </c>
      <c r="P5588" s="1">
        <v>266.89699999999999</v>
      </c>
    </row>
    <row r="5589" spans="4:16" x14ac:dyDescent="0.3">
      <c r="D5589" s="1">
        <v>5.5867800000000001</v>
      </c>
      <c r="E5589" s="1">
        <v>267.16300000000001</v>
      </c>
      <c r="F5589" s="1">
        <v>267.49</v>
      </c>
      <c r="G5589" s="1">
        <v>6560.25</v>
      </c>
      <c r="O5589" s="1">
        <v>5.5867800000000001</v>
      </c>
      <c r="P5589" s="1">
        <v>267.16300000000001</v>
      </c>
    </row>
    <row r="5590" spans="4:16" x14ac:dyDescent="0.3">
      <c r="D5590" s="1">
        <v>5.5877800000000004</v>
      </c>
      <c r="E5590" s="1">
        <v>267.43</v>
      </c>
      <c r="F5590" s="1">
        <v>267.75700000000001</v>
      </c>
      <c r="G5590" s="1">
        <v>6570.5</v>
      </c>
      <c r="O5590" s="1">
        <v>5.5877800000000004</v>
      </c>
      <c r="P5590" s="1">
        <v>267.43</v>
      </c>
    </row>
    <row r="5591" spans="4:16" x14ac:dyDescent="0.3">
      <c r="D5591" s="1">
        <v>5.5887799999999999</v>
      </c>
      <c r="E5591" s="1">
        <v>267.69600000000003</v>
      </c>
      <c r="F5591" s="1">
        <v>268.024</v>
      </c>
      <c r="G5591" s="1">
        <v>6580.76</v>
      </c>
      <c r="O5591" s="1">
        <v>5.5887799999999999</v>
      </c>
      <c r="P5591" s="1">
        <v>267.69600000000003</v>
      </c>
    </row>
    <row r="5592" spans="4:16" x14ac:dyDescent="0.3">
      <c r="D5592" s="1">
        <v>5.5897800000000002</v>
      </c>
      <c r="E5592" s="1">
        <v>267.96300000000002</v>
      </c>
      <c r="F5592" s="1">
        <v>268.291</v>
      </c>
      <c r="G5592" s="1">
        <v>6591.04</v>
      </c>
      <c r="O5592" s="1">
        <v>5.5897800000000002</v>
      </c>
      <c r="P5592" s="1">
        <v>267.96300000000002</v>
      </c>
    </row>
    <row r="5593" spans="4:16" x14ac:dyDescent="0.3">
      <c r="D5593" s="1">
        <v>5.5907799999999996</v>
      </c>
      <c r="E5593" s="1">
        <v>268.23</v>
      </c>
      <c r="F5593" s="1">
        <v>268.55799999999999</v>
      </c>
      <c r="G5593" s="1">
        <v>6601.34</v>
      </c>
      <c r="O5593" s="1">
        <v>5.5907799999999996</v>
      </c>
      <c r="P5593" s="1">
        <v>268.23</v>
      </c>
    </row>
    <row r="5594" spans="4:16" x14ac:dyDescent="0.3">
      <c r="D5594" s="1">
        <v>5.59178</v>
      </c>
      <c r="E5594" s="1">
        <v>268.49700000000001</v>
      </c>
      <c r="F5594" s="1">
        <v>268.82600000000002</v>
      </c>
      <c r="G5594" s="1">
        <v>6611.65</v>
      </c>
      <c r="O5594" s="1">
        <v>5.59178</v>
      </c>
      <c r="P5594" s="1">
        <v>268.49700000000001</v>
      </c>
    </row>
    <row r="5595" spans="4:16" x14ac:dyDescent="0.3">
      <c r="D5595" s="1">
        <v>5.5927800000000003</v>
      </c>
      <c r="E5595" s="1">
        <v>268.76499999999999</v>
      </c>
      <c r="F5595" s="1">
        <v>269.09399999999999</v>
      </c>
      <c r="G5595" s="1">
        <v>6621.98</v>
      </c>
      <c r="O5595" s="1">
        <v>5.5927800000000003</v>
      </c>
      <c r="P5595" s="1">
        <v>268.76499999999999</v>
      </c>
    </row>
    <row r="5596" spans="4:16" x14ac:dyDescent="0.3">
      <c r="D5596" s="1">
        <v>5.5937799999999998</v>
      </c>
      <c r="E5596" s="1">
        <v>269.03199999999998</v>
      </c>
      <c r="F5596" s="1">
        <v>269.36200000000002</v>
      </c>
      <c r="G5596" s="1">
        <v>6632.33</v>
      </c>
      <c r="O5596" s="1">
        <v>5.5937799999999998</v>
      </c>
      <c r="P5596" s="1">
        <v>269.03199999999998</v>
      </c>
    </row>
    <row r="5597" spans="4:16" x14ac:dyDescent="0.3">
      <c r="D5597" s="1">
        <v>5.5947800000000001</v>
      </c>
      <c r="E5597" s="1">
        <v>269.30099999999999</v>
      </c>
      <c r="F5597" s="1">
        <v>269.63</v>
      </c>
      <c r="G5597" s="1">
        <v>6642.69</v>
      </c>
      <c r="O5597" s="1">
        <v>5.5947800000000001</v>
      </c>
      <c r="P5597" s="1">
        <v>269.30099999999999</v>
      </c>
    </row>
    <row r="5598" spans="4:16" x14ac:dyDescent="0.3">
      <c r="D5598" s="1">
        <v>5.5957800000000004</v>
      </c>
      <c r="E5598" s="1">
        <v>269.56900000000002</v>
      </c>
      <c r="F5598" s="1">
        <v>269.899</v>
      </c>
      <c r="G5598" s="1">
        <v>6653.07</v>
      </c>
      <c r="O5598" s="1">
        <v>5.5957800000000004</v>
      </c>
      <c r="P5598" s="1">
        <v>269.56900000000002</v>
      </c>
    </row>
    <row r="5599" spans="4:16" x14ac:dyDescent="0.3">
      <c r="D5599" s="1">
        <v>5.5967799999999999</v>
      </c>
      <c r="E5599" s="1">
        <v>269.83699999999999</v>
      </c>
      <c r="F5599" s="1">
        <v>270.16800000000001</v>
      </c>
      <c r="G5599" s="1">
        <v>6663.46</v>
      </c>
      <c r="O5599" s="1">
        <v>5.5967799999999999</v>
      </c>
      <c r="P5599" s="1">
        <v>269.83699999999999</v>
      </c>
    </row>
    <row r="5600" spans="4:16" x14ac:dyDescent="0.3">
      <c r="D5600" s="1">
        <v>5.5977800000000002</v>
      </c>
      <c r="E5600" s="1">
        <v>270.10599999999999</v>
      </c>
      <c r="F5600" s="1">
        <v>270.43700000000001</v>
      </c>
      <c r="G5600" s="1">
        <v>6673.87</v>
      </c>
      <c r="O5600" s="1">
        <v>5.5977800000000002</v>
      </c>
      <c r="P5600" s="1">
        <v>270.10599999999999</v>
      </c>
    </row>
    <row r="5601" spans="4:16" x14ac:dyDescent="0.3">
      <c r="D5601" s="1">
        <v>5.5987799999999996</v>
      </c>
      <c r="E5601" s="1">
        <v>270.375</v>
      </c>
      <c r="F5601" s="1">
        <v>270.70699999999999</v>
      </c>
      <c r="G5601" s="1">
        <v>6684.3</v>
      </c>
      <c r="O5601" s="1">
        <v>5.5987799999999996</v>
      </c>
      <c r="P5601" s="1">
        <v>270.375</v>
      </c>
    </row>
    <row r="5602" spans="4:16" x14ac:dyDescent="0.3">
      <c r="D5602" s="1">
        <v>5.59978</v>
      </c>
      <c r="E5602" s="1">
        <v>270.64499999999998</v>
      </c>
      <c r="F5602" s="1">
        <v>270.97699999999998</v>
      </c>
      <c r="G5602" s="1">
        <v>6694.74</v>
      </c>
      <c r="O5602" s="1">
        <v>5.59978</v>
      </c>
      <c r="P5602" s="1">
        <v>270.64499999999998</v>
      </c>
    </row>
    <row r="5603" spans="4:16" x14ac:dyDescent="0.3">
      <c r="D5603" s="1">
        <v>5.6007800000000003</v>
      </c>
      <c r="E5603" s="1">
        <v>270.91500000000002</v>
      </c>
      <c r="F5603" s="1">
        <v>271.24700000000001</v>
      </c>
      <c r="G5603" s="1">
        <v>6705.2</v>
      </c>
      <c r="O5603" s="1">
        <v>5.6007800000000003</v>
      </c>
      <c r="P5603" s="1">
        <v>270.91500000000002</v>
      </c>
    </row>
    <row r="5604" spans="4:16" x14ac:dyDescent="0.3">
      <c r="D5604" s="1">
        <v>5.6017799999999998</v>
      </c>
      <c r="E5604" s="1">
        <v>271.185</v>
      </c>
      <c r="F5604" s="1">
        <v>271.517</v>
      </c>
      <c r="G5604" s="1">
        <v>6715.68</v>
      </c>
      <c r="O5604" s="1">
        <v>5.6017799999999998</v>
      </c>
      <c r="P5604" s="1">
        <v>271.185</v>
      </c>
    </row>
    <row r="5605" spans="4:16" x14ac:dyDescent="0.3">
      <c r="D5605" s="1">
        <v>5.6027800000000001</v>
      </c>
      <c r="E5605" s="1">
        <v>271.45499999999998</v>
      </c>
      <c r="F5605" s="1">
        <v>271.78800000000001</v>
      </c>
      <c r="G5605" s="1">
        <v>6726.17</v>
      </c>
      <c r="O5605" s="1">
        <v>5.6027800000000001</v>
      </c>
      <c r="P5605" s="1">
        <v>271.45499999999998</v>
      </c>
    </row>
    <row r="5606" spans="4:16" x14ac:dyDescent="0.3">
      <c r="D5606" s="1">
        <v>5.6037800000000004</v>
      </c>
      <c r="E5606" s="1">
        <v>271.72500000000002</v>
      </c>
      <c r="F5606" s="1">
        <v>272.05799999999999</v>
      </c>
      <c r="G5606" s="1">
        <v>6736.68</v>
      </c>
      <c r="O5606" s="1">
        <v>5.6037800000000004</v>
      </c>
      <c r="P5606" s="1">
        <v>271.72500000000002</v>
      </c>
    </row>
    <row r="5607" spans="4:16" x14ac:dyDescent="0.3">
      <c r="D5607" s="1">
        <v>5.6047799999999999</v>
      </c>
      <c r="E5607" s="1">
        <v>271.99599999999998</v>
      </c>
      <c r="F5607" s="1">
        <v>272.33</v>
      </c>
      <c r="G5607" s="1">
        <v>6747.2</v>
      </c>
      <c r="O5607" s="1">
        <v>5.6047799999999999</v>
      </c>
      <c r="P5607" s="1">
        <v>271.99599999999998</v>
      </c>
    </row>
    <row r="5608" spans="4:16" x14ac:dyDescent="0.3">
      <c r="D5608" s="1">
        <v>5.6057800000000002</v>
      </c>
      <c r="E5608" s="1">
        <v>272.267</v>
      </c>
      <c r="F5608" s="1">
        <v>272.601</v>
      </c>
      <c r="G5608" s="1">
        <v>6757.75</v>
      </c>
      <c r="O5608" s="1">
        <v>5.6057800000000002</v>
      </c>
      <c r="P5608" s="1">
        <v>272.267</v>
      </c>
    </row>
    <row r="5609" spans="4:16" x14ac:dyDescent="0.3">
      <c r="D5609" s="1">
        <v>5.6067799999999997</v>
      </c>
      <c r="E5609" s="1">
        <v>272.53899999999999</v>
      </c>
      <c r="F5609" s="1">
        <v>272.87299999999999</v>
      </c>
      <c r="G5609" s="1">
        <v>6768.3</v>
      </c>
      <c r="O5609" s="1">
        <v>5.6067799999999997</v>
      </c>
      <c r="P5609" s="1">
        <v>272.53899999999999</v>
      </c>
    </row>
    <row r="5610" spans="4:16" x14ac:dyDescent="0.3">
      <c r="D5610" s="1">
        <v>5.60778</v>
      </c>
      <c r="E5610" s="1">
        <v>272.81</v>
      </c>
      <c r="F5610" s="1">
        <v>273.14499999999998</v>
      </c>
      <c r="G5610" s="1">
        <v>6778.88</v>
      </c>
      <c r="O5610" s="1">
        <v>5.60778</v>
      </c>
      <c r="P5610" s="1">
        <v>272.81</v>
      </c>
    </row>
    <row r="5611" spans="4:16" x14ac:dyDescent="0.3">
      <c r="D5611" s="1">
        <v>5.6087800000000003</v>
      </c>
      <c r="E5611" s="1">
        <v>273.08199999999999</v>
      </c>
      <c r="F5611" s="1">
        <v>273.41699999999997</v>
      </c>
      <c r="G5611" s="1">
        <v>6789.47</v>
      </c>
      <c r="O5611" s="1">
        <v>5.6087800000000003</v>
      </c>
      <c r="P5611" s="1">
        <v>273.08199999999999</v>
      </c>
    </row>
    <row r="5612" spans="4:16" x14ac:dyDescent="0.3">
      <c r="D5612" s="1">
        <v>5.6097799999999998</v>
      </c>
      <c r="E5612" s="1">
        <v>273.35399999999998</v>
      </c>
      <c r="F5612" s="1">
        <v>273.68900000000002</v>
      </c>
      <c r="G5612" s="1">
        <v>6800.08</v>
      </c>
      <c r="O5612" s="1">
        <v>5.6097799999999998</v>
      </c>
      <c r="P5612" s="1">
        <v>273.35399999999998</v>
      </c>
    </row>
    <row r="5613" spans="4:16" x14ac:dyDescent="0.3">
      <c r="D5613" s="1">
        <v>5.6107800000000001</v>
      </c>
      <c r="E5613" s="1">
        <v>273.62700000000001</v>
      </c>
      <c r="F5613" s="1">
        <v>273.96199999999999</v>
      </c>
      <c r="G5613" s="1">
        <v>6810.7</v>
      </c>
      <c r="O5613" s="1">
        <v>5.6107800000000001</v>
      </c>
      <c r="P5613" s="1">
        <v>273.62700000000001</v>
      </c>
    </row>
    <row r="5614" spans="4:16" x14ac:dyDescent="0.3">
      <c r="D5614" s="1">
        <v>5.6117800000000004</v>
      </c>
      <c r="E5614" s="1">
        <v>273.899</v>
      </c>
      <c r="F5614" s="1">
        <v>274.23500000000001</v>
      </c>
      <c r="G5614" s="1">
        <v>6821.34</v>
      </c>
      <c r="O5614" s="1">
        <v>5.6117800000000004</v>
      </c>
      <c r="P5614" s="1">
        <v>273.899</v>
      </c>
    </row>
    <row r="5615" spans="4:16" x14ac:dyDescent="0.3">
      <c r="D5615" s="1">
        <v>5.6127799999999999</v>
      </c>
      <c r="E5615" s="1">
        <v>274.17200000000003</v>
      </c>
      <c r="F5615" s="1">
        <v>274.50799999999998</v>
      </c>
      <c r="G5615" s="1">
        <v>6832</v>
      </c>
      <c r="O5615" s="1">
        <v>5.6127799999999999</v>
      </c>
      <c r="P5615" s="1">
        <v>274.17200000000003</v>
      </c>
    </row>
    <row r="5616" spans="4:16" x14ac:dyDescent="0.3">
      <c r="D5616" s="1">
        <v>5.6137800000000002</v>
      </c>
      <c r="E5616" s="1">
        <v>274.44499999999999</v>
      </c>
      <c r="F5616" s="1">
        <v>274.78199999999998</v>
      </c>
      <c r="G5616" s="1">
        <v>6842.67</v>
      </c>
      <c r="O5616" s="1">
        <v>5.6137800000000002</v>
      </c>
      <c r="P5616" s="1">
        <v>274.44499999999999</v>
      </c>
    </row>
    <row r="5617" spans="4:16" x14ac:dyDescent="0.3">
      <c r="D5617" s="1">
        <v>5.6147799999999997</v>
      </c>
      <c r="E5617" s="1">
        <v>274.71899999999999</v>
      </c>
      <c r="F5617" s="1">
        <v>275.05599999999998</v>
      </c>
      <c r="G5617" s="1">
        <v>6853.36</v>
      </c>
      <c r="O5617" s="1">
        <v>5.6147799999999997</v>
      </c>
      <c r="P5617" s="1">
        <v>274.71899999999999</v>
      </c>
    </row>
    <row r="5618" spans="4:16" x14ac:dyDescent="0.3">
      <c r="D5618" s="1">
        <v>5.61578</v>
      </c>
      <c r="E5618" s="1">
        <v>274.99299999999999</v>
      </c>
      <c r="F5618" s="1">
        <v>275.33</v>
      </c>
      <c r="G5618" s="1">
        <v>6864.07</v>
      </c>
      <c r="O5618" s="1">
        <v>5.61578</v>
      </c>
      <c r="P5618" s="1">
        <v>274.99299999999999</v>
      </c>
    </row>
    <row r="5619" spans="4:16" x14ac:dyDescent="0.3">
      <c r="D5619" s="1">
        <v>5.6167800000000003</v>
      </c>
      <c r="E5619" s="1">
        <v>275.267</v>
      </c>
      <c r="F5619" s="1">
        <v>275.60399999999998</v>
      </c>
      <c r="G5619" s="1">
        <v>6874.79</v>
      </c>
      <c r="O5619" s="1">
        <v>5.6167800000000003</v>
      </c>
      <c r="P5619" s="1">
        <v>275.267</v>
      </c>
    </row>
    <row r="5620" spans="4:16" x14ac:dyDescent="0.3">
      <c r="D5620" s="1">
        <v>5.6177799999999998</v>
      </c>
      <c r="E5620" s="1">
        <v>275.541</v>
      </c>
      <c r="F5620" s="1">
        <v>275.87900000000002</v>
      </c>
      <c r="G5620" s="1">
        <v>6885.53</v>
      </c>
      <c r="O5620" s="1">
        <v>5.6177799999999998</v>
      </c>
      <c r="P5620" s="1">
        <v>275.541</v>
      </c>
    </row>
    <row r="5621" spans="4:16" x14ac:dyDescent="0.3">
      <c r="D5621" s="1">
        <v>5.6187800000000001</v>
      </c>
      <c r="E5621" s="1">
        <v>275.81599999999997</v>
      </c>
      <c r="F5621" s="1">
        <v>276.154</v>
      </c>
      <c r="G5621" s="1">
        <v>6896.29</v>
      </c>
      <c r="O5621" s="1">
        <v>5.6187800000000001</v>
      </c>
      <c r="P5621" s="1">
        <v>275.81599999999997</v>
      </c>
    </row>
    <row r="5622" spans="4:16" x14ac:dyDescent="0.3">
      <c r="D5622" s="1">
        <v>5.6197800000000004</v>
      </c>
      <c r="E5622" s="1">
        <v>276.09100000000001</v>
      </c>
      <c r="F5622" s="1">
        <v>276.42899999999997</v>
      </c>
      <c r="G5622" s="1">
        <v>6907.07</v>
      </c>
      <c r="O5622" s="1">
        <v>5.6197800000000004</v>
      </c>
      <c r="P5622" s="1">
        <v>276.09100000000001</v>
      </c>
    </row>
    <row r="5623" spans="4:16" x14ac:dyDescent="0.3">
      <c r="D5623" s="1">
        <v>5.6207799999999999</v>
      </c>
      <c r="E5623" s="1">
        <v>276.36599999999999</v>
      </c>
      <c r="F5623" s="1">
        <v>276.70499999999998</v>
      </c>
      <c r="G5623" s="1">
        <v>6917.86</v>
      </c>
      <c r="O5623" s="1">
        <v>5.6207799999999999</v>
      </c>
      <c r="P5623" s="1">
        <v>276.36599999999999</v>
      </c>
    </row>
    <row r="5624" spans="4:16" x14ac:dyDescent="0.3">
      <c r="D5624" s="1">
        <v>5.6217800000000002</v>
      </c>
      <c r="E5624" s="1">
        <v>276.64100000000002</v>
      </c>
      <c r="F5624" s="1">
        <v>276.98099999999999</v>
      </c>
      <c r="G5624" s="1">
        <v>6928.67</v>
      </c>
      <c r="O5624" s="1">
        <v>5.6217800000000002</v>
      </c>
      <c r="P5624" s="1">
        <v>276.64100000000002</v>
      </c>
    </row>
    <row r="5625" spans="4:16" x14ac:dyDescent="0.3">
      <c r="D5625" s="1">
        <v>5.6227799999999997</v>
      </c>
      <c r="E5625" s="1">
        <v>276.91699999999997</v>
      </c>
      <c r="F5625" s="1">
        <v>277.25700000000001</v>
      </c>
      <c r="G5625" s="1">
        <v>6939.49</v>
      </c>
      <c r="O5625" s="1">
        <v>5.6227799999999997</v>
      </c>
      <c r="P5625" s="1">
        <v>276.91699999999997</v>
      </c>
    </row>
    <row r="5626" spans="4:16" x14ac:dyDescent="0.3">
      <c r="D5626" s="1">
        <v>5.62378</v>
      </c>
      <c r="E5626" s="1">
        <v>277.19299999999998</v>
      </c>
      <c r="F5626" s="1">
        <v>277.53300000000002</v>
      </c>
      <c r="G5626" s="1">
        <v>6950.33</v>
      </c>
      <c r="O5626" s="1">
        <v>5.62378</v>
      </c>
      <c r="P5626" s="1">
        <v>277.19299999999998</v>
      </c>
    </row>
    <row r="5627" spans="4:16" x14ac:dyDescent="0.3">
      <c r="D5627" s="1">
        <v>5.6247699999999998</v>
      </c>
      <c r="E5627" s="1">
        <v>277.46899999999999</v>
      </c>
      <c r="F5627" s="1">
        <v>277.81</v>
      </c>
      <c r="G5627" s="1">
        <v>6961.19</v>
      </c>
      <c r="O5627" s="1">
        <v>5.6247699999999998</v>
      </c>
      <c r="P5627" s="1">
        <v>277.46899999999999</v>
      </c>
    </row>
    <row r="5628" spans="4:16" x14ac:dyDescent="0.3">
      <c r="D5628" s="1">
        <v>5.6257700000000002</v>
      </c>
      <c r="E5628" s="1">
        <v>277.74599999999998</v>
      </c>
      <c r="F5628" s="1">
        <v>278.08699999999999</v>
      </c>
      <c r="G5628" s="1">
        <v>6972.07</v>
      </c>
      <c r="O5628" s="1">
        <v>5.6257700000000002</v>
      </c>
      <c r="P5628" s="1">
        <v>277.74599999999998</v>
      </c>
    </row>
    <row r="5629" spans="4:16" x14ac:dyDescent="0.3">
      <c r="D5629" s="1">
        <v>5.6267699999999996</v>
      </c>
      <c r="E5629" s="1">
        <v>278.02300000000002</v>
      </c>
      <c r="F5629" s="1">
        <v>278.36399999999998</v>
      </c>
      <c r="G5629" s="1">
        <v>6982.96</v>
      </c>
      <c r="O5629" s="1">
        <v>5.6267699999999996</v>
      </c>
      <c r="P5629" s="1">
        <v>278.02300000000002</v>
      </c>
    </row>
    <row r="5630" spans="4:16" x14ac:dyDescent="0.3">
      <c r="D5630" s="1">
        <v>5.6277699999999999</v>
      </c>
      <c r="E5630" s="1">
        <v>278.3</v>
      </c>
      <c r="F5630" s="1">
        <v>278.64100000000002</v>
      </c>
      <c r="G5630" s="1">
        <v>6993.87</v>
      </c>
      <c r="O5630" s="1">
        <v>5.6277699999999999</v>
      </c>
      <c r="P5630" s="1">
        <v>278.3</v>
      </c>
    </row>
    <row r="5631" spans="4:16" x14ac:dyDescent="0.3">
      <c r="D5631" s="1">
        <v>5.6287700000000003</v>
      </c>
      <c r="E5631" s="1">
        <v>278.577</v>
      </c>
      <c r="F5631" s="1">
        <v>278.91899999999998</v>
      </c>
      <c r="G5631" s="1">
        <v>7004.79</v>
      </c>
      <c r="O5631" s="1">
        <v>5.6287700000000003</v>
      </c>
      <c r="P5631" s="1">
        <v>278.577</v>
      </c>
    </row>
    <row r="5632" spans="4:16" x14ac:dyDescent="0.3">
      <c r="D5632" s="1">
        <v>5.6297699999999997</v>
      </c>
      <c r="E5632" s="1">
        <v>278.85500000000002</v>
      </c>
      <c r="F5632" s="1">
        <v>279.197</v>
      </c>
      <c r="G5632" s="1">
        <v>7015.74</v>
      </c>
      <c r="O5632" s="1">
        <v>5.6297699999999997</v>
      </c>
      <c r="P5632" s="1">
        <v>278.85500000000002</v>
      </c>
    </row>
    <row r="5633" spans="4:16" x14ac:dyDescent="0.3">
      <c r="D5633" s="1">
        <v>5.6307700000000001</v>
      </c>
      <c r="E5633" s="1">
        <v>279.13299999999998</v>
      </c>
      <c r="F5633" s="1">
        <v>279.47500000000002</v>
      </c>
      <c r="G5633" s="1">
        <v>7026.7</v>
      </c>
      <c r="O5633" s="1">
        <v>5.6307700000000001</v>
      </c>
      <c r="P5633" s="1">
        <v>279.13299999999998</v>
      </c>
    </row>
    <row r="5634" spans="4:16" x14ac:dyDescent="0.3">
      <c r="D5634" s="1">
        <v>5.6317700000000004</v>
      </c>
      <c r="E5634" s="1">
        <v>279.411</v>
      </c>
      <c r="F5634" s="1">
        <v>279.75400000000002</v>
      </c>
      <c r="G5634" s="1">
        <v>7037.68</v>
      </c>
      <c r="O5634" s="1">
        <v>5.6317700000000004</v>
      </c>
      <c r="P5634" s="1">
        <v>279.411</v>
      </c>
    </row>
    <row r="5635" spans="4:16" x14ac:dyDescent="0.3">
      <c r="D5635" s="1">
        <v>5.6327699999999998</v>
      </c>
      <c r="E5635" s="1">
        <v>279.68900000000002</v>
      </c>
      <c r="F5635" s="1">
        <v>280.03300000000002</v>
      </c>
      <c r="G5635" s="1">
        <v>7048.67</v>
      </c>
      <c r="O5635" s="1">
        <v>5.6327699999999998</v>
      </c>
      <c r="P5635" s="1">
        <v>279.68900000000002</v>
      </c>
    </row>
    <row r="5636" spans="4:16" x14ac:dyDescent="0.3">
      <c r="D5636" s="1">
        <v>5.6337700000000002</v>
      </c>
      <c r="E5636" s="1">
        <v>279.96800000000002</v>
      </c>
      <c r="F5636" s="1">
        <v>280.31200000000001</v>
      </c>
      <c r="G5636" s="1">
        <v>7059.69</v>
      </c>
      <c r="O5636" s="1">
        <v>5.6337700000000002</v>
      </c>
      <c r="P5636" s="1">
        <v>279.96800000000002</v>
      </c>
    </row>
    <row r="5637" spans="4:16" x14ac:dyDescent="0.3">
      <c r="D5637" s="1">
        <v>5.6347699999999996</v>
      </c>
      <c r="E5637" s="1">
        <v>280.24700000000001</v>
      </c>
      <c r="F5637" s="1">
        <v>280.59100000000001</v>
      </c>
      <c r="G5637" s="1">
        <v>7070.71</v>
      </c>
      <c r="O5637" s="1">
        <v>5.6347699999999996</v>
      </c>
      <c r="P5637" s="1">
        <v>280.24700000000001</v>
      </c>
    </row>
    <row r="5638" spans="4:16" x14ac:dyDescent="0.3">
      <c r="D5638" s="1">
        <v>5.6357699999999999</v>
      </c>
      <c r="E5638" s="1">
        <v>280.52600000000001</v>
      </c>
      <c r="F5638" s="1">
        <v>280.87099999999998</v>
      </c>
      <c r="G5638" s="1">
        <v>7081.76</v>
      </c>
      <c r="O5638" s="1">
        <v>5.6357699999999999</v>
      </c>
      <c r="P5638" s="1">
        <v>280.52600000000001</v>
      </c>
    </row>
    <row r="5639" spans="4:16" x14ac:dyDescent="0.3">
      <c r="D5639" s="1">
        <v>5.6367700000000003</v>
      </c>
      <c r="E5639" s="1">
        <v>280.80599999999998</v>
      </c>
      <c r="F5639" s="1">
        <v>281.15100000000001</v>
      </c>
      <c r="G5639" s="1">
        <v>7092.83</v>
      </c>
      <c r="O5639" s="1">
        <v>5.6367700000000003</v>
      </c>
      <c r="P5639" s="1">
        <v>280.80599999999998</v>
      </c>
    </row>
    <row r="5640" spans="4:16" x14ac:dyDescent="0.3">
      <c r="D5640" s="1">
        <v>5.6377699999999997</v>
      </c>
      <c r="E5640" s="1">
        <v>281.08600000000001</v>
      </c>
      <c r="F5640" s="1">
        <v>281.43099999999998</v>
      </c>
      <c r="G5640" s="1">
        <v>7103.91</v>
      </c>
      <c r="O5640" s="1">
        <v>5.6377699999999997</v>
      </c>
      <c r="P5640" s="1">
        <v>281.08600000000001</v>
      </c>
    </row>
    <row r="5641" spans="4:16" x14ac:dyDescent="0.3">
      <c r="D5641" s="1">
        <v>5.6387700000000001</v>
      </c>
      <c r="E5641" s="1">
        <v>281.36599999999999</v>
      </c>
      <c r="F5641" s="1">
        <v>281.71199999999999</v>
      </c>
      <c r="G5641" s="1">
        <v>7115.01</v>
      </c>
      <c r="O5641" s="1">
        <v>5.6387700000000001</v>
      </c>
      <c r="P5641" s="1">
        <v>281.36599999999999</v>
      </c>
    </row>
    <row r="5642" spans="4:16" x14ac:dyDescent="0.3">
      <c r="D5642" s="1">
        <v>5.6397700000000004</v>
      </c>
      <c r="E5642" s="1">
        <v>281.64699999999999</v>
      </c>
      <c r="F5642" s="1">
        <v>281.99200000000002</v>
      </c>
      <c r="G5642" s="1">
        <v>7126.12</v>
      </c>
      <c r="O5642" s="1">
        <v>5.6397700000000004</v>
      </c>
      <c r="P5642" s="1">
        <v>281.64699999999999</v>
      </c>
    </row>
    <row r="5643" spans="4:16" x14ac:dyDescent="0.3">
      <c r="D5643" s="1">
        <v>5.6407699999999998</v>
      </c>
      <c r="E5643" s="1">
        <v>281.92700000000002</v>
      </c>
      <c r="F5643" s="1">
        <v>282.274</v>
      </c>
      <c r="G5643" s="1">
        <v>7137.26</v>
      </c>
      <c r="O5643" s="1">
        <v>5.6407699999999998</v>
      </c>
      <c r="P5643" s="1">
        <v>281.92700000000002</v>
      </c>
    </row>
    <row r="5644" spans="4:16" x14ac:dyDescent="0.3">
      <c r="D5644" s="1">
        <v>5.6417700000000002</v>
      </c>
      <c r="E5644" s="1">
        <v>282.20800000000003</v>
      </c>
      <c r="F5644" s="1">
        <v>282.55500000000001</v>
      </c>
      <c r="G5644" s="1">
        <v>7148.41</v>
      </c>
      <c r="O5644" s="1">
        <v>5.6417700000000002</v>
      </c>
      <c r="P5644" s="1">
        <v>282.20800000000003</v>
      </c>
    </row>
    <row r="5645" spans="4:16" x14ac:dyDescent="0.3">
      <c r="D5645" s="1">
        <v>5.6427699999999996</v>
      </c>
      <c r="E5645" s="1">
        <v>282.49</v>
      </c>
      <c r="F5645" s="1">
        <v>282.83699999999999</v>
      </c>
      <c r="G5645" s="1">
        <v>7159.57</v>
      </c>
      <c r="O5645" s="1">
        <v>5.6427699999999996</v>
      </c>
      <c r="P5645" s="1">
        <v>282.49</v>
      </c>
    </row>
    <row r="5646" spans="4:16" x14ac:dyDescent="0.3">
      <c r="D5646" s="1">
        <v>5.64377</v>
      </c>
      <c r="E5646" s="1">
        <v>282.77100000000002</v>
      </c>
      <c r="F5646" s="1">
        <v>283.11900000000003</v>
      </c>
      <c r="G5646" s="1">
        <v>7170.76</v>
      </c>
      <c r="O5646" s="1">
        <v>5.64377</v>
      </c>
      <c r="P5646" s="1">
        <v>282.77100000000002</v>
      </c>
    </row>
    <row r="5647" spans="4:16" x14ac:dyDescent="0.3">
      <c r="D5647" s="1">
        <v>5.6447700000000003</v>
      </c>
      <c r="E5647" s="1">
        <v>283.053</v>
      </c>
      <c r="F5647" s="1">
        <v>283.40100000000001</v>
      </c>
      <c r="G5647" s="1">
        <v>7181.96</v>
      </c>
      <c r="O5647" s="1">
        <v>5.6447700000000003</v>
      </c>
      <c r="P5647" s="1">
        <v>283.053</v>
      </c>
    </row>
    <row r="5648" spans="4:16" x14ac:dyDescent="0.3">
      <c r="D5648" s="1">
        <v>5.6457699999999997</v>
      </c>
      <c r="E5648" s="1">
        <v>283.33499999999998</v>
      </c>
      <c r="F5648" s="1">
        <v>283.68299999999999</v>
      </c>
      <c r="G5648" s="1">
        <v>7193.18</v>
      </c>
      <c r="O5648" s="1">
        <v>5.6457699999999997</v>
      </c>
      <c r="P5648" s="1">
        <v>283.33499999999998</v>
      </c>
    </row>
    <row r="5649" spans="4:16" x14ac:dyDescent="0.3">
      <c r="D5649" s="1">
        <v>5.6467700000000001</v>
      </c>
      <c r="E5649" s="1">
        <v>283.61799999999999</v>
      </c>
      <c r="F5649" s="1">
        <v>283.96600000000001</v>
      </c>
      <c r="G5649" s="1">
        <v>7204.42</v>
      </c>
      <c r="O5649" s="1">
        <v>5.6467700000000001</v>
      </c>
      <c r="P5649" s="1">
        <v>283.61799999999999</v>
      </c>
    </row>
    <row r="5650" spans="4:16" x14ac:dyDescent="0.3">
      <c r="D5650" s="1">
        <v>5.6477700000000004</v>
      </c>
      <c r="E5650" s="1">
        <v>283.89999999999998</v>
      </c>
      <c r="F5650" s="1">
        <v>284.24900000000002</v>
      </c>
      <c r="G5650" s="1">
        <v>7215.68</v>
      </c>
      <c r="O5650" s="1">
        <v>5.6477700000000004</v>
      </c>
      <c r="P5650" s="1">
        <v>283.89999999999998</v>
      </c>
    </row>
    <row r="5651" spans="4:16" x14ac:dyDescent="0.3">
      <c r="D5651" s="1">
        <v>5.6487699999999998</v>
      </c>
      <c r="E5651" s="1">
        <v>284.18299999999999</v>
      </c>
      <c r="F5651" s="1">
        <v>284.53300000000002</v>
      </c>
      <c r="G5651" s="1">
        <v>7226.95</v>
      </c>
      <c r="O5651" s="1">
        <v>5.6487699999999998</v>
      </c>
      <c r="P5651" s="1">
        <v>284.18299999999999</v>
      </c>
    </row>
    <row r="5652" spans="4:16" x14ac:dyDescent="0.3">
      <c r="D5652" s="1">
        <v>5.6497700000000002</v>
      </c>
      <c r="E5652" s="1">
        <v>284.46699999999998</v>
      </c>
      <c r="F5652" s="1">
        <v>284.81599999999997</v>
      </c>
      <c r="G5652" s="1">
        <v>7238.24</v>
      </c>
      <c r="O5652" s="1">
        <v>5.6497700000000002</v>
      </c>
      <c r="P5652" s="1">
        <v>284.46699999999998</v>
      </c>
    </row>
    <row r="5653" spans="4:16" x14ac:dyDescent="0.3">
      <c r="D5653" s="1">
        <v>5.6507699999999996</v>
      </c>
      <c r="E5653" s="1">
        <v>284.75</v>
      </c>
      <c r="F5653" s="1">
        <v>285.10000000000002</v>
      </c>
      <c r="G5653" s="1">
        <v>7249.55</v>
      </c>
      <c r="O5653" s="1">
        <v>5.6507699999999996</v>
      </c>
      <c r="P5653" s="1">
        <v>284.75</v>
      </c>
    </row>
    <row r="5654" spans="4:16" x14ac:dyDescent="0.3">
      <c r="D5654" s="1">
        <v>5.65177</v>
      </c>
      <c r="E5654" s="1">
        <v>285.03399999999999</v>
      </c>
      <c r="F5654" s="1">
        <v>285.38400000000001</v>
      </c>
      <c r="G5654" s="1">
        <v>7260.88</v>
      </c>
      <c r="O5654" s="1">
        <v>5.65177</v>
      </c>
      <c r="P5654" s="1">
        <v>285.03399999999999</v>
      </c>
    </row>
    <row r="5655" spans="4:16" x14ac:dyDescent="0.3">
      <c r="D5655" s="1">
        <v>5.6527700000000003</v>
      </c>
      <c r="E5655" s="1">
        <v>285.31799999999998</v>
      </c>
      <c r="F5655" s="1">
        <v>285.66899999999998</v>
      </c>
      <c r="G5655" s="1">
        <v>7272.22</v>
      </c>
      <c r="O5655" s="1">
        <v>5.6527700000000003</v>
      </c>
      <c r="P5655" s="1">
        <v>285.31799999999998</v>
      </c>
    </row>
    <row r="5656" spans="4:16" x14ac:dyDescent="0.3">
      <c r="D5656" s="1">
        <v>5.6537699999999997</v>
      </c>
      <c r="E5656" s="1">
        <v>285.60300000000001</v>
      </c>
      <c r="F5656" s="1">
        <v>285.95400000000001</v>
      </c>
      <c r="G5656" s="1">
        <v>7283.58</v>
      </c>
      <c r="O5656" s="1">
        <v>5.6537699999999997</v>
      </c>
      <c r="P5656" s="1">
        <v>285.60300000000001</v>
      </c>
    </row>
    <row r="5657" spans="4:16" x14ac:dyDescent="0.3">
      <c r="D5657" s="1">
        <v>5.6547700000000001</v>
      </c>
      <c r="E5657" s="1">
        <v>285.887</v>
      </c>
      <c r="F5657" s="1">
        <v>286.23899999999998</v>
      </c>
      <c r="G5657" s="1">
        <v>7294.96</v>
      </c>
      <c r="O5657" s="1">
        <v>5.6547700000000001</v>
      </c>
      <c r="P5657" s="1">
        <v>285.887</v>
      </c>
    </row>
    <row r="5658" spans="4:16" x14ac:dyDescent="0.3">
      <c r="D5658" s="1">
        <v>5.6557700000000004</v>
      </c>
      <c r="E5658" s="1">
        <v>286.17200000000003</v>
      </c>
      <c r="F5658" s="1">
        <v>286.524</v>
      </c>
      <c r="G5658" s="1">
        <v>7306.36</v>
      </c>
      <c r="O5658" s="1">
        <v>5.6557700000000004</v>
      </c>
      <c r="P5658" s="1">
        <v>286.17200000000003</v>
      </c>
    </row>
    <row r="5659" spans="4:16" x14ac:dyDescent="0.3">
      <c r="D5659" s="1">
        <v>5.6567699999999999</v>
      </c>
      <c r="E5659" s="1">
        <v>286.45699999999999</v>
      </c>
      <c r="F5659" s="1">
        <v>286.81</v>
      </c>
      <c r="G5659" s="1">
        <v>7317.78</v>
      </c>
      <c r="O5659" s="1">
        <v>5.6567699999999999</v>
      </c>
      <c r="P5659" s="1">
        <v>286.45699999999999</v>
      </c>
    </row>
    <row r="5660" spans="4:16" x14ac:dyDescent="0.3">
      <c r="D5660" s="1">
        <v>5.6577700000000002</v>
      </c>
      <c r="E5660" s="1">
        <v>286.74299999999999</v>
      </c>
      <c r="F5660" s="1">
        <v>287.096</v>
      </c>
      <c r="G5660" s="1">
        <v>7329.21</v>
      </c>
      <c r="O5660" s="1">
        <v>5.6577700000000002</v>
      </c>
      <c r="P5660" s="1">
        <v>286.74299999999999</v>
      </c>
    </row>
    <row r="5661" spans="4:16" x14ac:dyDescent="0.3">
      <c r="D5661" s="1">
        <v>5.6587699999999996</v>
      </c>
      <c r="E5661" s="1">
        <v>287.029</v>
      </c>
      <c r="F5661" s="1">
        <v>287.38200000000001</v>
      </c>
      <c r="G5661" s="1">
        <v>7340.66</v>
      </c>
      <c r="O5661" s="1">
        <v>5.6587699999999996</v>
      </c>
      <c r="P5661" s="1">
        <v>287.029</v>
      </c>
    </row>
    <row r="5662" spans="4:16" x14ac:dyDescent="0.3">
      <c r="D5662" s="1">
        <v>5.65977</v>
      </c>
      <c r="E5662" s="1">
        <v>287.315</v>
      </c>
      <c r="F5662" s="1">
        <v>287.66800000000001</v>
      </c>
      <c r="G5662" s="1">
        <v>7352.13</v>
      </c>
      <c r="O5662" s="1">
        <v>5.65977</v>
      </c>
      <c r="P5662" s="1">
        <v>287.315</v>
      </c>
    </row>
    <row r="5663" spans="4:16" x14ac:dyDescent="0.3">
      <c r="D5663" s="1">
        <v>5.6607700000000003</v>
      </c>
      <c r="E5663" s="1">
        <v>287.601</v>
      </c>
      <c r="F5663" s="1">
        <v>287.95499999999998</v>
      </c>
      <c r="G5663" s="1">
        <v>7363.61</v>
      </c>
      <c r="O5663" s="1">
        <v>5.6607700000000003</v>
      </c>
      <c r="P5663" s="1">
        <v>287.601</v>
      </c>
    </row>
    <row r="5664" spans="4:16" x14ac:dyDescent="0.3">
      <c r="D5664" s="1">
        <v>5.6617699999999997</v>
      </c>
      <c r="E5664" s="1">
        <v>287.88799999999998</v>
      </c>
      <c r="F5664" s="1">
        <v>288.24200000000002</v>
      </c>
      <c r="G5664" s="1">
        <v>7375.12</v>
      </c>
      <c r="O5664" s="1">
        <v>5.6617699999999997</v>
      </c>
      <c r="P5664" s="1">
        <v>287.88799999999998</v>
      </c>
    </row>
    <row r="5665" spans="4:16" x14ac:dyDescent="0.3">
      <c r="D5665" s="1">
        <v>5.6627700000000001</v>
      </c>
      <c r="E5665" s="1">
        <v>288.17500000000001</v>
      </c>
      <c r="F5665" s="1">
        <v>288.52999999999997</v>
      </c>
      <c r="G5665" s="1">
        <v>7386.64</v>
      </c>
      <c r="O5665" s="1">
        <v>5.6627700000000001</v>
      </c>
      <c r="P5665" s="1">
        <v>288.17500000000001</v>
      </c>
    </row>
    <row r="5666" spans="4:16" x14ac:dyDescent="0.3">
      <c r="D5666" s="1">
        <v>5.6637700000000004</v>
      </c>
      <c r="E5666" s="1">
        <v>288.46199999999999</v>
      </c>
      <c r="F5666" s="1">
        <v>288.81700000000001</v>
      </c>
      <c r="G5666" s="1">
        <v>7398.18</v>
      </c>
      <c r="O5666" s="1">
        <v>5.6637700000000004</v>
      </c>
      <c r="P5666" s="1">
        <v>288.46199999999999</v>
      </c>
    </row>
    <row r="5667" spans="4:16" x14ac:dyDescent="0.3">
      <c r="D5667" s="1">
        <v>5.6647699999999999</v>
      </c>
      <c r="E5667" s="1">
        <v>288.75</v>
      </c>
      <c r="F5667" s="1">
        <v>289.10500000000002</v>
      </c>
      <c r="G5667" s="1">
        <v>7409.74</v>
      </c>
      <c r="O5667" s="1">
        <v>5.6647699999999999</v>
      </c>
      <c r="P5667" s="1">
        <v>288.75</v>
      </c>
    </row>
    <row r="5668" spans="4:16" x14ac:dyDescent="0.3">
      <c r="D5668" s="1">
        <v>5.6657700000000002</v>
      </c>
      <c r="E5668" s="1">
        <v>289.03800000000001</v>
      </c>
      <c r="F5668" s="1">
        <v>289.39299999999997</v>
      </c>
      <c r="G5668" s="1">
        <v>7421.32</v>
      </c>
      <c r="O5668" s="1">
        <v>5.6657700000000002</v>
      </c>
      <c r="P5668" s="1">
        <v>289.03800000000001</v>
      </c>
    </row>
    <row r="5669" spans="4:16" x14ac:dyDescent="0.3">
      <c r="D5669" s="1">
        <v>5.6667699999999996</v>
      </c>
      <c r="E5669" s="1">
        <v>289.32600000000002</v>
      </c>
      <c r="F5669" s="1">
        <v>289.68200000000002</v>
      </c>
      <c r="G5669" s="1">
        <v>7432.91</v>
      </c>
      <c r="O5669" s="1">
        <v>5.6667699999999996</v>
      </c>
      <c r="P5669" s="1">
        <v>289.32600000000002</v>
      </c>
    </row>
    <row r="5670" spans="4:16" x14ac:dyDescent="0.3">
      <c r="D5670" s="1">
        <v>5.66777</v>
      </c>
      <c r="E5670" s="1">
        <v>289.61399999999998</v>
      </c>
      <c r="F5670" s="1">
        <v>289.971</v>
      </c>
      <c r="G5670" s="1">
        <v>7444.52</v>
      </c>
      <c r="O5670" s="1">
        <v>5.66777</v>
      </c>
      <c r="P5670" s="1">
        <v>289.61399999999998</v>
      </c>
    </row>
    <row r="5671" spans="4:16" x14ac:dyDescent="0.3">
      <c r="D5671" s="1">
        <v>5.6687700000000003</v>
      </c>
      <c r="E5671" s="1">
        <v>289.90300000000002</v>
      </c>
      <c r="F5671" s="1">
        <v>290.26</v>
      </c>
      <c r="G5671" s="1">
        <v>7456.16</v>
      </c>
      <c r="O5671" s="1">
        <v>5.6687700000000003</v>
      </c>
      <c r="P5671" s="1">
        <v>289.90300000000002</v>
      </c>
    </row>
    <row r="5672" spans="4:16" x14ac:dyDescent="0.3">
      <c r="D5672" s="1">
        <v>5.6697699999999998</v>
      </c>
      <c r="E5672" s="1">
        <v>290.19200000000001</v>
      </c>
      <c r="F5672" s="1">
        <v>290.54899999999998</v>
      </c>
      <c r="G5672" s="1">
        <v>7467.81</v>
      </c>
      <c r="O5672" s="1">
        <v>5.6697699999999998</v>
      </c>
      <c r="P5672" s="1">
        <v>290.19200000000001</v>
      </c>
    </row>
    <row r="5673" spans="4:16" x14ac:dyDescent="0.3">
      <c r="D5673" s="1">
        <v>5.6707700000000001</v>
      </c>
      <c r="E5673" s="1">
        <v>290.48099999999999</v>
      </c>
      <c r="F5673" s="1">
        <v>290.839</v>
      </c>
      <c r="G5673" s="1">
        <v>7479.47</v>
      </c>
      <c r="O5673" s="1">
        <v>5.6707700000000001</v>
      </c>
      <c r="P5673" s="1">
        <v>290.48099999999999</v>
      </c>
    </row>
    <row r="5674" spans="4:16" x14ac:dyDescent="0.3">
      <c r="D5674" s="1">
        <v>5.6717700000000004</v>
      </c>
      <c r="E5674" s="1">
        <v>290.77100000000002</v>
      </c>
      <c r="F5674" s="1">
        <v>291.12900000000002</v>
      </c>
      <c r="G5674" s="1">
        <v>7491.16</v>
      </c>
      <c r="O5674" s="1">
        <v>5.6717700000000004</v>
      </c>
      <c r="P5674" s="1">
        <v>290.77100000000002</v>
      </c>
    </row>
    <row r="5675" spans="4:16" x14ac:dyDescent="0.3">
      <c r="D5675" s="1">
        <v>5.6727699999999999</v>
      </c>
      <c r="E5675" s="1">
        <v>291.06099999999998</v>
      </c>
      <c r="F5675" s="1">
        <v>291.41899999999998</v>
      </c>
      <c r="G5675" s="1">
        <v>7502.86</v>
      </c>
      <c r="O5675" s="1">
        <v>5.6727699999999999</v>
      </c>
      <c r="P5675" s="1">
        <v>291.06099999999998</v>
      </c>
    </row>
    <row r="5676" spans="4:16" x14ac:dyDescent="0.3">
      <c r="D5676" s="1">
        <v>5.6737700000000002</v>
      </c>
      <c r="E5676" s="1">
        <v>291.351</v>
      </c>
      <c r="F5676" s="1">
        <v>291.70999999999998</v>
      </c>
      <c r="G5676" s="1">
        <v>7514.58</v>
      </c>
      <c r="O5676" s="1">
        <v>5.6737700000000002</v>
      </c>
      <c r="P5676" s="1">
        <v>291.351</v>
      </c>
    </row>
    <row r="5677" spans="4:16" x14ac:dyDescent="0.3">
      <c r="D5677" s="1">
        <v>5.6747699999999996</v>
      </c>
      <c r="E5677" s="1">
        <v>291.642</v>
      </c>
      <c r="F5677" s="1">
        <v>292.00099999999998</v>
      </c>
      <c r="G5677" s="1">
        <v>7526.33</v>
      </c>
      <c r="O5677" s="1">
        <v>5.6747699999999996</v>
      </c>
      <c r="P5677" s="1">
        <v>291.642</v>
      </c>
    </row>
    <row r="5678" spans="4:16" x14ac:dyDescent="0.3">
      <c r="D5678" s="1">
        <v>5.67577</v>
      </c>
      <c r="E5678" s="1">
        <v>291.93200000000002</v>
      </c>
      <c r="F5678" s="1">
        <v>292.29199999999997</v>
      </c>
      <c r="G5678" s="1">
        <v>7538.08</v>
      </c>
      <c r="O5678" s="1">
        <v>5.67577</v>
      </c>
      <c r="P5678" s="1">
        <v>291.93200000000002</v>
      </c>
    </row>
    <row r="5679" spans="4:16" x14ac:dyDescent="0.3">
      <c r="D5679" s="1">
        <v>5.6767700000000003</v>
      </c>
      <c r="E5679" s="1">
        <v>292.22300000000001</v>
      </c>
      <c r="F5679" s="1">
        <v>292.58300000000003</v>
      </c>
      <c r="G5679" s="1">
        <v>7549.86</v>
      </c>
      <c r="O5679" s="1">
        <v>5.6767700000000003</v>
      </c>
      <c r="P5679" s="1">
        <v>292.22300000000001</v>
      </c>
    </row>
    <row r="5680" spans="4:16" x14ac:dyDescent="0.3">
      <c r="D5680" s="1">
        <v>5.6777699999999998</v>
      </c>
      <c r="E5680" s="1">
        <v>292.51499999999999</v>
      </c>
      <c r="F5680" s="1">
        <v>292.875</v>
      </c>
      <c r="G5680" s="1">
        <v>7561.66</v>
      </c>
      <c r="O5680" s="1">
        <v>5.6777699999999998</v>
      </c>
      <c r="P5680" s="1">
        <v>292.51499999999999</v>
      </c>
    </row>
    <row r="5681" spans="4:16" x14ac:dyDescent="0.3">
      <c r="D5681" s="1">
        <v>5.6787700000000001</v>
      </c>
      <c r="E5681" s="1">
        <v>292.80599999999998</v>
      </c>
      <c r="F5681" s="1">
        <v>293.16699999999997</v>
      </c>
      <c r="G5681" s="1">
        <v>7573.47</v>
      </c>
      <c r="O5681" s="1">
        <v>5.6787700000000001</v>
      </c>
      <c r="P5681" s="1">
        <v>292.80599999999998</v>
      </c>
    </row>
    <row r="5682" spans="4:16" x14ac:dyDescent="0.3">
      <c r="D5682" s="1">
        <v>5.6797700000000004</v>
      </c>
      <c r="E5682" s="1">
        <v>293.09800000000001</v>
      </c>
      <c r="F5682" s="1">
        <v>293.459</v>
      </c>
      <c r="G5682" s="1">
        <v>7585.3</v>
      </c>
      <c r="O5682" s="1">
        <v>5.6797700000000004</v>
      </c>
      <c r="P5682" s="1">
        <v>293.09800000000001</v>
      </c>
    </row>
    <row r="5683" spans="4:16" x14ac:dyDescent="0.3">
      <c r="D5683" s="1">
        <v>5.6807699999999999</v>
      </c>
      <c r="E5683" s="1">
        <v>293.39100000000002</v>
      </c>
      <c r="F5683" s="1">
        <v>293.75200000000001</v>
      </c>
      <c r="G5683" s="1">
        <v>7597.15</v>
      </c>
      <c r="O5683" s="1">
        <v>5.6807699999999999</v>
      </c>
      <c r="P5683" s="1">
        <v>293.39100000000002</v>
      </c>
    </row>
    <row r="5684" spans="4:16" x14ac:dyDescent="0.3">
      <c r="D5684" s="1">
        <v>5.6817700000000002</v>
      </c>
      <c r="E5684" s="1">
        <v>293.68299999999999</v>
      </c>
      <c r="F5684" s="1">
        <v>294.04500000000002</v>
      </c>
      <c r="G5684" s="1">
        <v>7609.02</v>
      </c>
      <c r="O5684" s="1">
        <v>5.6817700000000002</v>
      </c>
      <c r="P5684" s="1">
        <v>293.68299999999999</v>
      </c>
    </row>
    <row r="5685" spans="4:16" x14ac:dyDescent="0.3">
      <c r="D5685" s="1">
        <v>5.6827699999999997</v>
      </c>
      <c r="E5685" s="1">
        <v>293.976</v>
      </c>
      <c r="F5685" s="1">
        <v>294.33800000000002</v>
      </c>
      <c r="G5685" s="1">
        <v>7620.91</v>
      </c>
      <c r="O5685" s="1">
        <v>5.6827699999999997</v>
      </c>
      <c r="P5685" s="1">
        <v>293.976</v>
      </c>
    </row>
    <row r="5686" spans="4:16" x14ac:dyDescent="0.3">
      <c r="D5686" s="1">
        <v>5.68377</v>
      </c>
      <c r="E5686" s="1">
        <v>294.26900000000001</v>
      </c>
      <c r="F5686" s="1">
        <v>294.63099999999997</v>
      </c>
      <c r="G5686" s="1">
        <v>7632.82</v>
      </c>
      <c r="O5686" s="1">
        <v>5.68377</v>
      </c>
      <c r="P5686" s="1">
        <v>294.26900000000001</v>
      </c>
    </row>
    <row r="5687" spans="4:16" x14ac:dyDescent="0.3">
      <c r="D5687" s="1">
        <v>5.6847700000000003</v>
      </c>
      <c r="E5687" s="1">
        <v>294.56200000000001</v>
      </c>
      <c r="F5687" s="1">
        <v>294.92500000000001</v>
      </c>
      <c r="G5687" s="1">
        <v>7644.74</v>
      </c>
      <c r="O5687" s="1">
        <v>5.6847700000000003</v>
      </c>
      <c r="P5687" s="1">
        <v>294.56200000000001</v>
      </c>
    </row>
    <row r="5688" spans="4:16" x14ac:dyDescent="0.3">
      <c r="D5688" s="1">
        <v>5.6857699999999998</v>
      </c>
      <c r="E5688" s="1">
        <v>294.85599999999999</v>
      </c>
      <c r="F5688" s="1">
        <v>295.21899999999999</v>
      </c>
      <c r="G5688" s="1">
        <v>7656.69</v>
      </c>
      <c r="O5688" s="1">
        <v>5.6857699999999998</v>
      </c>
      <c r="P5688" s="1">
        <v>294.85599999999999</v>
      </c>
    </row>
    <row r="5689" spans="4:16" x14ac:dyDescent="0.3">
      <c r="D5689" s="1">
        <v>5.6867700000000001</v>
      </c>
      <c r="E5689" s="1">
        <v>295.14999999999998</v>
      </c>
      <c r="F5689" s="1">
        <v>295.51400000000001</v>
      </c>
      <c r="G5689" s="1">
        <v>7668.65</v>
      </c>
      <c r="O5689" s="1">
        <v>5.6867700000000001</v>
      </c>
      <c r="P5689" s="1">
        <v>295.14999999999998</v>
      </c>
    </row>
    <row r="5690" spans="4:16" x14ac:dyDescent="0.3">
      <c r="D5690" s="1">
        <v>5.6877700000000004</v>
      </c>
      <c r="E5690" s="1">
        <v>295.44400000000002</v>
      </c>
      <c r="F5690" s="1">
        <v>295.80799999999999</v>
      </c>
      <c r="G5690" s="1">
        <v>7680.63</v>
      </c>
      <c r="O5690" s="1">
        <v>5.6877700000000004</v>
      </c>
      <c r="P5690" s="1">
        <v>295.44400000000002</v>
      </c>
    </row>
    <row r="5691" spans="4:16" x14ac:dyDescent="0.3">
      <c r="D5691" s="1">
        <v>5.6887699999999999</v>
      </c>
      <c r="E5691" s="1">
        <v>295.73899999999998</v>
      </c>
      <c r="F5691" s="1">
        <v>296.10300000000001</v>
      </c>
      <c r="G5691" s="1">
        <v>7692.63</v>
      </c>
      <c r="O5691" s="1">
        <v>5.6887699999999999</v>
      </c>
      <c r="P5691" s="1">
        <v>295.73899999999998</v>
      </c>
    </row>
    <row r="5692" spans="4:16" x14ac:dyDescent="0.3">
      <c r="D5692" s="1">
        <v>5.6897700000000002</v>
      </c>
      <c r="E5692" s="1">
        <v>296.03399999999999</v>
      </c>
      <c r="F5692" s="1">
        <v>296.39800000000002</v>
      </c>
      <c r="G5692" s="1">
        <v>7704.65</v>
      </c>
      <c r="O5692" s="1">
        <v>5.6897700000000002</v>
      </c>
      <c r="P5692" s="1">
        <v>296.03399999999999</v>
      </c>
    </row>
    <row r="5693" spans="4:16" x14ac:dyDescent="0.3">
      <c r="D5693" s="1">
        <v>5.6907699999999997</v>
      </c>
      <c r="E5693" s="1">
        <v>296.32900000000001</v>
      </c>
      <c r="F5693" s="1">
        <v>296.69400000000002</v>
      </c>
      <c r="G5693" s="1">
        <v>7716.69</v>
      </c>
      <c r="O5693" s="1">
        <v>5.6907699999999997</v>
      </c>
      <c r="P5693" s="1">
        <v>296.32900000000001</v>
      </c>
    </row>
    <row r="5694" spans="4:16" x14ac:dyDescent="0.3">
      <c r="D5694" s="1">
        <v>5.69177</v>
      </c>
      <c r="E5694" s="1">
        <v>296.62400000000002</v>
      </c>
      <c r="F5694" s="1">
        <v>296.99</v>
      </c>
      <c r="G5694" s="1">
        <v>7728.74</v>
      </c>
      <c r="O5694" s="1">
        <v>5.69177</v>
      </c>
      <c r="P5694" s="1">
        <v>296.62400000000002</v>
      </c>
    </row>
    <row r="5695" spans="4:16" x14ac:dyDescent="0.3">
      <c r="D5695" s="1">
        <v>5.6927700000000003</v>
      </c>
      <c r="E5695" s="1">
        <v>296.92</v>
      </c>
      <c r="F5695" s="1">
        <v>297.286</v>
      </c>
      <c r="G5695" s="1">
        <v>7740.82</v>
      </c>
      <c r="O5695" s="1">
        <v>5.6927700000000003</v>
      </c>
      <c r="P5695" s="1">
        <v>296.92</v>
      </c>
    </row>
    <row r="5696" spans="4:16" x14ac:dyDescent="0.3">
      <c r="D5696" s="1">
        <v>5.6937699999999998</v>
      </c>
      <c r="E5696" s="1">
        <v>297.21600000000001</v>
      </c>
      <c r="F5696" s="1">
        <v>297.58199999999999</v>
      </c>
      <c r="G5696" s="1">
        <v>7752.91</v>
      </c>
      <c r="O5696" s="1">
        <v>5.6937699999999998</v>
      </c>
      <c r="P5696" s="1">
        <v>297.21600000000001</v>
      </c>
    </row>
    <row r="5697" spans="4:16" x14ac:dyDescent="0.3">
      <c r="D5697" s="1">
        <v>5.6947700000000001</v>
      </c>
      <c r="E5697" s="1">
        <v>297.512</v>
      </c>
      <c r="F5697" s="1">
        <v>297.87900000000002</v>
      </c>
      <c r="G5697" s="1">
        <v>7765.03</v>
      </c>
      <c r="O5697" s="1">
        <v>5.6947700000000001</v>
      </c>
      <c r="P5697" s="1">
        <v>297.512</v>
      </c>
    </row>
    <row r="5698" spans="4:16" x14ac:dyDescent="0.3">
      <c r="D5698" s="1">
        <v>5.6957700000000004</v>
      </c>
      <c r="E5698" s="1">
        <v>297.80900000000003</v>
      </c>
      <c r="F5698" s="1">
        <v>298.17599999999999</v>
      </c>
      <c r="G5698" s="1">
        <v>7777.16</v>
      </c>
      <c r="O5698" s="1">
        <v>5.6957700000000004</v>
      </c>
      <c r="P5698" s="1">
        <v>297.80900000000003</v>
      </c>
    </row>
    <row r="5699" spans="4:16" x14ac:dyDescent="0.3">
      <c r="D5699" s="1">
        <v>5.6967699999999999</v>
      </c>
      <c r="E5699" s="1">
        <v>298.10599999999999</v>
      </c>
      <c r="F5699" s="1">
        <v>298.47399999999999</v>
      </c>
      <c r="G5699" s="1">
        <v>7789.31</v>
      </c>
      <c r="O5699" s="1">
        <v>5.6967699999999999</v>
      </c>
      <c r="P5699" s="1">
        <v>298.10599999999999</v>
      </c>
    </row>
    <row r="5700" spans="4:16" x14ac:dyDescent="0.3">
      <c r="D5700" s="1">
        <v>5.6977700000000002</v>
      </c>
      <c r="E5700" s="1">
        <v>298.40300000000002</v>
      </c>
      <c r="F5700" s="1">
        <v>298.77100000000002</v>
      </c>
      <c r="G5700" s="1">
        <v>7801.48</v>
      </c>
      <c r="O5700" s="1">
        <v>5.6977700000000002</v>
      </c>
      <c r="P5700" s="1">
        <v>298.40300000000002</v>
      </c>
    </row>
    <row r="5701" spans="4:16" x14ac:dyDescent="0.3">
      <c r="D5701" s="1">
        <v>5.6987699999999997</v>
      </c>
      <c r="E5701" s="1">
        <v>298.70100000000002</v>
      </c>
      <c r="F5701" s="1">
        <v>299.06900000000002</v>
      </c>
      <c r="G5701" s="1">
        <v>7813.67</v>
      </c>
      <c r="O5701" s="1">
        <v>5.6987699999999997</v>
      </c>
      <c r="P5701" s="1">
        <v>298.70100000000002</v>
      </c>
    </row>
    <row r="5702" spans="4:16" x14ac:dyDescent="0.3">
      <c r="D5702" s="1">
        <v>5.69977</v>
      </c>
      <c r="E5702" s="1">
        <v>298.99900000000002</v>
      </c>
      <c r="F5702" s="1">
        <v>299.36700000000002</v>
      </c>
      <c r="G5702" s="1">
        <v>7825.88</v>
      </c>
      <c r="O5702" s="1">
        <v>5.69977</v>
      </c>
      <c r="P5702" s="1">
        <v>298.99900000000002</v>
      </c>
    </row>
    <row r="5703" spans="4:16" x14ac:dyDescent="0.3">
      <c r="D5703" s="1">
        <v>5.7007700000000003</v>
      </c>
      <c r="E5703" s="1">
        <v>299.29700000000003</v>
      </c>
      <c r="F5703" s="1">
        <v>299.666</v>
      </c>
      <c r="G5703" s="1">
        <v>7838.1</v>
      </c>
      <c r="O5703" s="1">
        <v>5.7007700000000003</v>
      </c>
      <c r="P5703" s="1">
        <v>299.29700000000003</v>
      </c>
    </row>
    <row r="5704" spans="4:16" x14ac:dyDescent="0.3">
      <c r="D5704" s="1">
        <v>5.7017699999999998</v>
      </c>
      <c r="E5704" s="1">
        <v>299.59500000000003</v>
      </c>
      <c r="F5704" s="1">
        <v>299.96499999999997</v>
      </c>
      <c r="G5704" s="1">
        <v>7850.35</v>
      </c>
      <c r="O5704" s="1">
        <v>5.7017699999999998</v>
      </c>
      <c r="P5704" s="1">
        <v>299.59500000000003</v>
      </c>
    </row>
    <row r="5705" spans="4:16" x14ac:dyDescent="0.3">
      <c r="D5705" s="1">
        <v>5.7027700000000001</v>
      </c>
      <c r="E5705" s="1">
        <v>299.89400000000001</v>
      </c>
      <c r="F5705" s="1">
        <v>300.26400000000001</v>
      </c>
      <c r="G5705" s="1">
        <v>7862.61</v>
      </c>
      <c r="O5705" s="1">
        <v>5.7027700000000001</v>
      </c>
      <c r="P5705" s="1">
        <v>299.89400000000001</v>
      </c>
    </row>
    <row r="5706" spans="4:16" x14ac:dyDescent="0.3">
      <c r="D5706" s="1">
        <v>5.7037699999999996</v>
      </c>
      <c r="E5706" s="1">
        <v>300.19299999999998</v>
      </c>
      <c r="F5706" s="1">
        <v>300.56299999999999</v>
      </c>
      <c r="G5706" s="1">
        <v>7874.9</v>
      </c>
      <c r="O5706" s="1">
        <v>5.7037699999999996</v>
      </c>
      <c r="P5706" s="1">
        <v>300.19299999999998</v>
      </c>
    </row>
    <row r="5707" spans="4:16" x14ac:dyDescent="0.3">
      <c r="D5707" s="1">
        <v>5.7047699999999999</v>
      </c>
      <c r="E5707" s="1">
        <v>300.49200000000002</v>
      </c>
      <c r="F5707" s="1">
        <v>300.863</v>
      </c>
      <c r="G5707" s="1">
        <v>7887.2</v>
      </c>
      <c r="O5707" s="1">
        <v>5.7047699999999999</v>
      </c>
      <c r="P5707" s="1">
        <v>300.49200000000002</v>
      </c>
    </row>
    <row r="5708" spans="4:16" x14ac:dyDescent="0.3">
      <c r="D5708" s="1">
        <v>5.7057700000000002</v>
      </c>
      <c r="E5708" s="1">
        <v>300.79199999999997</v>
      </c>
      <c r="F5708" s="1">
        <v>301.16300000000001</v>
      </c>
      <c r="G5708" s="1">
        <v>7899.52</v>
      </c>
      <c r="O5708" s="1">
        <v>5.7057700000000002</v>
      </c>
      <c r="P5708" s="1">
        <v>300.79199999999997</v>
      </c>
    </row>
    <row r="5709" spans="4:16" x14ac:dyDescent="0.3">
      <c r="D5709" s="1">
        <v>5.7067699999999997</v>
      </c>
      <c r="E5709" s="1">
        <v>301.09199999999998</v>
      </c>
      <c r="F5709" s="1">
        <v>301.46300000000002</v>
      </c>
      <c r="G5709" s="1">
        <v>7911.87</v>
      </c>
      <c r="O5709" s="1">
        <v>5.7067699999999997</v>
      </c>
      <c r="P5709" s="1">
        <v>301.09199999999998</v>
      </c>
    </row>
    <row r="5710" spans="4:16" x14ac:dyDescent="0.3">
      <c r="D5710" s="1">
        <v>5.70777</v>
      </c>
      <c r="E5710" s="1">
        <v>301.392</v>
      </c>
      <c r="F5710" s="1">
        <v>301.76400000000001</v>
      </c>
      <c r="G5710" s="1">
        <v>7924.23</v>
      </c>
      <c r="O5710" s="1">
        <v>5.70777</v>
      </c>
      <c r="P5710" s="1">
        <v>301.392</v>
      </c>
    </row>
    <row r="5711" spans="4:16" x14ac:dyDescent="0.3">
      <c r="D5711" s="1">
        <v>5.7087700000000003</v>
      </c>
      <c r="E5711" s="1">
        <v>301.69299999999998</v>
      </c>
      <c r="F5711" s="1">
        <v>302.065</v>
      </c>
      <c r="G5711" s="1">
        <v>7936.61</v>
      </c>
      <c r="O5711" s="1">
        <v>5.7087700000000003</v>
      </c>
      <c r="P5711" s="1">
        <v>301.69299999999998</v>
      </c>
    </row>
    <row r="5712" spans="4:16" x14ac:dyDescent="0.3">
      <c r="D5712" s="1">
        <v>5.7097699999999998</v>
      </c>
      <c r="E5712" s="1">
        <v>301.99400000000003</v>
      </c>
      <c r="F5712" s="1">
        <v>302.36599999999999</v>
      </c>
      <c r="G5712" s="1">
        <v>7949.01</v>
      </c>
      <c r="O5712" s="1">
        <v>5.7097699999999998</v>
      </c>
      <c r="P5712" s="1">
        <v>301.99400000000003</v>
      </c>
    </row>
    <row r="5713" spans="4:16" x14ac:dyDescent="0.3">
      <c r="D5713" s="1">
        <v>5.7107700000000001</v>
      </c>
      <c r="E5713" s="1">
        <v>302.29500000000002</v>
      </c>
      <c r="F5713" s="1">
        <v>302.66800000000001</v>
      </c>
      <c r="G5713" s="1">
        <v>7961.43</v>
      </c>
      <c r="O5713" s="1">
        <v>5.7107700000000001</v>
      </c>
      <c r="P5713" s="1">
        <v>302.29500000000002</v>
      </c>
    </row>
    <row r="5714" spans="4:16" x14ac:dyDescent="0.3">
      <c r="D5714" s="1">
        <v>5.7117699999999996</v>
      </c>
      <c r="E5714" s="1">
        <v>302.596</v>
      </c>
      <c r="F5714" s="1">
        <v>302.97000000000003</v>
      </c>
      <c r="G5714" s="1">
        <v>7973.87</v>
      </c>
      <c r="O5714" s="1">
        <v>5.7117699999999996</v>
      </c>
      <c r="P5714" s="1">
        <v>302.596</v>
      </c>
    </row>
    <row r="5715" spans="4:16" x14ac:dyDescent="0.3">
      <c r="D5715" s="1">
        <v>5.7127699999999999</v>
      </c>
      <c r="E5715" s="1">
        <v>302.89800000000002</v>
      </c>
      <c r="F5715" s="1">
        <v>303.27199999999999</v>
      </c>
      <c r="G5715" s="1">
        <v>7986.32</v>
      </c>
      <c r="O5715" s="1">
        <v>5.7127699999999999</v>
      </c>
      <c r="P5715" s="1">
        <v>302.89800000000002</v>
      </c>
    </row>
    <row r="5716" spans="4:16" x14ac:dyDescent="0.3">
      <c r="D5716" s="1">
        <v>5.7137700000000002</v>
      </c>
      <c r="E5716" s="1">
        <v>303.2</v>
      </c>
      <c r="F5716" s="1">
        <v>303.57400000000001</v>
      </c>
      <c r="G5716" s="1">
        <v>7998.8</v>
      </c>
      <c r="O5716" s="1">
        <v>5.7137700000000002</v>
      </c>
      <c r="P5716" s="1">
        <v>303.2</v>
      </c>
    </row>
    <row r="5717" spans="4:16" x14ac:dyDescent="0.3">
      <c r="D5717" s="1">
        <v>5.7147699999999997</v>
      </c>
      <c r="E5717" s="1">
        <v>303.50200000000001</v>
      </c>
      <c r="F5717" s="1">
        <v>303.87700000000001</v>
      </c>
      <c r="G5717" s="1">
        <v>8011.3</v>
      </c>
      <c r="O5717" s="1">
        <v>5.7147699999999997</v>
      </c>
      <c r="P5717" s="1">
        <v>303.50200000000001</v>
      </c>
    </row>
    <row r="5718" spans="4:16" x14ac:dyDescent="0.3">
      <c r="D5718" s="1">
        <v>5.71577</v>
      </c>
      <c r="E5718" s="1">
        <v>303.80500000000001</v>
      </c>
      <c r="F5718" s="1">
        <v>304.18</v>
      </c>
      <c r="G5718" s="1">
        <v>8023.82</v>
      </c>
      <c r="O5718" s="1">
        <v>5.71577</v>
      </c>
      <c r="P5718" s="1">
        <v>303.80500000000001</v>
      </c>
    </row>
    <row r="5719" spans="4:16" x14ac:dyDescent="0.3">
      <c r="D5719" s="1">
        <v>5.7167700000000004</v>
      </c>
      <c r="E5719" s="1">
        <v>304.108</v>
      </c>
      <c r="F5719" s="1">
        <v>304.483</v>
      </c>
      <c r="G5719" s="1">
        <v>8036.35</v>
      </c>
      <c r="O5719" s="1">
        <v>5.7167700000000004</v>
      </c>
      <c r="P5719" s="1">
        <v>304.108</v>
      </c>
    </row>
    <row r="5720" spans="4:16" x14ac:dyDescent="0.3">
      <c r="D5720" s="1">
        <v>5.7177699999999998</v>
      </c>
      <c r="E5720" s="1">
        <v>304.411</v>
      </c>
      <c r="F5720" s="1">
        <v>304.78699999999998</v>
      </c>
      <c r="G5720" s="1">
        <v>8048.91</v>
      </c>
      <c r="O5720" s="1">
        <v>5.7177699999999998</v>
      </c>
      <c r="P5720" s="1">
        <v>304.411</v>
      </c>
    </row>
    <row r="5721" spans="4:16" x14ac:dyDescent="0.3">
      <c r="D5721" s="1">
        <v>5.7187700000000001</v>
      </c>
      <c r="E5721" s="1">
        <v>304.71499999999997</v>
      </c>
      <c r="F5721" s="1">
        <v>305.09100000000001</v>
      </c>
      <c r="G5721" s="1">
        <v>8061.48</v>
      </c>
      <c r="O5721" s="1">
        <v>5.7187700000000001</v>
      </c>
      <c r="P5721" s="1">
        <v>304.71499999999997</v>
      </c>
    </row>
    <row r="5722" spans="4:16" x14ac:dyDescent="0.3">
      <c r="D5722" s="1">
        <v>5.7197699999999996</v>
      </c>
      <c r="E5722" s="1">
        <v>305.01900000000001</v>
      </c>
      <c r="F5722" s="1">
        <v>305.39499999999998</v>
      </c>
      <c r="G5722" s="1">
        <v>8074.08</v>
      </c>
      <c r="O5722" s="1">
        <v>5.7197699999999996</v>
      </c>
      <c r="P5722" s="1">
        <v>305.01900000000001</v>
      </c>
    </row>
    <row r="5723" spans="4:16" x14ac:dyDescent="0.3">
      <c r="D5723" s="1">
        <v>5.7207699999999999</v>
      </c>
      <c r="E5723" s="1">
        <v>305.32299999999998</v>
      </c>
      <c r="F5723" s="1">
        <v>305.7</v>
      </c>
      <c r="G5723" s="1">
        <v>8086.69</v>
      </c>
      <c r="O5723" s="1">
        <v>5.7207699999999999</v>
      </c>
      <c r="P5723" s="1">
        <v>305.32299999999998</v>
      </c>
    </row>
    <row r="5724" spans="4:16" x14ac:dyDescent="0.3">
      <c r="D5724" s="1">
        <v>5.7217700000000002</v>
      </c>
      <c r="E5724" s="1">
        <v>305.62700000000001</v>
      </c>
      <c r="F5724" s="1">
        <v>306.005</v>
      </c>
      <c r="G5724" s="1">
        <v>8099.33</v>
      </c>
      <c r="O5724" s="1">
        <v>5.7217700000000002</v>
      </c>
      <c r="P5724" s="1">
        <v>305.62700000000001</v>
      </c>
    </row>
    <row r="5725" spans="4:16" x14ac:dyDescent="0.3">
      <c r="D5725" s="1">
        <v>5.7227699999999997</v>
      </c>
      <c r="E5725" s="1">
        <v>305.93200000000002</v>
      </c>
      <c r="F5725" s="1">
        <v>306.31</v>
      </c>
      <c r="G5725" s="1">
        <v>8111.98</v>
      </c>
      <c r="O5725" s="1">
        <v>5.7227699999999997</v>
      </c>
      <c r="P5725" s="1">
        <v>305.93200000000002</v>
      </c>
    </row>
    <row r="5726" spans="4:16" x14ac:dyDescent="0.3">
      <c r="D5726" s="1">
        <v>5.72377</v>
      </c>
      <c r="E5726" s="1">
        <v>306.23700000000002</v>
      </c>
      <c r="F5726" s="1">
        <v>306.61500000000001</v>
      </c>
      <c r="G5726" s="1">
        <v>8124.66</v>
      </c>
      <c r="O5726" s="1">
        <v>5.72377</v>
      </c>
      <c r="P5726" s="1">
        <v>306.23700000000002</v>
      </c>
    </row>
    <row r="5727" spans="4:16" x14ac:dyDescent="0.3">
      <c r="D5727" s="1">
        <v>5.7247700000000004</v>
      </c>
      <c r="E5727" s="1">
        <v>306.54300000000001</v>
      </c>
      <c r="F5727" s="1">
        <v>306.92099999999999</v>
      </c>
      <c r="G5727" s="1">
        <v>8137.35</v>
      </c>
      <c r="O5727" s="1">
        <v>5.7247700000000004</v>
      </c>
      <c r="P5727" s="1">
        <v>306.54300000000001</v>
      </c>
    </row>
    <row r="5728" spans="4:16" x14ac:dyDescent="0.3">
      <c r="D5728" s="1">
        <v>5.7257699999999998</v>
      </c>
      <c r="E5728" s="1">
        <v>306.84800000000001</v>
      </c>
      <c r="F5728" s="1">
        <v>307.22699999999998</v>
      </c>
      <c r="G5728" s="1">
        <v>8150.06</v>
      </c>
      <c r="O5728" s="1">
        <v>5.7257699999999998</v>
      </c>
      <c r="P5728" s="1">
        <v>306.84800000000001</v>
      </c>
    </row>
    <row r="5729" spans="4:16" x14ac:dyDescent="0.3">
      <c r="D5729" s="1">
        <v>5.7267700000000001</v>
      </c>
      <c r="E5729" s="1">
        <v>307.154</v>
      </c>
      <c r="F5729" s="1">
        <v>307.53399999999999</v>
      </c>
      <c r="G5729" s="1">
        <v>8162.8</v>
      </c>
      <c r="O5729" s="1">
        <v>5.7267700000000001</v>
      </c>
      <c r="P5729" s="1">
        <v>307.154</v>
      </c>
    </row>
    <row r="5730" spans="4:16" x14ac:dyDescent="0.3">
      <c r="D5730" s="1">
        <v>5.7277699999999996</v>
      </c>
      <c r="E5730" s="1">
        <v>307.46100000000001</v>
      </c>
      <c r="F5730" s="1">
        <v>307.83999999999997</v>
      </c>
      <c r="G5730" s="1">
        <v>8175.55</v>
      </c>
      <c r="O5730" s="1">
        <v>5.7277699999999996</v>
      </c>
      <c r="P5730" s="1">
        <v>307.46100000000001</v>
      </c>
    </row>
    <row r="5731" spans="4:16" x14ac:dyDescent="0.3">
      <c r="D5731" s="1">
        <v>5.7287699999999999</v>
      </c>
      <c r="E5731" s="1">
        <v>307.767</v>
      </c>
      <c r="F5731" s="1">
        <v>308.14699999999999</v>
      </c>
      <c r="G5731" s="1">
        <v>8188.32</v>
      </c>
      <c r="O5731" s="1">
        <v>5.7287699999999999</v>
      </c>
      <c r="P5731" s="1">
        <v>307.767</v>
      </c>
    </row>
    <row r="5732" spans="4:16" x14ac:dyDescent="0.3">
      <c r="D5732" s="1">
        <v>5.7297700000000003</v>
      </c>
      <c r="E5732" s="1">
        <v>308.07400000000001</v>
      </c>
      <c r="F5732" s="1">
        <v>308.45499999999998</v>
      </c>
      <c r="G5732" s="1">
        <v>8201.1200000000008</v>
      </c>
      <c r="O5732" s="1">
        <v>5.7297700000000003</v>
      </c>
      <c r="P5732" s="1">
        <v>308.07400000000001</v>
      </c>
    </row>
    <row r="5733" spans="4:16" x14ac:dyDescent="0.3">
      <c r="D5733" s="1">
        <v>5.7307699999999997</v>
      </c>
      <c r="E5733" s="1">
        <v>308.38099999999997</v>
      </c>
      <c r="F5733" s="1">
        <v>308.762</v>
      </c>
      <c r="G5733" s="1">
        <v>8213.93</v>
      </c>
      <c r="O5733" s="1">
        <v>5.7307699999999997</v>
      </c>
      <c r="P5733" s="1">
        <v>308.38099999999997</v>
      </c>
    </row>
    <row r="5734" spans="4:16" x14ac:dyDescent="0.3">
      <c r="D5734" s="1">
        <v>5.73177</v>
      </c>
      <c r="E5734" s="1">
        <v>308.68900000000002</v>
      </c>
      <c r="F5734" s="1">
        <v>309.07</v>
      </c>
      <c r="G5734" s="1">
        <v>8226.76</v>
      </c>
      <c r="O5734" s="1">
        <v>5.73177</v>
      </c>
      <c r="P5734" s="1">
        <v>308.68900000000002</v>
      </c>
    </row>
    <row r="5735" spans="4:16" x14ac:dyDescent="0.3">
      <c r="D5735" s="1">
        <v>5.7327700000000004</v>
      </c>
      <c r="E5735" s="1">
        <v>308.99700000000001</v>
      </c>
      <c r="F5735" s="1">
        <v>309.37900000000002</v>
      </c>
      <c r="G5735" s="1">
        <v>8239.6200000000008</v>
      </c>
      <c r="O5735" s="1">
        <v>5.7327700000000004</v>
      </c>
      <c r="P5735" s="1">
        <v>308.99700000000001</v>
      </c>
    </row>
    <row r="5736" spans="4:16" x14ac:dyDescent="0.3">
      <c r="D5736" s="1">
        <v>5.7337699999999998</v>
      </c>
      <c r="E5736" s="1">
        <v>309.30500000000001</v>
      </c>
      <c r="F5736" s="1">
        <v>309.68700000000001</v>
      </c>
      <c r="G5736" s="1">
        <v>8252.49</v>
      </c>
      <c r="O5736" s="1">
        <v>5.7337699999999998</v>
      </c>
      <c r="P5736" s="1">
        <v>309.30500000000001</v>
      </c>
    </row>
    <row r="5737" spans="4:16" x14ac:dyDescent="0.3">
      <c r="D5737" s="1">
        <v>5.7347700000000001</v>
      </c>
      <c r="E5737" s="1">
        <v>309.613</v>
      </c>
      <c r="F5737" s="1">
        <v>309.99599999999998</v>
      </c>
      <c r="G5737" s="1">
        <v>8265.3799999999992</v>
      </c>
      <c r="O5737" s="1">
        <v>5.7347700000000001</v>
      </c>
      <c r="P5737" s="1">
        <v>309.613</v>
      </c>
    </row>
    <row r="5738" spans="4:16" x14ac:dyDescent="0.3">
      <c r="D5738" s="1">
        <v>5.7357699999999996</v>
      </c>
      <c r="E5738" s="1">
        <v>309.92200000000003</v>
      </c>
      <c r="F5738" s="1">
        <v>310.30500000000001</v>
      </c>
      <c r="G5738" s="1">
        <v>8278.2999999999993</v>
      </c>
      <c r="O5738" s="1">
        <v>5.7357699999999996</v>
      </c>
      <c r="P5738" s="1">
        <v>309.92200000000003</v>
      </c>
    </row>
    <row r="5739" spans="4:16" x14ac:dyDescent="0.3">
      <c r="D5739" s="1">
        <v>5.7367699999999999</v>
      </c>
      <c r="E5739" s="1">
        <v>310.23099999999999</v>
      </c>
      <c r="F5739" s="1">
        <v>310.61500000000001</v>
      </c>
      <c r="G5739" s="1">
        <v>8291.23</v>
      </c>
      <c r="O5739" s="1">
        <v>5.7367699999999999</v>
      </c>
      <c r="P5739" s="1">
        <v>310.23099999999999</v>
      </c>
    </row>
    <row r="5740" spans="4:16" x14ac:dyDescent="0.3">
      <c r="D5740" s="1">
        <v>5.7377700000000003</v>
      </c>
      <c r="E5740" s="1">
        <v>310.541</v>
      </c>
      <c r="F5740" s="1">
        <v>310.92500000000001</v>
      </c>
      <c r="G5740" s="1">
        <v>8304.18</v>
      </c>
      <c r="O5740" s="1">
        <v>5.7377700000000003</v>
      </c>
      <c r="P5740" s="1">
        <v>310.541</v>
      </c>
    </row>
    <row r="5741" spans="4:16" x14ac:dyDescent="0.3">
      <c r="D5741" s="1">
        <v>5.7387699999999997</v>
      </c>
      <c r="E5741" s="1">
        <v>310.85000000000002</v>
      </c>
      <c r="F5741" s="1">
        <v>311.23500000000001</v>
      </c>
      <c r="G5741" s="1">
        <v>8317.16</v>
      </c>
      <c r="O5741" s="1">
        <v>5.7387699999999997</v>
      </c>
      <c r="P5741" s="1">
        <v>310.85000000000002</v>
      </c>
    </row>
    <row r="5742" spans="4:16" x14ac:dyDescent="0.3">
      <c r="D5742" s="1">
        <v>5.73977</v>
      </c>
      <c r="E5742" s="1">
        <v>311.16000000000003</v>
      </c>
      <c r="F5742" s="1">
        <v>311.54500000000002</v>
      </c>
      <c r="G5742" s="1">
        <v>8330.15</v>
      </c>
      <c r="O5742" s="1">
        <v>5.73977</v>
      </c>
      <c r="P5742" s="1">
        <v>311.16000000000003</v>
      </c>
    </row>
    <row r="5743" spans="4:16" x14ac:dyDescent="0.3">
      <c r="D5743" s="1">
        <v>5.7407700000000004</v>
      </c>
      <c r="E5743" s="1">
        <v>311.471</v>
      </c>
      <c r="F5743" s="1">
        <v>311.85599999999999</v>
      </c>
      <c r="G5743" s="1">
        <v>8343.17</v>
      </c>
      <c r="O5743" s="1">
        <v>5.7407700000000004</v>
      </c>
      <c r="P5743" s="1">
        <v>311.471</v>
      </c>
    </row>
    <row r="5744" spans="4:16" x14ac:dyDescent="0.3">
      <c r="D5744" s="1">
        <v>5.7417699999999998</v>
      </c>
      <c r="E5744" s="1">
        <v>311.78100000000001</v>
      </c>
      <c r="F5744" s="1">
        <v>312.16699999999997</v>
      </c>
      <c r="G5744" s="1">
        <v>8356.2000000000007</v>
      </c>
      <c r="O5744" s="1">
        <v>5.7417699999999998</v>
      </c>
      <c r="P5744" s="1">
        <v>311.78100000000001</v>
      </c>
    </row>
    <row r="5745" spans="4:16" x14ac:dyDescent="0.3">
      <c r="D5745" s="1">
        <v>5.7427700000000002</v>
      </c>
      <c r="E5745" s="1">
        <v>312.09199999999998</v>
      </c>
      <c r="F5745" s="1">
        <v>312.47800000000001</v>
      </c>
      <c r="G5745" s="1">
        <v>8369.26</v>
      </c>
      <c r="O5745" s="1">
        <v>5.7427700000000002</v>
      </c>
      <c r="P5745" s="1">
        <v>312.09199999999998</v>
      </c>
    </row>
    <row r="5746" spans="4:16" x14ac:dyDescent="0.3">
      <c r="D5746" s="1">
        <v>5.7437699999999996</v>
      </c>
      <c r="E5746" s="1">
        <v>312.404</v>
      </c>
      <c r="F5746" s="1">
        <v>312.79000000000002</v>
      </c>
      <c r="G5746" s="1">
        <v>8382.33</v>
      </c>
      <c r="O5746" s="1">
        <v>5.7437699999999996</v>
      </c>
      <c r="P5746" s="1">
        <v>312.404</v>
      </c>
    </row>
    <row r="5747" spans="4:16" x14ac:dyDescent="0.3">
      <c r="D5747" s="1">
        <v>5.7447699999999999</v>
      </c>
      <c r="E5747" s="1">
        <v>312.71499999999997</v>
      </c>
      <c r="F5747" s="1">
        <v>313.10199999999998</v>
      </c>
      <c r="G5747" s="1">
        <v>8395.43</v>
      </c>
      <c r="O5747" s="1">
        <v>5.7447699999999999</v>
      </c>
      <c r="P5747" s="1">
        <v>312.71499999999997</v>
      </c>
    </row>
    <row r="5748" spans="4:16" x14ac:dyDescent="0.3">
      <c r="D5748" s="1">
        <v>5.7457700000000003</v>
      </c>
      <c r="E5748" s="1">
        <v>313.02699999999999</v>
      </c>
      <c r="F5748" s="1">
        <v>313.41399999999999</v>
      </c>
      <c r="G5748" s="1">
        <v>8408.5499999999993</v>
      </c>
      <c r="O5748" s="1">
        <v>5.7457700000000003</v>
      </c>
      <c r="P5748" s="1">
        <v>313.02699999999999</v>
      </c>
    </row>
    <row r="5749" spans="4:16" x14ac:dyDescent="0.3">
      <c r="D5749" s="1">
        <v>5.7467699999999997</v>
      </c>
      <c r="E5749" s="1">
        <v>313.339</v>
      </c>
      <c r="F5749" s="1">
        <v>313.72699999999998</v>
      </c>
      <c r="G5749" s="1">
        <v>8421.69</v>
      </c>
      <c r="O5749" s="1">
        <v>5.7467699999999997</v>
      </c>
      <c r="P5749" s="1">
        <v>313.339</v>
      </c>
    </row>
    <row r="5750" spans="4:16" x14ac:dyDescent="0.3">
      <c r="D5750" s="1">
        <v>5.74777</v>
      </c>
      <c r="E5750" s="1">
        <v>313.65199999999999</v>
      </c>
      <c r="F5750" s="1">
        <v>314.04000000000002</v>
      </c>
      <c r="G5750" s="1">
        <v>8434.84</v>
      </c>
      <c r="O5750" s="1">
        <v>5.74777</v>
      </c>
      <c r="P5750" s="1">
        <v>313.65199999999999</v>
      </c>
    </row>
    <row r="5751" spans="4:16" x14ac:dyDescent="0.3">
      <c r="D5751" s="1">
        <v>5.7487700000000004</v>
      </c>
      <c r="E5751" s="1">
        <v>313.96499999999997</v>
      </c>
      <c r="F5751" s="1">
        <v>314.35300000000001</v>
      </c>
      <c r="G5751" s="1">
        <v>8448.02</v>
      </c>
      <c r="O5751" s="1">
        <v>5.7487700000000004</v>
      </c>
      <c r="P5751" s="1">
        <v>313.96499999999997</v>
      </c>
    </row>
    <row r="5752" spans="4:16" x14ac:dyDescent="0.3">
      <c r="D5752" s="1">
        <v>5.7497699999999998</v>
      </c>
      <c r="E5752" s="1">
        <v>314.27800000000002</v>
      </c>
      <c r="F5752" s="1">
        <v>314.66699999999997</v>
      </c>
      <c r="G5752" s="1">
        <v>8461.2199999999993</v>
      </c>
      <c r="O5752" s="1">
        <v>5.7497699999999998</v>
      </c>
      <c r="P5752" s="1">
        <v>314.27800000000002</v>
      </c>
    </row>
    <row r="5753" spans="4:16" x14ac:dyDescent="0.3">
      <c r="D5753" s="1">
        <v>5.7507700000000002</v>
      </c>
      <c r="E5753" s="1">
        <v>314.59100000000001</v>
      </c>
      <c r="F5753" s="1">
        <v>314.98099999999999</v>
      </c>
      <c r="G5753" s="1">
        <v>8474.44</v>
      </c>
      <c r="O5753" s="1">
        <v>5.7507700000000002</v>
      </c>
      <c r="P5753" s="1">
        <v>314.59100000000001</v>
      </c>
    </row>
    <row r="5754" spans="4:16" x14ac:dyDescent="0.3">
      <c r="D5754" s="1">
        <v>5.7517699999999996</v>
      </c>
      <c r="E5754" s="1">
        <v>314.90499999999997</v>
      </c>
      <c r="F5754" s="1">
        <v>315.29500000000002</v>
      </c>
      <c r="G5754" s="1">
        <v>8487.68</v>
      </c>
      <c r="O5754" s="1">
        <v>5.7517699999999996</v>
      </c>
      <c r="P5754" s="1">
        <v>314.90499999999997</v>
      </c>
    </row>
    <row r="5755" spans="4:16" x14ac:dyDescent="0.3">
      <c r="D5755" s="1">
        <v>5.7527699999999999</v>
      </c>
      <c r="E5755" s="1">
        <v>315.21899999999999</v>
      </c>
      <c r="F5755" s="1">
        <v>315.60899999999998</v>
      </c>
      <c r="G5755" s="1">
        <v>8500.94</v>
      </c>
      <c r="O5755" s="1">
        <v>5.7527699999999999</v>
      </c>
      <c r="P5755" s="1">
        <v>315.21899999999999</v>
      </c>
    </row>
    <row r="5756" spans="4:16" x14ac:dyDescent="0.3">
      <c r="D5756" s="1">
        <v>5.7537700000000003</v>
      </c>
      <c r="E5756" s="1">
        <v>315.53399999999999</v>
      </c>
      <c r="F5756" s="1">
        <v>315.92399999999998</v>
      </c>
      <c r="G5756" s="1">
        <v>8514.23</v>
      </c>
      <c r="O5756" s="1">
        <v>5.7537700000000003</v>
      </c>
      <c r="P5756" s="1">
        <v>315.53399999999999</v>
      </c>
    </row>
    <row r="5757" spans="4:16" x14ac:dyDescent="0.3">
      <c r="D5757" s="1">
        <v>5.7547699999999997</v>
      </c>
      <c r="E5757" s="1">
        <v>315.84800000000001</v>
      </c>
      <c r="F5757" s="1">
        <v>316.23899999999998</v>
      </c>
      <c r="G5757" s="1">
        <v>8527.5300000000007</v>
      </c>
      <c r="O5757" s="1">
        <v>5.7547699999999997</v>
      </c>
      <c r="P5757" s="1">
        <v>315.84800000000001</v>
      </c>
    </row>
    <row r="5758" spans="4:16" x14ac:dyDescent="0.3">
      <c r="D5758" s="1">
        <v>5.7557700000000001</v>
      </c>
      <c r="E5758" s="1">
        <v>316.16300000000001</v>
      </c>
      <c r="F5758" s="1">
        <v>316.55500000000001</v>
      </c>
      <c r="G5758" s="1">
        <v>8540.85</v>
      </c>
      <c r="O5758" s="1">
        <v>5.7557700000000001</v>
      </c>
      <c r="P5758" s="1">
        <v>316.16300000000001</v>
      </c>
    </row>
    <row r="5759" spans="4:16" x14ac:dyDescent="0.3">
      <c r="D5759" s="1">
        <v>5.7567700000000004</v>
      </c>
      <c r="E5759" s="1">
        <v>316.47899999999998</v>
      </c>
      <c r="F5759" s="1">
        <v>316.87099999999998</v>
      </c>
      <c r="G5759" s="1">
        <v>8554.2000000000007</v>
      </c>
      <c r="O5759" s="1">
        <v>5.7567700000000004</v>
      </c>
      <c r="P5759" s="1">
        <v>316.47899999999998</v>
      </c>
    </row>
    <row r="5760" spans="4:16" x14ac:dyDescent="0.3">
      <c r="D5760" s="1">
        <v>5.7577699999999998</v>
      </c>
      <c r="E5760" s="1">
        <v>316.79500000000002</v>
      </c>
      <c r="F5760" s="1">
        <v>317.18700000000001</v>
      </c>
      <c r="G5760" s="1">
        <v>8567.56</v>
      </c>
      <c r="O5760" s="1">
        <v>5.7577699999999998</v>
      </c>
      <c r="P5760" s="1">
        <v>316.79500000000002</v>
      </c>
    </row>
    <row r="5761" spans="4:16" x14ac:dyDescent="0.3">
      <c r="D5761" s="1">
        <v>5.7587700000000002</v>
      </c>
      <c r="E5761" s="1">
        <v>317.11099999999999</v>
      </c>
      <c r="F5761" s="1">
        <v>317.50299999999999</v>
      </c>
      <c r="G5761" s="1">
        <v>8580.9500000000007</v>
      </c>
      <c r="O5761" s="1">
        <v>5.7587700000000002</v>
      </c>
      <c r="P5761" s="1">
        <v>317.11099999999999</v>
      </c>
    </row>
    <row r="5762" spans="4:16" x14ac:dyDescent="0.3">
      <c r="D5762" s="1">
        <v>5.7597699999999996</v>
      </c>
      <c r="E5762" s="1">
        <v>317.42700000000002</v>
      </c>
      <c r="F5762" s="1">
        <v>317.82</v>
      </c>
      <c r="G5762" s="1">
        <v>8594.35</v>
      </c>
      <c r="O5762" s="1">
        <v>5.7597699999999996</v>
      </c>
      <c r="P5762" s="1">
        <v>317.42700000000002</v>
      </c>
    </row>
    <row r="5763" spans="4:16" x14ac:dyDescent="0.3">
      <c r="D5763" s="1">
        <v>5.7607699999999999</v>
      </c>
      <c r="E5763" s="1">
        <v>317.74299999999999</v>
      </c>
      <c r="F5763" s="1">
        <v>318.137</v>
      </c>
      <c r="G5763" s="1">
        <v>8607.7800000000007</v>
      </c>
      <c r="O5763" s="1">
        <v>5.7607699999999999</v>
      </c>
      <c r="P5763" s="1">
        <v>317.74299999999999</v>
      </c>
    </row>
    <row r="5764" spans="4:16" x14ac:dyDescent="0.3">
      <c r="D5764" s="1">
        <v>5.7617700000000003</v>
      </c>
      <c r="E5764" s="1">
        <v>318.06</v>
      </c>
      <c r="F5764" s="1">
        <v>318.45400000000001</v>
      </c>
      <c r="G5764" s="1">
        <v>8621.23</v>
      </c>
      <c r="O5764" s="1">
        <v>5.7617700000000003</v>
      </c>
      <c r="P5764" s="1">
        <v>318.06</v>
      </c>
    </row>
    <row r="5765" spans="4:16" x14ac:dyDescent="0.3">
      <c r="D5765" s="1">
        <v>5.7627600000000001</v>
      </c>
      <c r="E5765" s="1">
        <v>318.37799999999999</v>
      </c>
      <c r="F5765" s="1">
        <v>318.77199999999999</v>
      </c>
      <c r="G5765" s="1">
        <v>8634.7000000000007</v>
      </c>
      <c r="O5765" s="1">
        <v>5.7627600000000001</v>
      </c>
      <c r="P5765" s="1">
        <v>318.37799999999999</v>
      </c>
    </row>
    <row r="5766" spans="4:16" x14ac:dyDescent="0.3">
      <c r="D5766" s="1">
        <v>5.7637600000000004</v>
      </c>
      <c r="E5766" s="1">
        <v>318.69499999999999</v>
      </c>
      <c r="F5766" s="1">
        <v>319.08999999999997</v>
      </c>
      <c r="G5766" s="1">
        <v>8648.19</v>
      </c>
      <c r="O5766" s="1">
        <v>5.7637600000000004</v>
      </c>
      <c r="P5766" s="1">
        <v>318.69499999999999</v>
      </c>
    </row>
    <row r="5767" spans="4:16" x14ac:dyDescent="0.3">
      <c r="D5767" s="1">
        <v>5.7647599999999999</v>
      </c>
      <c r="E5767" s="1">
        <v>319.01299999999998</v>
      </c>
      <c r="F5767" s="1">
        <v>319.40800000000002</v>
      </c>
      <c r="G5767" s="1">
        <v>8661.7000000000007</v>
      </c>
      <c r="O5767" s="1">
        <v>5.7647599999999999</v>
      </c>
      <c r="P5767" s="1">
        <v>319.01299999999998</v>
      </c>
    </row>
    <row r="5768" spans="4:16" x14ac:dyDescent="0.3">
      <c r="D5768" s="1">
        <v>5.7657600000000002</v>
      </c>
      <c r="E5768" s="1">
        <v>319.33100000000002</v>
      </c>
      <c r="F5768" s="1">
        <v>319.72699999999998</v>
      </c>
      <c r="G5768" s="1">
        <v>8675.24</v>
      </c>
      <c r="O5768" s="1">
        <v>5.7657600000000002</v>
      </c>
      <c r="P5768" s="1">
        <v>319.33100000000002</v>
      </c>
    </row>
    <row r="5769" spans="4:16" x14ac:dyDescent="0.3">
      <c r="D5769" s="1">
        <v>5.7667599999999997</v>
      </c>
      <c r="E5769" s="1">
        <v>319.64999999999998</v>
      </c>
      <c r="F5769" s="1">
        <v>320.04599999999999</v>
      </c>
      <c r="G5769" s="1">
        <v>8688.7900000000009</v>
      </c>
      <c r="O5769" s="1">
        <v>5.7667599999999997</v>
      </c>
      <c r="P5769" s="1">
        <v>319.64999999999998</v>
      </c>
    </row>
    <row r="5770" spans="4:16" x14ac:dyDescent="0.3">
      <c r="D5770" s="1">
        <v>5.76776</v>
      </c>
      <c r="E5770" s="1">
        <v>319.96899999999999</v>
      </c>
      <c r="F5770" s="1">
        <v>320.36500000000001</v>
      </c>
      <c r="G5770" s="1">
        <v>8702.3700000000008</v>
      </c>
      <c r="O5770" s="1">
        <v>5.76776</v>
      </c>
      <c r="P5770" s="1">
        <v>319.96899999999999</v>
      </c>
    </row>
    <row r="5771" spans="4:16" x14ac:dyDescent="0.3">
      <c r="D5771" s="1">
        <v>5.7687600000000003</v>
      </c>
      <c r="E5771" s="1">
        <v>320.28800000000001</v>
      </c>
      <c r="F5771" s="1">
        <v>320.685</v>
      </c>
      <c r="G5771" s="1">
        <v>8715.9599999999991</v>
      </c>
      <c r="O5771" s="1">
        <v>5.7687600000000003</v>
      </c>
      <c r="P5771" s="1">
        <v>320.28800000000001</v>
      </c>
    </row>
    <row r="5772" spans="4:16" x14ac:dyDescent="0.3">
      <c r="D5772" s="1">
        <v>5.7697599999999998</v>
      </c>
      <c r="E5772" s="1">
        <v>320.60700000000003</v>
      </c>
      <c r="F5772" s="1">
        <v>321.005</v>
      </c>
      <c r="G5772" s="1">
        <v>8729.58</v>
      </c>
      <c r="O5772" s="1">
        <v>5.7697599999999998</v>
      </c>
      <c r="P5772" s="1">
        <v>320.60700000000003</v>
      </c>
    </row>
    <row r="5773" spans="4:16" x14ac:dyDescent="0.3">
      <c r="D5773" s="1">
        <v>5.7707600000000001</v>
      </c>
      <c r="E5773" s="1">
        <v>320.92700000000002</v>
      </c>
      <c r="F5773" s="1">
        <v>321.32499999999999</v>
      </c>
      <c r="G5773" s="1">
        <v>8743.2199999999993</v>
      </c>
      <c r="O5773" s="1">
        <v>5.7707600000000001</v>
      </c>
      <c r="P5773" s="1">
        <v>320.92700000000002</v>
      </c>
    </row>
    <row r="5774" spans="4:16" x14ac:dyDescent="0.3">
      <c r="D5774" s="1">
        <v>5.7717599999999996</v>
      </c>
      <c r="E5774" s="1">
        <v>321.24700000000001</v>
      </c>
      <c r="F5774" s="1">
        <v>321.64499999999998</v>
      </c>
      <c r="G5774" s="1">
        <v>8756.8799999999992</v>
      </c>
      <c r="O5774" s="1">
        <v>5.7717599999999996</v>
      </c>
      <c r="P5774" s="1">
        <v>321.24700000000001</v>
      </c>
    </row>
    <row r="5775" spans="4:16" x14ac:dyDescent="0.3">
      <c r="D5775" s="1">
        <v>5.7727599999999999</v>
      </c>
      <c r="E5775" s="1">
        <v>321.56799999999998</v>
      </c>
      <c r="F5775" s="1">
        <v>321.96600000000001</v>
      </c>
      <c r="G5775" s="1">
        <v>8770.56</v>
      </c>
      <c r="O5775" s="1">
        <v>5.7727599999999999</v>
      </c>
      <c r="P5775" s="1">
        <v>321.56799999999998</v>
      </c>
    </row>
    <row r="5776" spans="4:16" x14ac:dyDescent="0.3">
      <c r="D5776" s="1">
        <v>5.7737600000000002</v>
      </c>
      <c r="E5776" s="1">
        <v>321.88900000000001</v>
      </c>
      <c r="F5776" s="1">
        <v>322.28699999999998</v>
      </c>
      <c r="G5776" s="1">
        <v>8784.26</v>
      </c>
      <c r="O5776" s="1">
        <v>5.7737600000000002</v>
      </c>
      <c r="P5776" s="1">
        <v>321.88900000000001</v>
      </c>
    </row>
    <row r="5777" spans="4:16" x14ac:dyDescent="0.3">
      <c r="D5777" s="1">
        <v>5.7747599999999997</v>
      </c>
      <c r="E5777" s="1">
        <v>322.20999999999998</v>
      </c>
      <c r="F5777" s="1">
        <v>322.60899999999998</v>
      </c>
      <c r="G5777" s="1">
        <v>8797.99</v>
      </c>
      <c r="O5777" s="1">
        <v>5.7747599999999997</v>
      </c>
      <c r="P5777" s="1">
        <v>322.20999999999998</v>
      </c>
    </row>
    <row r="5778" spans="4:16" x14ac:dyDescent="0.3">
      <c r="D5778" s="1">
        <v>5.77576</v>
      </c>
      <c r="E5778" s="1">
        <v>322.53100000000001</v>
      </c>
      <c r="F5778" s="1">
        <v>322.93099999999998</v>
      </c>
      <c r="G5778" s="1">
        <v>8811.73</v>
      </c>
      <c r="O5778" s="1">
        <v>5.77576</v>
      </c>
      <c r="P5778" s="1">
        <v>322.53100000000001</v>
      </c>
    </row>
    <row r="5779" spans="4:16" x14ac:dyDescent="0.3">
      <c r="D5779" s="1">
        <v>5.7767600000000003</v>
      </c>
      <c r="E5779" s="1">
        <v>322.85300000000001</v>
      </c>
      <c r="F5779" s="1">
        <v>323.25299999999999</v>
      </c>
      <c r="G5779" s="1">
        <v>8825.5</v>
      </c>
      <c r="O5779" s="1">
        <v>5.7767600000000003</v>
      </c>
      <c r="P5779" s="1">
        <v>322.85300000000001</v>
      </c>
    </row>
    <row r="5780" spans="4:16" x14ac:dyDescent="0.3">
      <c r="D5780" s="1">
        <v>5.7777599999999998</v>
      </c>
      <c r="E5780" s="1">
        <v>323.17500000000001</v>
      </c>
      <c r="F5780" s="1">
        <v>323.57600000000002</v>
      </c>
      <c r="G5780" s="1">
        <v>8839.2900000000009</v>
      </c>
      <c r="O5780" s="1">
        <v>5.7777599999999998</v>
      </c>
      <c r="P5780" s="1">
        <v>323.17500000000001</v>
      </c>
    </row>
    <row r="5781" spans="4:16" x14ac:dyDescent="0.3">
      <c r="D5781" s="1">
        <v>5.7787600000000001</v>
      </c>
      <c r="E5781" s="1">
        <v>323.49700000000001</v>
      </c>
      <c r="F5781" s="1">
        <v>323.89800000000002</v>
      </c>
      <c r="G5781" s="1">
        <v>8853.1</v>
      </c>
      <c r="O5781" s="1">
        <v>5.7787600000000001</v>
      </c>
      <c r="P5781" s="1">
        <v>323.49700000000001</v>
      </c>
    </row>
    <row r="5782" spans="4:16" x14ac:dyDescent="0.3">
      <c r="D5782" s="1">
        <v>5.7797599999999996</v>
      </c>
      <c r="E5782" s="1">
        <v>323.82</v>
      </c>
      <c r="F5782" s="1">
        <v>324.221</v>
      </c>
      <c r="G5782" s="1">
        <v>8866.93</v>
      </c>
      <c r="O5782" s="1">
        <v>5.7797599999999996</v>
      </c>
      <c r="P5782" s="1">
        <v>323.82</v>
      </c>
    </row>
    <row r="5783" spans="4:16" x14ac:dyDescent="0.3">
      <c r="D5783" s="1">
        <v>5.7807599999999999</v>
      </c>
      <c r="E5783" s="1">
        <v>324.14299999999997</v>
      </c>
      <c r="F5783" s="1">
        <v>324.54500000000002</v>
      </c>
      <c r="G5783" s="1">
        <v>8880.7900000000009</v>
      </c>
      <c r="O5783" s="1">
        <v>5.7807599999999999</v>
      </c>
      <c r="P5783" s="1">
        <v>324.14299999999997</v>
      </c>
    </row>
    <row r="5784" spans="4:16" x14ac:dyDescent="0.3">
      <c r="D5784" s="1">
        <v>5.7817600000000002</v>
      </c>
      <c r="E5784" s="1">
        <v>324.46600000000001</v>
      </c>
      <c r="F5784" s="1">
        <v>324.86900000000003</v>
      </c>
      <c r="G5784" s="1">
        <v>8894.66</v>
      </c>
      <c r="O5784" s="1">
        <v>5.7817600000000002</v>
      </c>
      <c r="P5784" s="1">
        <v>324.46600000000001</v>
      </c>
    </row>
    <row r="5785" spans="4:16" x14ac:dyDescent="0.3">
      <c r="D5785" s="1">
        <v>5.7827599999999997</v>
      </c>
      <c r="E5785" s="1">
        <v>324.79000000000002</v>
      </c>
      <c r="F5785" s="1">
        <v>325.19299999999998</v>
      </c>
      <c r="G5785" s="1">
        <v>8908.56</v>
      </c>
      <c r="O5785" s="1">
        <v>5.7827599999999997</v>
      </c>
      <c r="P5785" s="1">
        <v>324.79000000000002</v>
      </c>
    </row>
    <row r="5786" spans="4:16" x14ac:dyDescent="0.3">
      <c r="D5786" s="1">
        <v>5.78376</v>
      </c>
      <c r="E5786" s="1">
        <v>325.11399999999998</v>
      </c>
      <c r="F5786" s="1">
        <v>325.517</v>
      </c>
      <c r="G5786" s="1">
        <v>8922.48</v>
      </c>
      <c r="O5786" s="1">
        <v>5.78376</v>
      </c>
      <c r="P5786" s="1">
        <v>325.11399999999998</v>
      </c>
    </row>
    <row r="5787" spans="4:16" x14ac:dyDescent="0.3">
      <c r="D5787" s="1">
        <v>5.7847600000000003</v>
      </c>
      <c r="E5787" s="1">
        <v>325.43900000000002</v>
      </c>
      <c r="F5787" s="1">
        <v>325.84199999999998</v>
      </c>
      <c r="G5787" s="1">
        <v>8936.42</v>
      </c>
      <c r="O5787" s="1">
        <v>5.7847600000000003</v>
      </c>
      <c r="P5787" s="1">
        <v>325.43900000000002</v>
      </c>
    </row>
    <row r="5788" spans="4:16" x14ac:dyDescent="0.3">
      <c r="D5788" s="1">
        <v>5.7857599999999998</v>
      </c>
      <c r="E5788" s="1">
        <v>325.76299999999998</v>
      </c>
      <c r="F5788" s="1">
        <v>326.16699999999997</v>
      </c>
      <c r="G5788" s="1">
        <v>8950.3799999999992</v>
      </c>
      <c r="O5788" s="1">
        <v>5.7857599999999998</v>
      </c>
      <c r="P5788" s="1">
        <v>325.76299999999998</v>
      </c>
    </row>
    <row r="5789" spans="4:16" x14ac:dyDescent="0.3">
      <c r="D5789" s="1">
        <v>5.7867600000000001</v>
      </c>
      <c r="E5789" s="1">
        <v>326.08800000000002</v>
      </c>
      <c r="F5789" s="1">
        <v>326.49299999999999</v>
      </c>
      <c r="G5789" s="1">
        <v>8964.3700000000008</v>
      </c>
      <c r="O5789" s="1">
        <v>5.7867600000000001</v>
      </c>
      <c r="P5789" s="1">
        <v>326.08800000000002</v>
      </c>
    </row>
    <row r="5790" spans="4:16" x14ac:dyDescent="0.3">
      <c r="D5790" s="1">
        <v>5.7877599999999996</v>
      </c>
      <c r="E5790" s="1">
        <v>326.41399999999999</v>
      </c>
      <c r="F5790" s="1">
        <v>326.81799999999998</v>
      </c>
      <c r="G5790" s="1">
        <v>8978.3700000000008</v>
      </c>
      <c r="O5790" s="1">
        <v>5.7877599999999996</v>
      </c>
      <c r="P5790" s="1">
        <v>326.41399999999999</v>
      </c>
    </row>
    <row r="5791" spans="4:16" x14ac:dyDescent="0.3">
      <c r="D5791" s="1">
        <v>5.7887599999999999</v>
      </c>
      <c r="E5791" s="1">
        <v>326.73899999999998</v>
      </c>
      <c r="F5791" s="1">
        <v>327.14400000000001</v>
      </c>
      <c r="G5791" s="1">
        <v>8992.4</v>
      </c>
      <c r="O5791" s="1">
        <v>5.7887599999999999</v>
      </c>
      <c r="P5791" s="1">
        <v>326.73899999999998</v>
      </c>
    </row>
    <row r="5792" spans="4:16" x14ac:dyDescent="0.3">
      <c r="D5792" s="1">
        <v>5.7897600000000002</v>
      </c>
      <c r="E5792" s="1">
        <v>327.065</v>
      </c>
      <c r="F5792" s="1">
        <v>327.471</v>
      </c>
      <c r="G5792" s="1">
        <v>9006.4500000000007</v>
      </c>
      <c r="O5792" s="1">
        <v>5.7897600000000002</v>
      </c>
      <c r="P5792" s="1">
        <v>327.065</v>
      </c>
    </row>
    <row r="5793" spans="4:16" x14ac:dyDescent="0.3">
      <c r="D5793" s="1">
        <v>5.7907599999999997</v>
      </c>
      <c r="E5793" s="1">
        <v>327.39100000000002</v>
      </c>
      <c r="F5793" s="1">
        <v>327.798</v>
      </c>
      <c r="G5793" s="1">
        <v>9020.52</v>
      </c>
      <c r="O5793" s="1">
        <v>5.7907599999999997</v>
      </c>
      <c r="P5793" s="1">
        <v>327.39100000000002</v>
      </c>
    </row>
    <row r="5794" spans="4:16" x14ac:dyDescent="0.3">
      <c r="D5794" s="1">
        <v>5.79176</v>
      </c>
      <c r="E5794" s="1">
        <v>327.71800000000002</v>
      </c>
      <c r="F5794" s="1">
        <v>328.125</v>
      </c>
      <c r="G5794" s="1">
        <v>9034.61</v>
      </c>
      <c r="O5794" s="1">
        <v>5.79176</v>
      </c>
      <c r="P5794" s="1">
        <v>327.71800000000002</v>
      </c>
    </row>
    <row r="5795" spans="4:16" x14ac:dyDescent="0.3">
      <c r="D5795" s="1">
        <v>5.7927600000000004</v>
      </c>
      <c r="E5795" s="1">
        <v>328.04500000000002</v>
      </c>
      <c r="F5795" s="1">
        <v>328.452</v>
      </c>
      <c r="G5795" s="1">
        <v>9048.73</v>
      </c>
      <c r="O5795" s="1">
        <v>5.7927600000000004</v>
      </c>
      <c r="P5795" s="1">
        <v>328.04500000000002</v>
      </c>
    </row>
    <row r="5796" spans="4:16" x14ac:dyDescent="0.3">
      <c r="D5796" s="1">
        <v>5.7937599999999998</v>
      </c>
      <c r="E5796" s="1">
        <v>328.37200000000001</v>
      </c>
      <c r="F5796" s="1">
        <v>328.78</v>
      </c>
      <c r="G5796" s="1">
        <v>9062.8700000000008</v>
      </c>
      <c r="O5796" s="1">
        <v>5.7937599999999998</v>
      </c>
      <c r="P5796" s="1">
        <v>328.37200000000001</v>
      </c>
    </row>
    <row r="5797" spans="4:16" x14ac:dyDescent="0.3">
      <c r="D5797" s="1">
        <v>5.7947600000000001</v>
      </c>
      <c r="E5797" s="1">
        <v>328.7</v>
      </c>
      <c r="F5797" s="1">
        <v>329.108</v>
      </c>
      <c r="G5797" s="1">
        <v>9077.0300000000007</v>
      </c>
      <c r="O5797" s="1">
        <v>5.7947600000000001</v>
      </c>
      <c r="P5797" s="1">
        <v>328.7</v>
      </c>
    </row>
    <row r="5798" spans="4:16" x14ac:dyDescent="0.3">
      <c r="D5798" s="1">
        <v>5.7957599999999996</v>
      </c>
      <c r="E5798" s="1">
        <v>329.02800000000002</v>
      </c>
      <c r="F5798" s="1">
        <v>329.43599999999998</v>
      </c>
      <c r="G5798" s="1">
        <v>9091.2099999999991</v>
      </c>
      <c r="O5798" s="1">
        <v>5.7957599999999996</v>
      </c>
      <c r="P5798" s="1">
        <v>329.02800000000002</v>
      </c>
    </row>
    <row r="5799" spans="4:16" x14ac:dyDescent="0.3">
      <c r="D5799" s="1">
        <v>5.7967599999999999</v>
      </c>
      <c r="E5799" s="1">
        <v>329.35599999999999</v>
      </c>
      <c r="F5799" s="1">
        <v>329.76499999999999</v>
      </c>
      <c r="G5799" s="1">
        <v>9105.41</v>
      </c>
      <c r="O5799" s="1">
        <v>5.7967599999999999</v>
      </c>
      <c r="P5799" s="1">
        <v>329.35599999999999</v>
      </c>
    </row>
    <row r="5800" spans="4:16" x14ac:dyDescent="0.3">
      <c r="D5800" s="1">
        <v>5.7977600000000002</v>
      </c>
      <c r="E5800" s="1">
        <v>329.685</v>
      </c>
      <c r="F5800" s="1">
        <v>330.09399999999999</v>
      </c>
      <c r="G5800" s="1">
        <v>9119.64</v>
      </c>
      <c r="O5800" s="1">
        <v>5.7977600000000002</v>
      </c>
      <c r="P5800" s="1">
        <v>329.685</v>
      </c>
    </row>
    <row r="5801" spans="4:16" x14ac:dyDescent="0.3">
      <c r="D5801" s="1">
        <v>5.7987599999999997</v>
      </c>
      <c r="E5801" s="1">
        <v>330.01400000000001</v>
      </c>
      <c r="F5801" s="1">
        <v>330.423</v>
      </c>
      <c r="G5801" s="1">
        <v>9133.89</v>
      </c>
      <c r="O5801" s="1">
        <v>5.7987599999999997</v>
      </c>
      <c r="P5801" s="1">
        <v>330.01400000000001</v>
      </c>
    </row>
    <row r="5802" spans="4:16" x14ac:dyDescent="0.3">
      <c r="D5802" s="1">
        <v>5.79976</v>
      </c>
      <c r="E5802" s="1">
        <v>330.34300000000002</v>
      </c>
      <c r="F5802" s="1">
        <v>330.75299999999999</v>
      </c>
      <c r="G5802" s="1">
        <v>9148.16</v>
      </c>
      <c r="O5802" s="1">
        <v>5.79976</v>
      </c>
      <c r="P5802" s="1">
        <v>330.34300000000002</v>
      </c>
    </row>
    <row r="5803" spans="4:16" x14ac:dyDescent="0.3">
      <c r="D5803" s="1">
        <v>5.8007600000000004</v>
      </c>
      <c r="E5803" s="1">
        <v>330.67200000000003</v>
      </c>
      <c r="F5803" s="1">
        <v>331.08300000000003</v>
      </c>
      <c r="G5803" s="1">
        <v>9162.4500000000007</v>
      </c>
      <c r="O5803" s="1">
        <v>5.8007600000000004</v>
      </c>
      <c r="P5803" s="1">
        <v>330.67200000000003</v>
      </c>
    </row>
    <row r="5804" spans="4:16" x14ac:dyDescent="0.3">
      <c r="D5804" s="1">
        <v>5.8017599999999998</v>
      </c>
      <c r="E5804" s="1">
        <v>331.00200000000001</v>
      </c>
      <c r="F5804" s="1">
        <v>331.41300000000001</v>
      </c>
      <c r="G5804" s="1">
        <v>9176.77</v>
      </c>
      <c r="O5804" s="1">
        <v>5.8017599999999998</v>
      </c>
      <c r="P5804" s="1">
        <v>331.00200000000001</v>
      </c>
    </row>
    <row r="5805" spans="4:16" x14ac:dyDescent="0.3">
      <c r="D5805" s="1">
        <v>5.8027600000000001</v>
      </c>
      <c r="E5805" s="1">
        <v>331.33300000000003</v>
      </c>
      <c r="F5805" s="1">
        <v>331.74400000000003</v>
      </c>
      <c r="G5805" s="1">
        <v>9191.11</v>
      </c>
      <c r="O5805" s="1">
        <v>5.8027600000000001</v>
      </c>
      <c r="P5805" s="1">
        <v>331.33300000000003</v>
      </c>
    </row>
    <row r="5806" spans="4:16" x14ac:dyDescent="0.3">
      <c r="D5806" s="1">
        <v>5.8037599999999996</v>
      </c>
      <c r="E5806" s="1">
        <v>331.66300000000001</v>
      </c>
      <c r="F5806" s="1">
        <v>332.07499999999999</v>
      </c>
      <c r="G5806" s="1">
        <v>9205.4699999999993</v>
      </c>
      <c r="O5806" s="1">
        <v>5.8037599999999996</v>
      </c>
      <c r="P5806" s="1">
        <v>331.66300000000001</v>
      </c>
    </row>
    <row r="5807" spans="4:16" x14ac:dyDescent="0.3">
      <c r="D5807" s="1">
        <v>5.8047599999999999</v>
      </c>
      <c r="E5807" s="1">
        <v>331.99400000000003</v>
      </c>
      <c r="F5807" s="1">
        <v>332.40600000000001</v>
      </c>
      <c r="G5807" s="1">
        <v>9219.85</v>
      </c>
      <c r="O5807" s="1">
        <v>5.8047599999999999</v>
      </c>
      <c r="P5807" s="1">
        <v>331.99400000000003</v>
      </c>
    </row>
    <row r="5808" spans="4:16" x14ac:dyDescent="0.3">
      <c r="D5808" s="1">
        <v>5.8057600000000003</v>
      </c>
      <c r="E5808" s="1">
        <v>332.32499999999999</v>
      </c>
      <c r="F5808" s="1">
        <v>332.738</v>
      </c>
      <c r="G5808" s="1">
        <v>9234.25</v>
      </c>
      <c r="O5808" s="1">
        <v>5.8057600000000003</v>
      </c>
      <c r="P5808" s="1">
        <v>332.32499999999999</v>
      </c>
    </row>
    <row r="5809" spans="4:16" x14ac:dyDescent="0.3">
      <c r="D5809" s="1">
        <v>5.8067599999999997</v>
      </c>
      <c r="E5809" s="1">
        <v>332.65699999999998</v>
      </c>
      <c r="F5809" s="1">
        <v>333.07</v>
      </c>
      <c r="G5809" s="1">
        <v>9248.68</v>
      </c>
      <c r="O5809" s="1">
        <v>5.8067599999999997</v>
      </c>
      <c r="P5809" s="1">
        <v>332.65699999999998</v>
      </c>
    </row>
    <row r="5810" spans="4:16" x14ac:dyDescent="0.3">
      <c r="D5810" s="1">
        <v>5.80776</v>
      </c>
      <c r="E5810" s="1">
        <v>332.98899999999998</v>
      </c>
      <c r="F5810" s="1">
        <v>333.40199999999999</v>
      </c>
      <c r="G5810" s="1">
        <v>9263.1299999999992</v>
      </c>
      <c r="O5810" s="1">
        <v>5.80776</v>
      </c>
      <c r="P5810" s="1">
        <v>332.98899999999998</v>
      </c>
    </row>
    <row r="5811" spans="4:16" x14ac:dyDescent="0.3">
      <c r="D5811" s="1">
        <v>5.8087600000000004</v>
      </c>
      <c r="E5811" s="1">
        <v>333.32100000000003</v>
      </c>
      <c r="F5811" s="1">
        <v>333.73500000000001</v>
      </c>
      <c r="G5811" s="1">
        <v>9277.61</v>
      </c>
      <c r="O5811" s="1">
        <v>5.8087600000000004</v>
      </c>
      <c r="P5811" s="1">
        <v>333.32100000000003</v>
      </c>
    </row>
    <row r="5812" spans="4:16" x14ac:dyDescent="0.3">
      <c r="D5812" s="1">
        <v>5.8097599999999998</v>
      </c>
      <c r="E5812" s="1">
        <v>333.654</v>
      </c>
      <c r="F5812" s="1">
        <v>334.06799999999998</v>
      </c>
      <c r="G5812" s="1">
        <v>9292.1</v>
      </c>
      <c r="O5812" s="1">
        <v>5.8097599999999998</v>
      </c>
      <c r="P5812" s="1">
        <v>333.654</v>
      </c>
    </row>
    <row r="5813" spans="4:16" x14ac:dyDescent="0.3">
      <c r="D5813" s="1">
        <v>5.8107600000000001</v>
      </c>
      <c r="E5813" s="1">
        <v>333.98700000000002</v>
      </c>
      <c r="F5813" s="1">
        <v>334.40100000000001</v>
      </c>
      <c r="G5813" s="1">
        <v>9306.6200000000008</v>
      </c>
      <c r="O5813" s="1">
        <v>5.8107600000000001</v>
      </c>
      <c r="P5813" s="1">
        <v>333.98700000000002</v>
      </c>
    </row>
    <row r="5814" spans="4:16" x14ac:dyDescent="0.3">
      <c r="D5814" s="1">
        <v>5.8117599999999996</v>
      </c>
      <c r="E5814" s="1">
        <v>334.32</v>
      </c>
      <c r="F5814" s="1">
        <v>334.73500000000001</v>
      </c>
      <c r="G5814" s="1">
        <v>9321.16</v>
      </c>
      <c r="O5814" s="1">
        <v>5.8117599999999996</v>
      </c>
      <c r="P5814" s="1">
        <v>334.32</v>
      </c>
    </row>
    <row r="5815" spans="4:16" x14ac:dyDescent="0.3">
      <c r="D5815" s="1">
        <v>5.8127599999999999</v>
      </c>
      <c r="E5815" s="1">
        <v>334.65300000000002</v>
      </c>
      <c r="F5815" s="1">
        <v>335.06900000000002</v>
      </c>
      <c r="G5815" s="1">
        <v>9335.7199999999993</v>
      </c>
      <c r="O5815" s="1">
        <v>5.8127599999999999</v>
      </c>
      <c r="P5815" s="1">
        <v>334.65300000000002</v>
      </c>
    </row>
    <row r="5816" spans="4:16" x14ac:dyDescent="0.3">
      <c r="D5816" s="1">
        <v>5.8137600000000003</v>
      </c>
      <c r="E5816" s="1">
        <v>334.98700000000002</v>
      </c>
      <c r="F5816" s="1">
        <v>335.40300000000002</v>
      </c>
      <c r="G5816" s="1">
        <v>9350.31</v>
      </c>
      <c r="O5816" s="1">
        <v>5.8137600000000003</v>
      </c>
      <c r="P5816" s="1">
        <v>334.98700000000002</v>
      </c>
    </row>
    <row r="5817" spans="4:16" x14ac:dyDescent="0.3">
      <c r="D5817" s="1">
        <v>5.8147599999999997</v>
      </c>
      <c r="E5817" s="1">
        <v>335.322</v>
      </c>
      <c r="F5817" s="1">
        <v>335.738</v>
      </c>
      <c r="G5817" s="1">
        <v>9364.92</v>
      </c>
      <c r="O5817" s="1">
        <v>5.8147599999999997</v>
      </c>
      <c r="P5817" s="1">
        <v>335.322</v>
      </c>
    </row>
    <row r="5818" spans="4:16" x14ac:dyDescent="0.3">
      <c r="D5818" s="1">
        <v>5.81576</v>
      </c>
      <c r="E5818" s="1">
        <v>335.65600000000001</v>
      </c>
      <c r="F5818" s="1">
        <v>336.07299999999998</v>
      </c>
      <c r="G5818" s="1">
        <v>9379.5499999999993</v>
      </c>
      <c r="O5818" s="1">
        <v>5.81576</v>
      </c>
      <c r="P5818" s="1">
        <v>335.65600000000001</v>
      </c>
    </row>
    <row r="5819" spans="4:16" x14ac:dyDescent="0.3">
      <c r="D5819" s="1">
        <v>5.8167600000000004</v>
      </c>
      <c r="E5819" s="1">
        <v>335.99099999999999</v>
      </c>
      <c r="F5819" s="1">
        <v>336.40899999999999</v>
      </c>
      <c r="G5819" s="1">
        <v>9394.2099999999991</v>
      </c>
      <c r="O5819" s="1">
        <v>5.8167600000000004</v>
      </c>
      <c r="P5819" s="1">
        <v>335.99099999999999</v>
      </c>
    </row>
    <row r="5820" spans="4:16" x14ac:dyDescent="0.3">
      <c r="D5820" s="1">
        <v>5.8177599999999998</v>
      </c>
      <c r="E5820" s="1">
        <v>336.32600000000002</v>
      </c>
      <c r="F5820" s="1">
        <v>336.74400000000003</v>
      </c>
      <c r="G5820" s="1">
        <v>9408.8799999999992</v>
      </c>
      <c r="O5820" s="1">
        <v>5.8177599999999998</v>
      </c>
      <c r="P5820" s="1">
        <v>336.32600000000002</v>
      </c>
    </row>
    <row r="5821" spans="4:16" x14ac:dyDescent="0.3">
      <c r="D5821" s="1">
        <v>5.8187600000000002</v>
      </c>
      <c r="E5821" s="1">
        <v>336.66199999999998</v>
      </c>
      <c r="F5821" s="1">
        <v>337.08</v>
      </c>
      <c r="G5821" s="1">
        <v>9423.58</v>
      </c>
      <c r="O5821" s="1">
        <v>5.8187600000000002</v>
      </c>
      <c r="P5821" s="1">
        <v>336.66199999999998</v>
      </c>
    </row>
    <row r="5822" spans="4:16" x14ac:dyDescent="0.3">
      <c r="D5822" s="1">
        <v>5.8197599999999996</v>
      </c>
      <c r="E5822" s="1">
        <v>336.99799999999999</v>
      </c>
      <c r="F5822" s="1">
        <v>337.41699999999997</v>
      </c>
      <c r="G5822" s="1">
        <v>9438.31</v>
      </c>
      <c r="O5822" s="1">
        <v>5.8197599999999996</v>
      </c>
      <c r="P5822" s="1">
        <v>336.99799999999999</v>
      </c>
    </row>
    <row r="5823" spans="4:16" x14ac:dyDescent="0.3">
      <c r="D5823" s="1">
        <v>5.8207599999999999</v>
      </c>
      <c r="E5823" s="1">
        <v>337.334</v>
      </c>
      <c r="F5823" s="1">
        <v>337.75299999999999</v>
      </c>
      <c r="G5823" s="1">
        <v>9453.0499999999993</v>
      </c>
      <c r="O5823" s="1">
        <v>5.8207599999999999</v>
      </c>
      <c r="P5823" s="1">
        <v>337.334</v>
      </c>
    </row>
    <row r="5824" spans="4:16" x14ac:dyDescent="0.3">
      <c r="D5824" s="1">
        <v>5.8217600000000003</v>
      </c>
      <c r="E5824" s="1">
        <v>337.67099999999999</v>
      </c>
      <c r="F5824" s="1">
        <v>338.09</v>
      </c>
      <c r="G5824" s="1">
        <v>9467.82</v>
      </c>
      <c r="O5824" s="1">
        <v>5.8217600000000003</v>
      </c>
      <c r="P5824" s="1">
        <v>337.67099999999999</v>
      </c>
    </row>
    <row r="5825" spans="4:16" x14ac:dyDescent="0.3">
      <c r="D5825" s="1">
        <v>5.8227599999999997</v>
      </c>
      <c r="E5825" s="1">
        <v>338.00799999999998</v>
      </c>
      <c r="F5825" s="1">
        <v>338.428</v>
      </c>
      <c r="G5825" s="1">
        <v>9482.6200000000008</v>
      </c>
      <c r="O5825" s="1">
        <v>5.8227599999999997</v>
      </c>
      <c r="P5825" s="1">
        <v>338.00799999999998</v>
      </c>
    </row>
    <row r="5826" spans="4:16" x14ac:dyDescent="0.3">
      <c r="D5826" s="1">
        <v>5.82376</v>
      </c>
      <c r="E5826" s="1">
        <v>338.34500000000003</v>
      </c>
      <c r="F5826" s="1">
        <v>338.76499999999999</v>
      </c>
      <c r="G5826" s="1">
        <v>9497.43</v>
      </c>
      <c r="O5826" s="1">
        <v>5.82376</v>
      </c>
      <c r="P5826" s="1">
        <v>338.34500000000003</v>
      </c>
    </row>
    <row r="5827" spans="4:16" x14ac:dyDescent="0.3">
      <c r="D5827" s="1">
        <v>5.8247600000000004</v>
      </c>
      <c r="E5827" s="1">
        <v>338.68299999999999</v>
      </c>
      <c r="F5827" s="1">
        <v>339.10399999999998</v>
      </c>
      <c r="G5827" s="1">
        <v>9512.27</v>
      </c>
      <c r="O5827" s="1">
        <v>5.8247600000000004</v>
      </c>
      <c r="P5827" s="1">
        <v>338.68299999999999</v>
      </c>
    </row>
    <row r="5828" spans="4:16" x14ac:dyDescent="0.3">
      <c r="D5828" s="1">
        <v>5.8257599999999998</v>
      </c>
      <c r="E5828" s="1">
        <v>339.02100000000002</v>
      </c>
      <c r="F5828" s="1">
        <v>339.44200000000001</v>
      </c>
      <c r="G5828" s="1">
        <v>9527.1299999999992</v>
      </c>
      <c r="O5828" s="1">
        <v>5.8257599999999998</v>
      </c>
      <c r="P5828" s="1">
        <v>339.02100000000002</v>
      </c>
    </row>
    <row r="5829" spans="4:16" x14ac:dyDescent="0.3">
      <c r="D5829" s="1">
        <v>5.8267600000000002</v>
      </c>
      <c r="E5829" s="1">
        <v>339.35899999999998</v>
      </c>
      <c r="F5829" s="1">
        <v>339.78100000000001</v>
      </c>
      <c r="G5829" s="1">
        <v>9542.02</v>
      </c>
      <c r="O5829" s="1">
        <v>5.8267600000000002</v>
      </c>
      <c r="P5829" s="1">
        <v>339.35899999999998</v>
      </c>
    </row>
    <row r="5830" spans="4:16" x14ac:dyDescent="0.3">
      <c r="D5830" s="1">
        <v>5.8277599999999996</v>
      </c>
      <c r="E5830" s="1">
        <v>339.697</v>
      </c>
      <c r="F5830" s="1">
        <v>340.12</v>
      </c>
      <c r="G5830" s="1">
        <v>9556.93</v>
      </c>
      <c r="O5830" s="1">
        <v>5.8277599999999996</v>
      </c>
      <c r="P5830" s="1">
        <v>339.697</v>
      </c>
    </row>
    <row r="5831" spans="4:16" x14ac:dyDescent="0.3">
      <c r="D5831" s="1">
        <v>5.8287599999999999</v>
      </c>
      <c r="E5831" s="1">
        <v>340.036</v>
      </c>
      <c r="F5831" s="1">
        <v>340.459</v>
      </c>
      <c r="G5831" s="1">
        <v>9571.86</v>
      </c>
      <c r="O5831" s="1">
        <v>5.8287599999999999</v>
      </c>
      <c r="P5831" s="1">
        <v>340.036</v>
      </c>
    </row>
    <row r="5832" spans="4:16" x14ac:dyDescent="0.3">
      <c r="D5832" s="1">
        <v>5.8297600000000003</v>
      </c>
      <c r="E5832" s="1">
        <v>340.37599999999998</v>
      </c>
      <c r="F5832" s="1">
        <v>340.79899999999998</v>
      </c>
      <c r="G5832" s="1">
        <v>9586.81</v>
      </c>
      <c r="O5832" s="1">
        <v>5.8297600000000003</v>
      </c>
      <c r="P5832" s="1">
        <v>340.37599999999998</v>
      </c>
    </row>
    <row r="5833" spans="4:16" x14ac:dyDescent="0.3">
      <c r="D5833" s="1">
        <v>5.8307599999999997</v>
      </c>
      <c r="E5833" s="1">
        <v>340.71499999999997</v>
      </c>
      <c r="F5833" s="1">
        <v>341.13900000000001</v>
      </c>
      <c r="G5833" s="1">
        <v>9601.7900000000009</v>
      </c>
      <c r="O5833" s="1">
        <v>5.8307599999999997</v>
      </c>
      <c r="P5833" s="1">
        <v>340.71499999999997</v>
      </c>
    </row>
    <row r="5834" spans="4:16" x14ac:dyDescent="0.3">
      <c r="D5834" s="1">
        <v>5.8317600000000001</v>
      </c>
      <c r="E5834" s="1">
        <v>341.05500000000001</v>
      </c>
      <c r="F5834" s="1">
        <v>341.48</v>
      </c>
      <c r="G5834" s="1">
        <v>9616.7900000000009</v>
      </c>
      <c r="O5834" s="1">
        <v>5.8317600000000001</v>
      </c>
      <c r="P5834" s="1">
        <v>341.05500000000001</v>
      </c>
    </row>
    <row r="5835" spans="4:16" x14ac:dyDescent="0.3">
      <c r="D5835" s="1">
        <v>5.8327600000000004</v>
      </c>
      <c r="E5835" s="1">
        <v>341.39600000000002</v>
      </c>
      <c r="F5835" s="1">
        <v>341.82</v>
      </c>
      <c r="G5835" s="1">
        <v>9631.82</v>
      </c>
      <c r="O5835" s="1">
        <v>5.8327600000000004</v>
      </c>
      <c r="P5835" s="1">
        <v>341.39600000000002</v>
      </c>
    </row>
    <row r="5836" spans="4:16" x14ac:dyDescent="0.3">
      <c r="D5836" s="1">
        <v>5.8337599999999998</v>
      </c>
      <c r="E5836" s="1">
        <v>341.73599999999999</v>
      </c>
      <c r="F5836" s="1">
        <v>342.161</v>
      </c>
      <c r="G5836" s="1">
        <v>9646.8700000000008</v>
      </c>
      <c r="O5836" s="1">
        <v>5.8337599999999998</v>
      </c>
      <c r="P5836" s="1">
        <v>341.73599999999999</v>
      </c>
    </row>
    <row r="5837" spans="4:16" x14ac:dyDescent="0.3">
      <c r="D5837" s="1">
        <v>5.8347600000000002</v>
      </c>
      <c r="E5837" s="1">
        <v>342.077</v>
      </c>
      <c r="F5837" s="1">
        <v>342.50299999999999</v>
      </c>
      <c r="G5837" s="1">
        <v>9661.94</v>
      </c>
      <c r="O5837" s="1">
        <v>5.8347600000000002</v>
      </c>
      <c r="P5837" s="1">
        <v>342.077</v>
      </c>
    </row>
    <row r="5838" spans="4:16" x14ac:dyDescent="0.3">
      <c r="D5838" s="1">
        <v>5.8357599999999996</v>
      </c>
      <c r="E5838" s="1">
        <v>342.41899999999998</v>
      </c>
      <c r="F5838" s="1">
        <v>342.84500000000003</v>
      </c>
      <c r="G5838" s="1">
        <v>9677.0400000000009</v>
      </c>
      <c r="O5838" s="1">
        <v>5.8357599999999996</v>
      </c>
      <c r="P5838" s="1">
        <v>342.41899999999998</v>
      </c>
    </row>
    <row r="5839" spans="4:16" x14ac:dyDescent="0.3">
      <c r="D5839" s="1">
        <v>5.8367599999999999</v>
      </c>
      <c r="E5839" s="1">
        <v>342.76</v>
      </c>
      <c r="F5839" s="1">
        <v>343.18700000000001</v>
      </c>
      <c r="G5839" s="1">
        <v>9692.15</v>
      </c>
      <c r="O5839" s="1">
        <v>5.8367599999999999</v>
      </c>
      <c r="P5839" s="1">
        <v>342.76</v>
      </c>
    </row>
    <row r="5840" spans="4:16" x14ac:dyDescent="0.3">
      <c r="D5840" s="1">
        <v>5.8377600000000003</v>
      </c>
      <c r="E5840" s="1">
        <v>343.10300000000001</v>
      </c>
      <c r="F5840" s="1">
        <v>343.529</v>
      </c>
      <c r="G5840" s="1">
        <v>9707.2999999999993</v>
      </c>
      <c r="O5840" s="1">
        <v>5.8377600000000003</v>
      </c>
      <c r="P5840" s="1">
        <v>343.10300000000001</v>
      </c>
    </row>
    <row r="5841" spans="4:16" x14ac:dyDescent="0.3">
      <c r="D5841" s="1">
        <v>5.8387599999999997</v>
      </c>
      <c r="E5841" s="1">
        <v>343.44499999999999</v>
      </c>
      <c r="F5841" s="1">
        <v>343.87200000000001</v>
      </c>
      <c r="G5841" s="1">
        <v>9722.4599999999991</v>
      </c>
      <c r="O5841" s="1">
        <v>5.8387599999999997</v>
      </c>
      <c r="P5841" s="1">
        <v>343.44499999999999</v>
      </c>
    </row>
    <row r="5842" spans="4:16" x14ac:dyDescent="0.3">
      <c r="D5842" s="1">
        <v>5.8397600000000001</v>
      </c>
      <c r="E5842" s="1">
        <v>343.78800000000001</v>
      </c>
      <c r="F5842" s="1">
        <v>344.21499999999997</v>
      </c>
      <c r="G5842" s="1">
        <v>9737.66</v>
      </c>
      <c r="O5842" s="1">
        <v>5.8397600000000001</v>
      </c>
      <c r="P5842" s="1">
        <v>343.78800000000001</v>
      </c>
    </row>
    <row r="5843" spans="4:16" x14ac:dyDescent="0.3">
      <c r="D5843" s="1">
        <v>5.8407600000000004</v>
      </c>
      <c r="E5843" s="1">
        <v>344.13099999999997</v>
      </c>
      <c r="F5843" s="1">
        <v>344.55900000000003</v>
      </c>
      <c r="G5843" s="1">
        <v>9752.8700000000008</v>
      </c>
      <c r="O5843" s="1">
        <v>5.8407600000000004</v>
      </c>
      <c r="P5843" s="1">
        <v>344.13099999999997</v>
      </c>
    </row>
    <row r="5844" spans="4:16" x14ac:dyDescent="0.3">
      <c r="D5844" s="1">
        <v>5.8417599999999998</v>
      </c>
      <c r="E5844" s="1">
        <v>344.47399999999999</v>
      </c>
      <c r="F5844" s="1">
        <v>344.90300000000002</v>
      </c>
      <c r="G5844" s="1">
        <v>9768.11</v>
      </c>
      <c r="O5844" s="1">
        <v>5.8417599999999998</v>
      </c>
      <c r="P5844" s="1">
        <v>344.47399999999999</v>
      </c>
    </row>
    <row r="5845" spans="4:16" x14ac:dyDescent="0.3">
      <c r="D5845" s="1">
        <v>5.8427600000000002</v>
      </c>
      <c r="E5845" s="1">
        <v>344.81799999999998</v>
      </c>
      <c r="F5845" s="1">
        <v>345.24700000000001</v>
      </c>
      <c r="G5845" s="1">
        <v>9783.3700000000008</v>
      </c>
      <c r="O5845" s="1">
        <v>5.8427600000000002</v>
      </c>
      <c r="P5845" s="1">
        <v>344.81799999999998</v>
      </c>
    </row>
    <row r="5846" spans="4:16" x14ac:dyDescent="0.3">
      <c r="D5846" s="1">
        <v>5.8437599999999996</v>
      </c>
      <c r="E5846" s="1">
        <v>345.16199999999998</v>
      </c>
      <c r="F5846" s="1">
        <v>345.59199999999998</v>
      </c>
      <c r="G5846" s="1">
        <v>9798.66</v>
      </c>
      <c r="O5846" s="1">
        <v>5.8437599999999996</v>
      </c>
      <c r="P5846" s="1">
        <v>345.16199999999998</v>
      </c>
    </row>
    <row r="5847" spans="4:16" x14ac:dyDescent="0.3">
      <c r="D5847" s="1">
        <v>5.84476</v>
      </c>
      <c r="E5847" s="1">
        <v>345.50700000000001</v>
      </c>
      <c r="F5847" s="1">
        <v>345.93700000000001</v>
      </c>
      <c r="G5847" s="1">
        <v>9813.9599999999991</v>
      </c>
      <c r="O5847" s="1">
        <v>5.84476</v>
      </c>
      <c r="P5847" s="1">
        <v>345.50700000000001</v>
      </c>
    </row>
    <row r="5848" spans="4:16" x14ac:dyDescent="0.3">
      <c r="D5848" s="1">
        <v>5.8457600000000003</v>
      </c>
      <c r="E5848" s="1">
        <v>345.851</v>
      </c>
      <c r="F5848" s="1">
        <v>346.28199999999998</v>
      </c>
      <c r="G5848" s="1">
        <v>9829.2999999999993</v>
      </c>
      <c r="O5848" s="1">
        <v>5.8457600000000003</v>
      </c>
      <c r="P5848" s="1">
        <v>345.851</v>
      </c>
    </row>
    <row r="5849" spans="4:16" x14ac:dyDescent="0.3">
      <c r="D5849" s="1">
        <v>5.8467599999999997</v>
      </c>
      <c r="E5849" s="1">
        <v>346.19600000000003</v>
      </c>
      <c r="F5849" s="1">
        <v>346.62700000000001</v>
      </c>
      <c r="G5849" s="1">
        <v>9844.66</v>
      </c>
      <c r="O5849" s="1">
        <v>5.8467599999999997</v>
      </c>
      <c r="P5849" s="1">
        <v>346.19600000000003</v>
      </c>
    </row>
    <row r="5850" spans="4:16" x14ac:dyDescent="0.3">
      <c r="D5850" s="1">
        <v>5.8477600000000001</v>
      </c>
      <c r="E5850" s="1">
        <v>346.54199999999997</v>
      </c>
      <c r="F5850" s="1">
        <v>346.97300000000001</v>
      </c>
      <c r="G5850" s="1">
        <v>9860.0400000000009</v>
      </c>
      <c r="O5850" s="1">
        <v>5.8477600000000001</v>
      </c>
      <c r="P5850" s="1">
        <v>346.54199999999997</v>
      </c>
    </row>
    <row r="5851" spans="4:16" x14ac:dyDescent="0.3">
      <c r="D5851" s="1">
        <v>5.8487600000000004</v>
      </c>
      <c r="E5851" s="1">
        <v>346.88799999999998</v>
      </c>
      <c r="F5851" s="1">
        <v>347.32</v>
      </c>
      <c r="G5851" s="1">
        <v>9875.44</v>
      </c>
      <c r="O5851" s="1">
        <v>5.8487600000000004</v>
      </c>
      <c r="P5851" s="1">
        <v>346.88799999999998</v>
      </c>
    </row>
    <row r="5852" spans="4:16" x14ac:dyDescent="0.3">
      <c r="D5852" s="1">
        <v>5.8497599999999998</v>
      </c>
      <c r="E5852" s="1">
        <v>347.23399999999998</v>
      </c>
      <c r="F5852" s="1">
        <v>347.666</v>
      </c>
      <c r="G5852" s="1">
        <v>9890.8700000000008</v>
      </c>
      <c r="O5852" s="1">
        <v>5.8497599999999998</v>
      </c>
      <c r="P5852" s="1">
        <v>347.23399999999998</v>
      </c>
    </row>
    <row r="5853" spans="4:16" x14ac:dyDescent="0.3">
      <c r="D5853" s="1">
        <v>5.8507600000000002</v>
      </c>
      <c r="E5853" s="1">
        <v>347.58100000000002</v>
      </c>
      <c r="F5853" s="1">
        <v>348.01299999999998</v>
      </c>
      <c r="G5853" s="1">
        <v>9906.33</v>
      </c>
      <c r="O5853" s="1">
        <v>5.8507600000000002</v>
      </c>
      <c r="P5853" s="1">
        <v>347.58100000000002</v>
      </c>
    </row>
    <row r="5854" spans="4:16" x14ac:dyDescent="0.3">
      <c r="D5854" s="1">
        <v>5.8517599999999996</v>
      </c>
      <c r="E5854" s="1">
        <v>347.92700000000002</v>
      </c>
      <c r="F5854" s="1">
        <v>348.36099999999999</v>
      </c>
      <c r="G5854" s="1">
        <v>9921.7999999999993</v>
      </c>
      <c r="O5854" s="1">
        <v>5.8517599999999996</v>
      </c>
      <c r="P5854" s="1">
        <v>347.92700000000002</v>
      </c>
    </row>
    <row r="5855" spans="4:16" x14ac:dyDescent="0.3">
      <c r="D5855" s="1">
        <v>5.85276</v>
      </c>
      <c r="E5855" s="1">
        <v>348.27499999999998</v>
      </c>
      <c r="F5855" s="1">
        <v>348.70800000000003</v>
      </c>
      <c r="G5855" s="1">
        <v>9937.31</v>
      </c>
      <c r="O5855" s="1">
        <v>5.85276</v>
      </c>
      <c r="P5855" s="1">
        <v>348.27499999999998</v>
      </c>
    </row>
    <row r="5856" spans="4:16" x14ac:dyDescent="0.3">
      <c r="D5856" s="1">
        <v>5.8537600000000003</v>
      </c>
      <c r="E5856" s="1">
        <v>348.62200000000001</v>
      </c>
      <c r="F5856" s="1">
        <v>349.05599999999998</v>
      </c>
      <c r="G5856" s="1">
        <v>9952.83</v>
      </c>
      <c r="O5856" s="1">
        <v>5.8537600000000003</v>
      </c>
      <c r="P5856" s="1">
        <v>348.62200000000001</v>
      </c>
    </row>
    <row r="5857" spans="4:16" x14ac:dyDescent="0.3">
      <c r="D5857" s="1">
        <v>5.8547599999999997</v>
      </c>
      <c r="E5857" s="1">
        <v>348.97</v>
      </c>
      <c r="F5857" s="1">
        <v>349.40499999999997</v>
      </c>
      <c r="G5857" s="1">
        <v>9968.3799999999992</v>
      </c>
      <c r="O5857" s="1">
        <v>5.8547599999999997</v>
      </c>
      <c r="P5857" s="1">
        <v>348.97</v>
      </c>
    </row>
    <row r="5858" spans="4:16" x14ac:dyDescent="0.3">
      <c r="D5858" s="1">
        <v>5.8557600000000001</v>
      </c>
      <c r="E5858" s="1">
        <v>349.31799999999998</v>
      </c>
      <c r="F5858" s="1">
        <v>349.75400000000002</v>
      </c>
      <c r="G5858" s="1">
        <v>9983.9599999999991</v>
      </c>
      <c r="O5858" s="1">
        <v>5.8557600000000001</v>
      </c>
      <c r="P5858" s="1">
        <v>349.31799999999998</v>
      </c>
    </row>
    <row r="5859" spans="4:16" x14ac:dyDescent="0.3">
      <c r="D5859" s="1">
        <v>5.8567600000000004</v>
      </c>
      <c r="E5859" s="1">
        <v>349.66699999999997</v>
      </c>
      <c r="F5859" s="1">
        <v>350.10300000000001</v>
      </c>
      <c r="G5859" s="1">
        <v>9999.56</v>
      </c>
      <c r="O5859" s="1">
        <v>5.8567600000000004</v>
      </c>
      <c r="P5859" s="1">
        <v>349.66699999999997</v>
      </c>
    </row>
    <row r="5860" spans="4:16" x14ac:dyDescent="0.3">
      <c r="D5860" s="1">
        <v>5.8577599999999999</v>
      </c>
      <c r="E5860" s="1">
        <v>350.01600000000002</v>
      </c>
      <c r="F5860" s="1">
        <v>350.452</v>
      </c>
      <c r="G5860" s="1">
        <v>10015.200000000001</v>
      </c>
      <c r="O5860" s="1">
        <v>5.8577599999999999</v>
      </c>
      <c r="P5860" s="1">
        <v>350.01600000000002</v>
      </c>
    </row>
    <row r="5861" spans="4:16" x14ac:dyDescent="0.3">
      <c r="D5861" s="1">
        <v>5.8587600000000002</v>
      </c>
      <c r="E5861" s="1">
        <v>350.36500000000001</v>
      </c>
      <c r="F5861" s="1">
        <v>350.80200000000002</v>
      </c>
      <c r="G5861" s="1">
        <v>10030.799999999999</v>
      </c>
      <c r="O5861" s="1">
        <v>5.8587600000000002</v>
      </c>
      <c r="P5861" s="1">
        <v>350.36500000000001</v>
      </c>
    </row>
    <row r="5862" spans="4:16" x14ac:dyDescent="0.3">
      <c r="D5862" s="1">
        <v>5.8597599999999996</v>
      </c>
      <c r="E5862" s="1">
        <v>350.71499999999997</v>
      </c>
      <c r="F5862" s="1">
        <v>351.15199999999999</v>
      </c>
      <c r="G5862" s="1">
        <v>10046.5</v>
      </c>
      <c r="O5862" s="1">
        <v>5.8597599999999996</v>
      </c>
      <c r="P5862" s="1">
        <v>350.71499999999997</v>
      </c>
    </row>
    <row r="5863" spans="4:16" x14ac:dyDescent="0.3">
      <c r="D5863" s="1">
        <v>5.86076</v>
      </c>
      <c r="E5863" s="1">
        <v>351.065</v>
      </c>
      <c r="F5863" s="1">
        <v>351.50299999999999</v>
      </c>
      <c r="G5863" s="1">
        <v>10062.200000000001</v>
      </c>
      <c r="O5863" s="1">
        <v>5.86076</v>
      </c>
      <c r="P5863" s="1">
        <v>351.065</v>
      </c>
    </row>
    <row r="5864" spans="4:16" x14ac:dyDescent="0.3">
      <c r="D5864" s="1">
        <v>5.8617600000000003</v>
      </c>
      <c r="E5864" s="1">
        <v>351.41500000000002</v>
      </c>
      <c r="F5864" s="1">
        <v>351.85300000000001</v>
      </c>
      <c r="G5864" s="1">
        <v>10077.9</v>
      </c>
      <c r="O5864" s="1">
        <v>5.8617600000000003</v>
      </c>
      <c r="P5864" s="1">
        <v>351.41500000000002</v>
      </c>
    </row>
    <row r="5865" spans="4:16" x14ac:dyDescent="0.3">
      <c r="D5865" s="1">
        <v>5.8627599999999997</v>
      </c>
      <c r="E5865" s="1">
        <v>351.76600000000002</v>
      </c>
      <c r="F5865" s="1">
        <v>352.20499999999998</v>
      </c>
      <c r="G5865" s="1">
        <v>10093.700000000001</v>
      </c>
      <c r="O5865" s="1">
        <v>5.8627599999999997</v>
      </c>
      <c r="P5865" s="1">
        <v>351.76600000000002</v>
      </c>
    </row>
    <row r="5866" spans="4:16" x14ac:dyDescent="0.3">
      <c r="D5866" s="1">
        <v>5.8637600000000001</v>
      </c>
      <c r="E5866" s="1">
        <v>352.11700000000002</v>
      </c>
      <c r="F5866" s="1">
        <v>352.55599999999998</v>
      </c>
      <c r="G5866" s="1">
        <v>10109.4</v>
      </c>
      <c r="O5866" s="1">
        <v>5.8637600000000001</v>
      </c>
      <c r="P5866" s="1">
        <v>352.11700000000002</v>
      </c>
    </row>
    <row r="5867" spans="4:16" x14ac:dyDescent="0.3">
      <c r="D5867" s="1">
        <v>5.8647600000000004</v>
      </c>
      <c r="E5867" s="1">
        <v>352.46899999999999</v>
      </c>
      <c r="F5867" s="1">
        <v>352.90800000000002</v>
      </c>
      <c r="G5867" s="1">
        <v>10125.200000000001</v>
      </c>
      <c r="O5867" s="1">
        <v>5.8647600000000004</v>
      </c>
      <c r="P5867" s="1">
        <v>352.46899999999999</v>
      </c>
    </row>
    <row r="5868" spans="4:16" x14ac:dyDescent="0.3">
      <c r="D5868" s="1">
        <v>5.8657599999999999</v>
      </c>
      <c r="E5868" s="1">
        <v>352.82100000000003</v>
      </c>
      <c r="F5868" s="1">
        <v>353.26</v>
      </c>
      <c r="G5868" s="1">
        <v>10141.1</v>
      </c>
      <c r="O5868" s="1">
        <v>5.8657599999999999</v>
      </c>
      <c r="P5868" s="1">
        <v>352.82100000000003</v>
      </c>
    </row>
    <row r="5869" spans="4:16" x14ac:dyDescent="0.3">
      <c r="D5869" s="1">
        <v>5.8667600000000002</v>
      </c>
      <c r="E5869" s="1">
        <v>353.173</v>
      </c>
      <c r="F5869" s="1">
        <v>353.613</v>
      </c>
      <c r="G5869" s="1">
        <v>10156.9</v>
      </c>
      <c r="O5869" s="1">
        <v>5.8667600000000002</v>
      </c>
      <c r="P5869" s="1">
        <v>353.173</v>
      </c>
    </row>
    <row r="5870" spans="4:16" x14ac:dyDescent="0.3">
      <c r="D5870" s="1">
        <v>5.8677599999999996</v>
      </c>
      <c r="E5870" s="1">
        <v>353.52499999999998</v>
      </c>
      <c r="F5870" s="1">
        <v>353.96600000000001</v>
      </c>
      <c r="G5870" s="1">
        <v>10172.799999999999</v>
      </c>
      <c r="O5870" s="1">
        <v>5.8677599999999996</v>
      </c>
      <c r="P5870" s="1">
        <v>353.52499999999998</v>
      </c>
    </row>
    <row r="5871" spans="4:16" x14ac:dyDescent="0.3">
      <c r="D5871" s="1">
        <v>5.86876</v>
      </c>
      <c r="E5871" s="1">
        <v>353.87799999999999</v>
      </c>
      <c r="F5871" s="1">
        <v>354.31900000000002</v>
      </c>
      <c r="G5871" s="1">
        <v>10188.700000000001</v>
      </c>
      <c r="O5871" s="1">
        <v>5.86876</v>
      </c>
      <c r="P5871" s="1">
        <v>353.87799999999999</v>
      </c>
    </row>
    <row r="5872" spans="4:16" x14ac:dyDescent="0.3">
      <c r="D5872" s="1">
        <v>5.8697600000000003</v>
      </c>
      <c r="E5872" s="1">
        <v>354.23099999999999</v>
      </c>
      <c r="F5872" s="1">
        <v>354.673</v>
      </c>
      <c r="G5872" s="1">
        <v>10204.6</v>
      </c>
      <c r="O5872" s="1">
        <v>5.8697600000000003</v>
      </c>
      <c r="P5872" s="1">
        <v>354.23099999999999</v>
      </c>
    </row>
    <row r="5873" spans="4:16" x14ac:dyDescent="0.3">
      <c r="D5873" s="1">
        <v>5.8707599999999998</v>
      </c>
      <c r="E5873" s="1">
        <v>354.58499999999998</v>
      </c>
      <c r="F5873" s="1">
        <v>355.02699999999999</v>
      </c>
      <c r="G5873" s="1">
        <v>10220.5</v>
      </c>
      <c r="O5873" s="1">
        <v>5.8707599999999998</v>
      </c>
      <c r="P5873" s="1">
        <v>354.58499999999998</v>
      </c>
    </row>
    <row r="5874" spans="4:16" x14ac:dyDescent="0.3">
      <c r="D5874" s="1">
        <v>5.8717600000000001</v>
      </c>
      <c r="E5874" s="1">
        <v>354.93900000000002</v>
      </c>
      <c r="F5874" s="1">
        <v>355.38099999999997</v>
      </c>
      <c r="G5874" s="1">
        <v>10236.5</v>
      </c>
      <c r="O5874" s="1">
        <v>5.8717600000000001</v>
      </c>
      <c r="P5874" s="1">
        <v>354.93900000000002</v>
      </c>
    </row>
    <row r="5875" spans="4:16" x14ac:dyDescent="0.3">
      <c r="D5875" s="1">
        <v>5.8727600000000004</v>
      </c>
      <c r="E5875" s="1">
        <v>355.29300000000001</v>
      </c>
      <c r="F5875" s="1">
        <v>355.73599999999999</v>
      </c>
      <c r="G5875" s="1">
        <v>10252.5</v>
      </c>
      <c r="O5875" s="1">
        <v>5.8727600000000004</v>
      </c>
      <c r="P5875" s="1">
        <v>355.29300000000001</v>
      </c>
    </row>
    <row r="5876" spans="4:16" x14ac:dyDescent="0.3">
      <c r="D5876" s="1">
        <v>5.8737599999999999</v>
      </c>
      <c r="E5876" s="1">
        <v>355.64800000000002</v>
      </c>
      <c r="F5876" s="1">
        <v>356.09100000000001</v>
      </c>
      <c r="G5876" s="1">
        <v>10268.5</v>
      </c>
      <c r="O5876" s="1">
        <v>5.8737599999999999</v>
      </c>
      <c r="P5876" s="1">
        <v>355.64800000000002</v>
      </c>
    </row>
    <row r="5877" spans="4:16" x14ac:dyDescent="0.3">
      <c r="D5877" s="1">
        <v>5.8747600000000002</v>
      </c>
      <c r="E5877" s="1">
        <v>356.00299999999999</v>
      </c>
      <c r="F5877" s="1">
        <v>356.447</v>
      </c>
      <c r="G5877" s="1">
        <v>10284.6</v>
      </c>
      <c r="O5877" s="1">
        <v>5.8747600000000002</v>
      </c>
      <c r="P5877" s="1">
        <v>356.00299999999999</v>
      </c>
    </row>
    <row r="5878" spans="4:16" x14ac:dyDescent="0.3">
      <c r="D5878" s="1">
        <v>5.8757599999999996</v>
      </c>
      <c r="E5878" s="1">
        <v>356.358</v>
      </c>
      <c r="F5878" s="1">
        <v>356.80200000000002</v>
      </c>
      <c r="G5878" s="1">
        <v>10300.6</v>
      </c>
      <c r="O5878" s="1">
        <v>5.8757599999999996</v>
      </c>
      <c r="P5878" s="1">
        <v>356.358</v>
      </c>
    </row>
    <row r="5879" spans="4:16" x14ac:dyDescent="0.3">
      <c r="D5879" s="1">
        <v>5.87676</v>
      </c>
      <c r="E5879" s="1">
        <v>356.714</v>
      </c>
      <c r="F5879" s="1">
        <v>357.15899999999999</v>
      </c>
      <c r="G5879" s="1">
        <v>10316.700000000001</v>
      </c>
      <c r="O5879" s="1">
        <v>5.87676</v>
      </c>
      <c r="P5879" s="1">
        <v>356.714</v>
      </c>
    </row>
    <row r="5880" spans="4:16" x14ac:dyDescent="0.3">
      <c r="D5880" s="1">
        <v>5.8777600000000003</v>
      </c>
      <c r="E5880" s="1">
        <v>357.07</v>
      </c>
      <c r="F5880" s="1">
        <v>357.51499999999999</v>
      </c>
      <c r="G5880" s="1">
        <v>10332.799999999999</v>
      </c>
      <c r="O5880" s="1">
        <v>5.8777600000000003</v>
      </c>
      <c r="P5880" s="1">
        <v>357.07</v>
      </c>
    </row>
    <row r="5881" spans="4:16" x14ac:dyDescent="0.3">
      <c r="D5881" s="1">
        <v>5.8787599999999998</v>
      </c>
      <c r="E5881" s="1">
        <v>357.42599999999999</v>
      </c>
      <c r="F5881" s="1">
        <v>357.87200000000001</v>
      </c>
      <c r="G5881" s="1">
        <v>10349</v>
      </c>
      <c r="O5881" s="1">
        <v>5.8787599999999998</v>
      </c>
      <c r="P5881" s="1">
        <v>357.42599999999999</v>
      </c>
    </row>
    <row r="5882" spans="4:16" x14ac:dyDescent="0.3">
      <c r="D5882" s="1">
        <v>5.8797600000000001</v>
      </c>
      <c r="E5882" s="1">
        <v>357.78300000000002</v>
      </c>
      <c r="F5882" s="1">
        <v>358.22899999999998</v>
      </c>
      <c r="G5882" s="1">
        <v>10365.1</v>
      </c>
      <c r="O5882" s="1">
        <v>5.8797600000000001</v>
      </c>
      <c r="P5882" s="1">
        <v>357.78300000000002</v>
      </c>
    </row>
    <row r="5883" spans="4:16" x14ac:dyDescent="0.3">
      <c r="D5883" s="1">
        <v>5.8807600000000004</v>
      </c>
      <c r="E5883" s="1">
        <v>358.14</v>
      </c>
      <c r="F5883" s="1">
        <v>358.58699999999999</v>
      </c>
      <c r="G5883" s="1">
        <v>10381.299999999999</v>
      </c>
      <c r="O5883" s="1">
        <v>5.8807600000000004</v>
      </c>
      <c r="P5883" s="1">
        <v>358.14</v>
      </c>
    </row>
    <row r="5884" spans="4:16" x14ac:dyDescent="0.3">
      <c r="D5884" s="1">
        <v>5.8817599999999999</v>
      </c>
      <c r="E5884" s="1">
        <v>358.49700000000001</v>
      </c>
      <c r="F5884" s="1">
        <v>358.94499999999999</v>
      </c>
      <c r="G5884" s="1">
        <v>10397.6</v>
      </c>
      <c r="O5884" s="1">
        <v>5.8817599999999999</v>
      </c>
      <c r="P5884" s="1">
        <v>358.49700000000001</v>
      </c>
    </row>
    <row r="5885" spans="4:16" x14ac:dyDescent="0.3">
      <c r="D5885" s="1">
        <v>5.8827600000000002</v>
      </c>
      <c r="E5885" s="1">
        <v>358.85500000000002</v>
      </c>
      <c r="F5885" s="1">
        <v>359.303</v>
      </c>
      <c r="G5885" s="1">
        <v>10413.799999999999</v>
      </c>
      <c r="O5885" s="1">
        <v>5.8827600000000002</v>
      </c>
      <c r="P5885" s="1">
        <v>358.85500000000002</v>
      </c>
    </row>
    <row r="5886" spans="4:16" x14ac:dyDescent="0.3">
      <c r="D5886" s="1">
        <v>5.8837599999999997</v>
      </c>
      <c r="E5886" s="1">
        <v>359.21300000000002</v>
      </c>
      <c r="F5886" s="1">
        <v>359.66199999999998</v>
      </c>
      <c r="G5886" s="1">
        <v>10430.1</v>
      </c>
      <c r="O5886" s="1">
        <v>5.8837599999999997</v>
      </c>
      <c r="P5886" s="1">
        <v>359.21300000000002</v>
      </c>
    </row>
    <row r="5887" spans="4:16" x14ac:dyDescent="0.3">
      <c r="D5887" s="1">
        <v>5.88476</v>
      </c>
      <c r="E5887" s="1">
        <v>359.572</v>
      </c>
      <c r="F5887" s="1">
        <v>360.02100000000002</v>
      </c>
      <c r="G5887" s="1">
        <v>10446.4</v>
      </c>
      <c r="O5887" s="1">
        <v>5.88476</v>
      </c>
      <c r="P5887" s="1">
        <v>359.572</v>
      </c>
    </row>
    <row r="5888" spans="4:16" x14ac:dyDescent="0.3">
      <c r="D5888" s="1">
        <v>5.8857600000000003</v>
      </c>
      <c r="E5888" s="1">
        <v>359.93099999999998</v>
      </c>
      <c r="F5888" s="1">
        <v>360.38</v>
      </c>
      <c r="G5888" s="1">
        <v>10462.700000000001</v>
      </c>
      <c r="O5888" s="1">
        <v>5.8857600000000003</v>
      </c>
      <c r="P5888" s="1">
        <v>359.93099999999998</v>
      </c>
    </row>
    <row r="5889" spans="4:16" x14ac:dyDescent="0.3">
      <c r="D5889" s="1">
        <v>5.8867599999999998</v>
      </c>
      <c r="E5889" s="1">
        <v>360.29</v>
      </c>
      <c r="F5889" s="1">
        <v>360.74</v>
      </c>
      <c r="G5889" s="1">
        <v>10479</v>
      </c>
      <c r="O5889" s="1">
        <v>5.8867599999999998</v>
      </c>
      <c r="P5889" s="1">
        <v>360.29</v>
      </c>
    </row>
    <row r="5890" spans="4:16" x14ac:dyDescent="0.3">
      <c r="D5890" s="1">
        <v>5.8877600000000001</v>
      </c>
      <c r="E5890" s="1">
        <v>360.65</v>
      </c>
      <c r="F5890" s="1">
        <v>361.1</v>
      </c>
      <c r="G5890" s="1">
        <v>10495.4</v>
      </c>
      <c r="O5890" s="1">
        <v>5.8877600000000001</v>
      </c>
      <c r="P5890" s="1">
        <v>360.65</v>
      </c>
    </row>
    <row r="5891" spans="4:16" x14ac:dyDescent="0.3">
      <c r="D5891" s="1">
        <v>5.8887600000000004</v>
      </c>
      <c r="E5891" s="1">
        <v>361.01</v>
      </c>
      <c r="F5891" s="1">
        <v>361.46</v>
      </c>
      <c r="G5891" s="1">
        <v>10511.8</v>
      </c>
      <c r="O5891" s="1">
        <v>5.8887600000000004</v>
      </c>
      <c r="P5891" s="1">
        <v>361.01</v>
      </c>
    </row>
    <row r="5892" spans="4:16" x14ac:dyDescent="0.3">
      <c r="D5892" s="1">
        <v>5.8897599999999999</v>
      </c>
      <c r="E5892" s="1">
        <v>361.37</v>
      </c>
      <c r="F5892" s="1">
        <v>361.82100000000003</v>
      </c>
      <c r="G5892" s="1">
        <v>10528.2</v>
      </c>
      <c r="O5892" s="1">
        <v>5.8897599999999999</v>
      </c>
      <c r="P5892" s="1">
        <v>361.37</v>
      </c>
    </row>
    <row r="5893" spans="4:16" x14ac:dyDescent="0.3">
      <c r="D5893" s="1">
        <v>5.8907600000000002</v>
      </c>
      <c r="E5893" s="1">
        <v>361.73099999999999</v>
      </c>
      <c r="F5893" s="1">
        <v>362.18299999999999</v>
      </c>
      <c r="G5893" s="1">
        <v>10544.7</v>
      </c>
      <c r="O5893" s="1">
        <v>5.8907600000000002</v>
      </c>
      <c r="P5893" s="1">
        <v>361.73099999999999</v>
      </c>
    </row>
    <row r="5894" spans="4:16" x14ac:dyDescent="0.3">
      <c r="D5894" s="1">
        <v>5.8917599999999997</v>
      </c>
      <c r="E5894" s="1">
        <v>362.09199999999998</v>
      </c>
      <c r="F5894" s="1">
        <v>362.54399999999998</v>
      </c>
      <c r="G5894" s="1">
        <v>10561.2</v>
      </c>
      <c r="O5894" s="1">
        <v>5.8917599999999997</v>
      </c>
      <c r="P5894" s="1">
        <v>362.09199999999998</v>
      </c>
    </row>
    <row r="5895" spans="4:16" x14ac:dyDescent="0.3">
      <c r="D5895" s="1">
        <v>5.89276</v>
      </c>
      <c r="E5895" s="1">
        <v>362.45299999999997</v>
      </c>
      <c r="F5895" s="1">
        <v>362.90600000000001</v>
      </c>
      <c r="G5895" s="1">
        <v>10577.7</v>
      </c>
      <c r="O5895" s="1">
        <v>5.89276</v>
      </c>
      <c r="P5895" s="1">
        <v>362.45299999999997</v>
      </c>
    </row>
    <row r="5896" spans="4:16" x14ac:dyDescent="0.3">
      <c r="D5896" s="1">
        <v>5.8937600000000003</v>
      </c>
      <c r="E5896" s="1">
        <v>362.815</v>
      </c>
      <c r="F5896" s="1">
        <v>363.26799999999997</v>
      </c>
      <c r="G5896" s="1">
        <v>10594.2</v>
      </c>
      <c r="O5896" s="1">
        <v>5.8937600000000003</v>
      </c>
      <c r="P5896" s="1">
        <v>362.815</v>
      </c>
    </row>
    <row r="5897" spans="4:16" x14ac:dyDescent="0.3">
      <c r="D5897" s="1">
        <v>5.8947599999999998</v>
      </c>
      <c r="E5897" s="1">
        <v>363.17700000000002</v>
      </c>
      <c r="F5897" s="1">
        <v>363.63099999999997</v>
      </c>
      <c r="G5897" s="1">
        <v>10610.7</v>
      </c>
      <c r="O5897" s="1">
        <v>5.8947599999999998</v>
      </c>
      <c r="P5897" s="1">
        <v>363.17700000000002</v>
      </c>
    </row>
    <row r="5898" spans="4:16" x14ac:dyDescent="0.3">
      <c r="D5898" s="1">
        <v>5.8957600000000001</v>
      </c>
      <c r="E5898" s="1">
        <v>363.54</v>
      </c>
      <c r="F5898" s="1">
        <v>363.99400000000003</v>
      </c>
      <c r="G5898" s="1">
        <v>10627.3</v>
      </c>
      <c r="O5898" s="1">
        <v>5.8957600000000001</v>
      </c>
      <c r="P5898" s="1">
        <v>363.54</v>
      </c>
    </row>
    <row r="5899" spans="4:16" x14ac:dyDescent="0.3">
      <c r="D5899" s="1">
        <v>5.8967599999999996</v>
      </c>
      <c r="E5899" s="1">
        <v>363.90300000000002</v>
      </c>
      <c r="F5899" s="1">
        <v>364.35700000000003</v>
      </c>
      <c r="G5899" s="1">
        <v>10643.9</v>
      </c>
      <c r="O5899" s="1">
        <v>5.8967599999999996</v>
      </c>
      <c r="P5899" s="1">
        <v>363.90300000000002</v>
      </c>
    </row>
    <row r="5900" spans="4:16" x14ac:dyDescent="0.3">
      <c r="D5900" s="1">
        <v>5.8977599999999999</v>
      </c>
      <c r="E5900" s="1">
        <v>364.26600000000002</v>
      </c>
      <c r="F5900" s="1">
        <v>364.721</v>
      </c>
      <c r="G5900" s="1">
        <v>10660.6</v>
      </c>
      <c r="O5900" s="1">
        <v>5.8977599999999999</v>
      </c>
      <c r="P5900" s="1">
        <v>364.26600000000002</v>
      </c>
    </row>
    <row r="5901" spans="4:16" x14ac:dyDescent="0.3">
      <c r="D5901" s="1">
        <v>5.8987600000000002</v>
      </c>
      <c r="E5901" s="1">
        <v>364.63</v>
      </c>
      <c r="F5901" s="1">
        <v>365.08499999999998</v>
      </c>
      <c r="G5901" s="1">
        <v>10677.2</v>
      </c>
      <c r="O5901" s="1">
        <v>5.8987600000000002</v>
      </c>
      <c r="P5901" s="1">
        <v>364.63</v>
      </c>
    </row>
    <row r="5902" spans="4:16" x14ac:dyDescent="0.3">
      <c r="D5902" s="1">
        <v>5.8997599999999997</v>
      </c>
      <c r="E5902" s="1">
        <v>364.99400000000003</v>
      </c>
      <c r="F5902" s="1">
        <v>365.45</v>
      </c>
      <c r="G5902" s="1">
        <v>10693.9</v>
      </c>
      <c r="O5902" s="1">
        <v>5.8997599999999997</v>
      </c>
      <c r="P5902" s="1">
        <v>364.99400000000003</v>
      </c>
    </row>
    <row r="5903" spans="4:16" x14ac:dyDescent="0.3">
      <c r="D5903" s="1">
        <v>5.9007500000000004</v>
      </c>
      <c r="E5903" s="1">
        <v>365.358</v>
      </c>
      <c r="F5903" s="1">
        <v>365.815</v>
      </c>
      <c r="G5903" s="1">
        <v>10710.6</v>
      </c>
      <c r="O5903" s="1">
        <v>5.9007500000000004</v>
      </c>
      <c r="P5903" s="1">
        <v>365.358</v>
      </c>
    </row>
    <row r="5904" spans="4:16" x14ac:dyDescent="0.3">
      <c r="D5904" s="1">
        <v>5.9017499999999998</v>
      </c>
      <c r="E5904" s="1">
        <v>365.72300000000001</v>
      </c>
      <c r="F5904" s="1">
        <v>366.18</v>
      </c>
      <c r="G5904" s="1">
        <v>10727.3</v>
      </c>
      <c r="O5904" s="1">
        <v>5.9017499999999998</v>
      </c>
      <c r="P5904" s="1">
        <v>365.72300000000001</v>
      </c>
    </row>
    <row r="5905" spans="4:16" x14ac:dyDescent="0.3">
      <c r="D5905" s="1">
        <v>5.9027500000000002</v>
      </c>
      <c r="E5905" s="1">
        <v>366.08800000000002</v>
      </c>
      <c r="F5905" s="1">
        <v>366.54500000000002</v>
      </c>
      <c r="G5905" s="1">
        <v>10744.1</v>
      </c>
      <c r="O5905" s="1">
        <v>5.9027500000000002</v>
      </c>
      <c r="P5905" s="1">
        <v>366.08800000000002</v>
      </c>
    </row>
    <row r="5906" spans="4:16" x14ac:dyDescent="0.3">
      <c r="D5906" s="1">
        <v>5.9037499999999996</v>
      </c>
      <c r="E5906" s="1">
        <v>366.45299999999997</v>
      </c>
      <c r="F5906" s="1">
        <v>366.911</v>
      </c>
      <c r="G5906" s="1">
        <v>10760.9</v>
      </c>
      <c r="O5906" s="1">
        <v>5.9037499999999996</v>
      </c>
      <c r="P5906" s="1">
        <v>366.45299999999997</v>
      </c>
    </row>
    <row r="5907" spans="4:16" x14ac:dyDescent="0.3">
      <c r="D5907" s="1">
        <v>5.9047499999999999</v>
      </c>
      <c r="E5907" s="1">
        <v>366.81900000000002</v>
      </c>
      <c r="F5907" s="1">
        <v>367.27800000000002</v>
      </c>
      <c r="G5907" s="1">
        <v>10777.7</v>
      </c>
      <c r="O5907" s="1">
        <v>5.9047499999999999</v>
      </c>
      <c r="P5907" s="1">
        <v>366.81900000000002</v>
      </c>
    </row>
    <row r="5908" spans="4:16" x14ac:dyDescent="0.3">
      <c r="D5908" s="1">
        <v>5.9057500000000003</v>
      </c>
      <c r="E5908" s="1">
        <v>367.185</v>
      </c>
      <c r="F5908" s="1">
        <v>367.64400000000001</v>
      </c>
      <c r="G5908" s="1">
        <v>10794.5</v>
      </c>
      <c r="O5908" s="1">
        <v>5.9057500000000003</v>
      </c>
      <c r="P5908" s="1">
        <v>367.185</v>
      </c>
    </row>
    <row r="5909" spans="4:16" x14ac:dyDescent="0.3">
      <c r="D5909" s="1">
        <v>5.9067499999999997</v>
      </c>
      <c r="E5909" s="1">
        <v>367.55200000000002</v>
      </c>
      <c r="F5909" s="1">
        <v>368.01100000000002</v>
      </c>
      <c r="G5909" s="1">
        <v>10811.4</v>
      </c>
      <c r="O5909" s="1">
        <v>5.9067499999999997</v>
      </c>
      <c r="P5909" s="1">
        <v>367.55200000000002</v>
      </c>
    </row>
    <row r="5910" spans="4:16" x14ac:dyDescent="0.3">
      <c r="D5910" s="1">
        <v>5.9077500000000001</v>
      </c>
      <c r="E5910" s="1">
        <v>367.91899999999998</v>
      </c>
      <c r="F5910" s="1">
        <v>368.37900000000002</v>
      </c>
      <c r="G5910" s="1">
        <v>10828.3</v>
      </c>
      <c r="O5910" s="1">
        <v>5.9077500000000001</v>
      </c>
      <c r="P5910" s="1">
        <v>367.91899999999998</v>
      </c>
    </row>
    <row r="5911" spans="4:16" x14ac:dyDescent="0.3">
      <c r="D5911" s="1">
        <v>5.9087500000000004</v>
      </c>
      <c r="E5911" s="1">
        <v>368.286</v>
      </c>
      <c r="F5911" s="1">
        <v>368.74599999999998</v>
      </c>
      <c r="G5911" s="1">
        <v>10845.2</v>
      </c>
      <c r="O5911" s="1">
        <v>5.9087500000000004</v>
      </c>
      <c r="P5911" s="1">
        <v>368.286</v>
      </c>
    </row>
    <row r="5912" spans="4:16" x14ac:dyDescent="0.3">
      <c r="D5912" s="1">
        <v>5.9097499999999998</v>
      </c>
      <c r="E5912" s="1">
        <v>368.654</v>
      </c>
      <c r="F5912" s="1">
        <v>369.11500000000001</v>
      </c>
      <c r="G5912" s="1">
        <v>10862.2</v>
      </c>
      <c r="O5912" s="1">
        <v>5.9097499999999998</v>
      </c>
      <c r="P5912" s="1">
        <v>368.654</v>
      </c>
    </row>
    <row r="5913" spans="4:16" x14ac:dyDescent="0.3">
      <c r="D5913" s="1">
        <v>5.9107500000000002</v>
      </c>
      <c r="E5913" s="1">
        <v>369.02199999999999</v>
      </c>
      <c r="F5913" s="1">
        <v>369.483</v>
      </c>
      <c r="G5913" s="1">
        <v>10879.1</v>
      </c>
      <c r="O5913" s="1">
        <v>5.9107500000000002</v>
      </c>
      <c r="P5913" s="1">
        <v>369.02199999999999</v>
      </c>
    </row>
    <row r="5914" spans="4:16" x14ac:dyDescent="0.3">
      <c r="D5914" s="1">
        <v>5.9117499999999996</v>
      </c>
      <c r="E5914" s="1">
        <v>369.39</v>
      </c>
      <c r="F5914" s="1">
        <v>369.85199999999998</v>
      </c>
      <c r="G5914" s="1">
        <v>10896.1</v>
      </c>
      <c r="O5914" s="1">
        <v>5.9117499999999996</v>
      </c>
      <c r="P5914" s="1">
        <v>369.39</v>
      </c>
    </row>
    <row r="5915" spans="4:16" x14ac:dyDescent="0.3">
      <c r="D5915" s="1">
        <v>5.91275</v>
      </c>
      <c r="E5915" s="1">
        <v>369.75900000000001</v>
      </c>
      <c r="F5915" s="1">
        <v>370.221</v>
      </c>
      <c r="G5915" s="1">
        <v>10913.2</v>
      </c>
      <c r="O5915" s="1">
        <v>5.91275</v>
      </c>
      <c r="P5915" s="1">
        <v>369.75900000000001</v>
      </c>
    </row>
    <row r="5916" spans="4:16" x14ac:dyDescent="0.3">
      <c r="D5916" s="1">
        <v>5.9137500000000003</v>
      </c>
      <c r="E5916" s="1">
        <v>370.12799999999999</v>
      </c>
      <c r="F5916" s="1">
        <v>370.59100000000001</v>
      </c>
      <c r="G5916" s="1">
        <v>10930.2</v>
      </c>
      <c r="O5916" s="1">
        <v>5.9137500000000003</v>
      </c>
      <c r="P5916" s="1">
        <v>370.12799999999999</v>
      </c>
    </row>
    <row r="5917" spans="4:16" x14ac:dyDescent="0.3">
      <c r="D5917" s="1">
        <v>5.9147499999999997</v>
      </c>
      <c r="E5917" s="1">
        <v>370.49799999999999</v>
      </c>
      <c r="F5917" s="1">
        <v>370.96100000000001</v>
      </c>
      <c r="G5917" s="1">
        <v>10947.3</v>
      </c>
      <c r="O5917" s="1">
        <v>5.9147499999999997</v>
      </c>
      <c r="P5917" s="1">
        <v>370.49799999999999</v>
      </c>
    </row>
    <row r="5918" spans="4:16" x14ac:dyDescent="0.3">
      <c r="D5918" s="1">
        <v>5.9157500000000001</v>
      </c>
      <c r="E5918" s="1">
        <v>370.86799999999999</v>
      </c>
      <c r="F5918" s="1">
        <v>371.33100000000002</v>
      </c>
      <c r="G5918" s="1">
        <v>10964.4</v>
      </c>
      <c r="O5918" s="1">
        <v>5.9157500000000001</v>
      </c>
      <c r="P5918" s="1">
        <v>370.86799999999999</v>
      </c>
    </row>
    <row r="5919" spans="4:16" x14ac:dyDescent="0.3">
      <c r="D5919" s="1">
        <v>5.9167500000000004</v>
      </c>
      <c r="E5919" s="1">
        <v>371.238</v>
      </c>
      <c r="F5919" s="1">
        <v>371.702</v>
      </c>
      <c r="G5919" s="1">
        <v>10981.5</v>
      </c>
      <c r="O5919" s="1">
        <v>5.9167500000000004</v>
      </c>
      <c r="P5919" s="1">
        <v>371.238</v>
      </c>
    </row>
    <row r="5920" spans="4:16" x14ac:dyDescent="0.3">
      <c r="D5920" s="1">
        <v>5.9177499999999998</v>
      </c>
      <c r="E5920" s="1">
        <v>371.60899999999998</v>
      </c>
      <c r="F5920" s="1">
        <v>372.07299999999998</v>
      </c>
      <c r="G5920" s="1">
        <v>10998.7</v>
      </c>
      <c r="O5920" s="1">
        <v>5.9177499999999998</v>
      </c>
      <c r="P5920" s="1">
        <v>371.60899999999998</v>
      </c>
    </row>
    <row r="5921" spans="4:16" x14ac:dyDescent="0.3">
      <c r="D5921" s="1">
        <v>5.9187500000000002</v>
      </c>
      <c r="E5921" s="1">
        <v>371.98</v>
      </c>
      <c r="F5921" s="1">
        <v>372.44499999999999</v>
      </c>
      <c r="G5921" s="1">
        <v>11015.9</v>
      </c>
      <c r="O5921" s="1">
        <v>5.9187500000000002</v>
      </c>
      <c r="P5921" s="1">
        <v>371.98</v>
      </c>
    </row>
    <row r="5922" spans="4:16" x14ac:dyDescent="0.3">
      <c r="D5922" s="1">
        <v>5.9197499999999996</v>
      </c>
      <c r="E5922" s="1">
        <v>372.351</v>
      </c>
      <c r="F5922" s="1">
        <v>372.81599999999997</v>
      </c>
      <c r="G5922" s="1">
        <v>11033.1</v>
      </c>
      <c r="O5922" s="1">
        <v>5.9197499999999996</v>
      </c>
      <c r="P5922" s="1">
        <v>372.351</v>
      </c>
    </row>
    <row r="5923" spans="4:16" x14ac:dyDescent="0.3">
      <c r="D5923" s="1">
        <v>5.92075</v>
      </c>
      <c r="E5923" s="1">
        <v>372.72300000000001</v>
      </c>
      <c r="F5923" s="1">
        <v>373.18900000000002</v>
      </c>
      <c r="G5923" s="1">
        <v>11050.3</v>
      </c>
      <c r="O5923" s="1">
        <v>5.92075</v>
      </c>
      <c r="P5923" s="1">
        <v>372.72300000000001</v>
      </c>
    </row>
    <row r="5924" spans="4:16" x14ac:dyDescent="0.3">
      <c r="D5924" s="1">
        <v>5.9217500000000003</v>
      </c>
      <c r="E5924" s="1">
        <v>373.09500000000003</v>
      </c>
      <c r="F5924" s="1">
        <v>373.56099999999998</v>
      </c>
      <c r="G5924" s="1">
        <v>11067.6</v>
      </c>
      <c r="O5924" s="1">
        <v>5.9217500000000003</v>
      </c>
      <c r="P5924" s="1">
        <v>373.09500000000003</v>
      </c>
    </row>
    <row r="5925" spans="4:16" x14ac:dyDescent="0.3">
      <c r="D5925" s="1">
        <v>5.9227499999999997</v>
      </c>
      <c r="E5925" s="1">
        <v>373.46699999999998</v>
      </c>
      <c r="F5925" s="1">
        <v>373.93400000000003</v>
      </c>
      <c r="G5925" s="1">
        <v>11084.9</v>
      </c>
      <c r="O5925" s="1">
        <v>5.9227499999999997</v>
      </c>
      <c r="P5925" s="1">
        <v>373.46699999999998</v>
      </c>
    </row>
    <row r="5926" spans="4:16" x14ac:dyDescent="0.3">
      <c r="D5926" s="1">
        <v>5.9237500000000001</v>
      </c>
      <c r="E5926" s="1">
        <v>373.84</v>
      </c>
      <c r="F5926" s="1">
        <v>374.30799999999999</v>
      </c>
      <c r="G5926" s="1">
        <v>11102.2</v>
      </c>
      <c r="O5926" s="1">
        <v>5.9237500000000001</v>
      </c>
      <c r="P5926" s="1">
        <v>373.84</v>
      </c>
    </row>
    <row r="5927" spans="4:16" x14ac:dyDescent="0.3">
      <c r="D5927" s="1">
        <v>5.9247500000000004</v>
      </c>
      <c r="E5927" s="1">
        <v>374.21300000000002</v>
      </c>
      <c r="F5927" s="1">
        <v>374.68099999999998</v>
      </c>
      <c r="G5927" s="1">
        <v>11119.5</v>
      </c>
      <c r="O5927" s="1">
        <v>5.9247500000000004</v>
      </c>
      <c r="P5927" s="1">
        <v>374.21300000000002</v>
      </c>
    </row>
    <row r="5928" spans="4:16" x14ac:dyDescent="0.3">
      <c r="D5928" s="1">
        <v>5.9257499999999999</v>
      </c>
      <c r="E5928" s="1">
        <v>374.58699999999999</v>
      </c>
      <c r="F5928" s="1">
        <v>375.05599999999998</v>
      </c>
      <c r="G5928" s="1">
        <v>11136.9</v>
      </c>
      <c r="O5928" s="1">
        <v>5.9257499999999999</v>
      </c>
      <c r="P5928" s="1">
        <v>374.58699999999999</v>
      </c>
    </row>
    <row r="5929" spans="4:16" x14ac:dyDescent="0.3">
      <c r="D5929" s="1">
        <v>5.9267500000000002</v>
      </c>
      <c r="E5929" s="1">
        <v>374.96100000000001</v>
      </c>
      <c r="F5929" s="1">
        <v>375.43</v>
      </c>
      <c r="G5929" s="1">
        <v>11154.3</v>
      </c>
      <c r="O5929" s="1">
        <v>5.9267500000000002</v>
      </c>
      <c r="P5929" s="1">
        <v>374.96100000000001</v>
      </c>
    </row>
    <row r="5930" spans="4:16" x14ac:dyDescent="0.3">
      <c r="D5930" s="1">
        <v>5.9277499999999996</v>
      </c>
      <c r="E5930" s="1">
        <v>375.33499999999998</v>
      </c>
      <c r="F5930" s="1">
        <v>375.80500000000001</v>
      </c>
      <c r="G5930" s="1">
        <v>11171.7</v>
      </c>
      <c r="O5930" s="1">
        <v>5.9277499999999996</v>
      </c>
      <c r="P5930" s="1">
        <v>375.33499999999998</v>
      </c>
    </row>
    <row r="5931" spans="4:16" x14ac:dyDescent="0.3">
      <c r="D5931" s="1">
        <v>5.92875</v>
      </c>
      <c r="E5931" s="1">
        <v>375.71</v>
      </c>
      <c r="F5931" s="1">
        <v>376.18</v>
      </c>
      <c r="G5931" s="1">
        <v>11189.2</v>
      </c>
      <c r="O5931" s="1">
        <v>5.92875</v>
      </c>
      <c r="P5931" s="1">
        <v>375.71</v>
      </c>
    </row>
    <row r="5932" spans="4:16" x14ac:dyDescent="0.3">
      <c r="D5932" s="1">
        <v>5.9297500000000003</v>
      </c>
      <c r="E5932" s="1">
        <v>376.08499999999998</v>
      </c>
      <c r="F5932" s="1">
        <v>376.55599999999998</v>
      </c>
      <c r="G5932" s="1">
        <v>11206.7</v>
      </c>
      <c r="O5932" s="1">
        <v>5.9297500000000003</v>
      </c>
      <c r="P5932" s="1">
        <v>376.08499999999998</v>
      </c>
    </row>
    <row r="5933" spans="4:16" x14ac:dyDescent="0.3">
      <c r="D5933" s="1">
        <v>5.9307499999999997</v>
      </c>
      <c r="E5933" s="1">
        <v>376.46100000000001</v>
      </c>
      <c r="F5933" s="1">
        <v>376.93200000000002</v>
      </c>
      <c r="G5933" s="1">
        <v>11224.2</v>
      </c>
      <c r="O5933" s="1">
        <v>5.9307499999999997</v>
      </c>
      <c r="P5933" s="1">
        <v>376.46100000000001</v>
      </c>
    </row>
    <row r="5934" spans="4:16" x14ac:dyDescent="0.3">
      <c r="D5934" s="1">
        <v>5.9317500000000001</v>
      </c>
      <c r="E5934" s="1">
        <v>376.83699999999999</v>
      </c>
      <c r="F5934" s="1">
        <v>377.30799999999999</v>
      </c>
      <c r="G5934" s="1">
        <v>11241.7</v>
      </c>
      <c r="O5934" s="1">
        <v>5.9317500000000001</v>
      </c>
      <c r="P5934" s="1">
        <v>376.83699999999999</v>
      </c>
    </row>
    <row r="5935" spans="4:16" x14ac:dyDescent="0.3">
      <c r="D5935" s="1">
        <v>5.9327500000000004</v>
      </c>
      <c r="E5935" s="1">
        <v>377.21300000000002</v>
      </c>
      <c r="F5935" s="1">
        <v>377.685</v>
      </c>
      <c r="G5935" s="1">
        <v>11259.3</v>
      </c>
      <c r="O5935" s="1">
        <v>5.9327500000000004</v>
      </c>
      <c r="P5935" s="1">
        <v>377.21300000000002</v>
      </c>
    </row>
    <row r="5936" spans="4:16" x14ac:dyDescent="0.3">
      <c r="D5936" s="1">
        <v>5.9337499999999999</v>
      </c>
      <c r="E5936" s="1">
        <v>377.589</v>
      </c>
      <c r="F5936" s="1">
        <v>378.06200000000001</v>
      </c>
      <c r="G5936" s="1">
        <v>11276.9</v>
      </c>
      <c r="O5936" s="1">
        <v>5.9337499999999999</v>
      </c>
      <c r="P5936" s="1">
        <v>377.589</v>
      </c>
    </row>
    <row r="5937" spans="4:16" x14ac:dyDescent="0.3">
      <c r="D5937" s="1">
        <v>5.9347500000000002</v>
      </c>
      <c r="E5937" s="1">
        <v>377.96600000000001</v>
      </c>
      <c r="F5937" s="1">
        <v>378.43900000000002</v>
      </c>
      <c r="G5937" s="1">
        <v>11294.5</v>
      </c>
      <c r="O5937" s="1">
        <v>5.9347500000000002</v>
      </c>
      <c r="P5937" s="1">
        <v>377.96600000000001</v>
      </c>
    </row>
    <row r="5938" spans="4:16" x14ac:dyDescent="0.3">
      <c r="D5938" s="1">
        <v>5.9357499999999996</v>
      </c>
      <c r="E5938" s="1">
        <v>378.34399999999999</v>
      </c>
      <c r="F5938" s="1">
        <v>378.81700000000001</v>
      </c>
      <c r="G5938" s="1">
        <v>11312.2</v>
      </c>
      <c r="O5938" s="1">
        <v>5.9357499999999996</v>
      </c>
      <c r="P5938" s="1">
        <v>378.34399999999999</v>
      </c>
    </row>
    <row r="5939" spans="4:16" x14ac:dyDescent="0.3">
      <c r="D5939" s="1">
        <v>5.93675</v>
      </c>
      <c r="E5939" s="1">
        <v>378.72199999999998</v>
      </c>
      <c r="F5939" s="1">
        <v>379.19600000000003</v>
      </c>
      <c r="G5939" s="1">
        <v>11329.8</v>
      </c>
      <c r="O5939" s="1">
        <v>5.93675</v>
      </c>
      <c r="P5939" s="1">
        <v>378.72199999999998</v>
      </c>
    </row>
    <row r="5940" spans="4:16" x14ac:dyDescent="0.3">
      <c r="D5940" s="1">
        <v>5.9377500000000003</v>
      </c>
      <c r="E5940" s="1">
        <v>379.1</v>
      </c>
      <c r="F5940" s="1">
        <v>379.57400000000001</v>
      </c>
      <c r="G5940" s="1">
        <v>11347.5</v>
      </c>
      <c r="O5940" s="1">
        <v>5.9377500000000003</v>
      </c>
      <c r="P5940" s="1">
        <v>379.1</v>
      </c>
    </row>
    <row r="5941" spans="4:16" x14ac:dyDescent="0.3">
      <c r="D5941" s="1">
        <v>5.9387499999999998</v>
      </c>
      <c r="E5941" s="1">
        <v>379.47800000000001</v>
      </c>
      <c r="F5941" s="1">
        <v>379.95299999999997</v>
      </c>
      <c r="G5941" s="1">
        <v>11365.3</v>
      </c>
      <c r="O5941" s="1">
        <v>5.9387499999999998</v>
      </c>
      <c r="P5941" s="1">
        <v>379.47800000000001</v>
      </c>
    </row>
    <row r="5942" spans="4:16" x14ac:dyDescent="0.3">
      <c r="D5942" s="1">
        <v>5.9397500000000001</v>
      </c>
      <c r="E5942" s="1">
        <v>379.85700000000003</v>
      </c>
      <c r="F5942" s="1">
        <v>380.33300000000003</v>
      </c>
      <c r="G5942" s="1">
        <v>11383</v>
      </c>
      <c r="O5942" s="1">
        <v>5.9397500000000001</v>
      </c>
      <c r="P5942" s="1">
        <v>379.85700000000003</v>
      </c>
    </row>
    <row r="5943" spans="4:16" x14ac:dyDescent="0.3">
      <c r="D5943" s="1">
        <v>5.9407500000000004</v>
      </c>
      <c r="E5943" s="1">
        <v>380.23599999999999</v>
      </c>
      <c r="F5943" s="1">
        <v>380.71199999999999</v>
      </c>
      <c r="G5943" s="1">
        <v>11400.8</v>
      </c>
      <c r="O5943" s="1">
        <v>5.9407500000000004</v>
      </c>
      <c r="P5943" s="1">
        <v>380.23599999999999</v>
      </c>
    </row>
    <row r="5944" spans="4:16" x14ac:dyDescent="0.3">
      <c r="D5944" s="1">
        <v>5.9417499999999999</v>
      </c>
      <c r="E5944" s="1">
        <v>380.61599999999999</v>
      </c>
      <c r="F5944" s="1">
        <v>381.09300000000002</v>
      </c>
      <c r="G5944" s="1">
        <v>11418.6</v>
      </c>
      <c r="O5944" s="1">
        <v>5.9417499999999999</v>
      </c>
      <c r="P5944" s="1">
        <v>380.61599999999999</v>
      </c>
    </row>
    <row r="5945" spans="4:16" x14ac:dyDescent="0.3">
      <c r="D5945" s="1">
        <v>5.9427500000000002</v>
      </c>
      <c r="E5945" s="1">
        <v>380.99599999999998</v>
      </c>
      <c r="F5945" s="1">
        <v>381.47300000000001</v>
      </c>
      <c r="G5945" s="1">
        <v>11436.5</v>
      </c>
      <c r="O5945" s="1">
        <v>5.9427500000000002</v>
      </c>
      <c r="P5945" s="1">
        <v>380.99599999999998</v>
      </c>
    </row>
    <row r="5946" spans="4:16" x14ac:dyDescent="0.3">
      <c r="D5946" s="1">
        <v>5.9437499999999996</v>
      </c>
      <c r="E5946" s="1">
        <v>381.37599999999998</v>
      </c>
      <c r="F5946" s="1">
        <v>381.85399999999998</v>
      </c>
      <c r="G5946" s="1">
        <v>11454.3</v>
      </c>
      <c r="O5946" s="1">
        <v>5.9437499999999996</v>
      </c>
      <c r="P5946" s="1">
        <v>381.37599999999998</v>
      </c>
    </row>
    <row r="5947" spans="4:16" x14ac:dyDescent="0.3">
      <c r="D5947" s="1">
        <v>5.94475</v>
      </c>
      <c r="E5947" s="1">
        <v>381.75700000000001</v>
      </c>
      <c r="F5947" s="1">
        <v>382.23500000000001</v>
      </c>
      <c r="G5947" s="1">
        <v>11472.2</v>
      </c>
      <c r="O5947" s="1">
        <v>5.94475</v>
      </c>
      <c r="P5947" s="1">
        <v>381.75700000000001</v>
      </c>
    </row>
    <row r="5948" spans="4:16" x14ac:dyDescent="0.3">
      <c r="D5948" s="1">
        <v>5.9457500000000003</v>
      </c>
      <c r="E5948" s="1">
        <v>382.13799999999998</v>
      </c>
      <c r="F5948" s="1">
        <v>382.61700000000002</v>
      </c>
      <c r="G5948" s="1">
        <v>11490.1</v>
      </c>
      <c r="O5948" s="1">
        <v>5.9457500000000003</v>
      </c>
      <c r="P5948" s="1">
        <v>382.13799999999998</v>
      </c>
    </row>
    <row r="5949" spans="4:16" x14ac:dyDescent="0.3">
      <c r="D5949" s="1">
        <v>5.9467499999999998</v>
      </c>
      <c r="E5949" s="1">
        <v>382.52</v>
      </c>
      <c r="F5949" s="1">
        <v>382.99900000000002</v>
      </c>
      <c r="G5949" s="1">
        <v>11508.1</v>
      </c>
      <c r="O5949" s="1">
        <v>5.9467499999999998</v>
      </c>
      <c r="P5949" s="1">
        <v>382.52</v>
      </c>
    </row>
    <row r="5950" spans="4:16" x14ac:dyDescent="0.3">
      <c r="D5950" s="1">
        <v>5.9477500000000001</v>
      </c>
      <c r="E5950" s="1">
        <v>382.90199999999999</v>
      </c>
      <c r="F5950" s="1">
        <v>383.38200000000001</v>
      </c>
      <c r="G5950" s="1">
        <v>11526.1</v>
      </c>
      <c r="O5950" s="1">
        <v>5.9477500000000001</v>
      </c>
      <c r="P5950" s="1">
        <v>382.90199999999999</v>
      </c>
    </row>
    <row r="5951" spans="4:16" x14ac:dyDescent="0.3">
      <c r="D5951" s="1">
        <v>5.9487500000000004</v>
      </c>
      <c r="E5951" s="1">
        <v>383.28399999999999</v>
      </c>
      <c r="F5951" s="1">
        <v>383.76400000000001</v>
      </c>
      <c r="G5951" s="1">
        <v>11544.1</v>
      </c>
      <c r="O5951" s="1">
        <v>5.9487500000000004</v>
      </c>
      <c r="P5951" s="1">
        <v>383.28399999999999</v>
      </c>
    </row>
    <row r="5952" spans="4:16" x14ac:dyDescent="0.3">
      <c r="D5952" s="1">
        <v>5.9497499999999999</v>
      </c>
      <c r="E5952" s="1">
        <v>383.66699999999997</v>
      </c>
      <c r="F5952" s="1">
        <v>384.14800000000002</v>
      </c>
      <c r="G5952" s="1">
        <v>11562.1</v>
      </c>
      <c r="O5952" s="1">
        <v>5.9497499999999999</v>
      </c>
      <c r="P5952" s="1">
        <v>383.66699999999997</v>
      </c>
    </row>
    <row r="5953" spans="4:16" x14ac:dyDescent="0.3">
      <c r="D5953" s="1">
        <v>5.9507500000000002</v>
      </c>
      <c r="E5953" s="1">
        <v>384.05</v>
      </c>
      <c r="F5953" s="1">
        <v>384.53100000000001</v>
      </c>
      <c r="G5953" s="1">
        <v>11580.2</v>
      </c>
      <c r="O5953" s="1">
        <v>5.9507500000000002</v>
      </c>
      <c r="P5953" s="1">
        <v>384.05</v>
      </c>
    </row>
    <row r="5954" spans="4:16" x14ac:dyDescent="0.3">
      <c r="D5954" s="1">
        <v>5.9517499999999997</v>
      </c>
      <c r="E5954" s="1">
        <v>384.43400000000003</v>
      </c>
      <c r="F5954" s="1">
        <v>384.91500000000002</v>
      </c>
      <c r="G5954" s="1">
        <v>11598.3</v>
      </c>
      <c r="O5954" s="1">
        <v>5.9517499999999997</v>
      </c>
      <c r="P5954" s="1">
        <v>384.43400000000003</v>
      </c>
    </row>
    <row r="5955" spans="4:16" x14ac:dyDescent="0.3">
      <c r="D5955" s="1">
        <v>5.95275</v>
      </c>
      <c r="E5955" s="1">
        <v>384.81700000000001</v>
      </c>
      <c r="F5955" s="1">
        <v>385.3</v>
      </c>
      <c r="G5955" s="1">
        <v>11616.4</v>
      </c>
      <c r="O5955" s="1">
        <v>5.95275</v>
      </c>
      <c r="P5955" s="1">
        <v>384.81700000000001</v>
      </c>
    </row>
    <row r="5956" spans="4:16" x14ac:dyDescent="0.3">
      <c r="D5956" s="1">
        <v>5.9537500000000003</v>
      </c>
      <c r="E5956" s="1">
        <v>385.202</v>
      </c>
      <c r="F5956" s="1">
        <v>385.68400000000003</v>
      </c>
      <c r="G5956" s="1">
        <v>11634.6</v>
      </c>
      <c r="O5956" s="1">
        <v>5.9537500000000003</v>
      </c>
      <c r="P5956" s="1">
        <v>385.202</v>
      </c>
    </row>
    <row r="5957" spans="4:16" x14ac:dyDescent="0.3">
      <c r="D5957" s="1">
        <v>5.9547499999999998</v>
      </c>
      <c r="E5957" s="1">
        <v>385.58600000000001</v>
      </c>
      <c r="F5957" s="1">
        <v>386.07</v>
      </c>
      <c r="G5957" s="1">
        <v>11652.7</v>
      </c>
      <c r="O5957" s="1">
        <v>5.9547499999999998</v>
      </c>
      <c r="P5957" s="1">
        <v>385.58600000000001</v>
      </c>
    </row>
    <row r="5958" spans="4:16" x14ac:dyDescent="0.3">
      <c r="D5958" s="1">
        <v>5.9557500000000001</v>
      </c>
      <c r="E5958" s="1">
        <v>385.971</v>
      </c>
      <c r="F5958" s="1">
        <v>386.45499999999998</v>
      </c>
      <c r="G5958" s="1">
        <v>11670.9</v>
      </c>
      <c r="O5958" s="1">
        <v>5.9557500000000001</v>
      </c>
      <c r="P5958" s="1">
        <v>385.971</v>
      </c>
    </row>
    <row r="5959" spans="4:16" x14ac:dyDescent="0.3">
      <c r="D5959" s="1">
        <v>5.9567500000000004</v>
      </c>
      <c r="E5959" s="1">
        <v>386.35700000000003</v>
      </c>
      <c r="F5959" s="1">
        <v>386.84100000000001</v>
      </c>
      <c r="G5959" s="1">
        <v>11689.2</v>
      </c>
      <c r="O5959" s="1">
        <v>5.9567500000000004</v>
      </c>
      <c r="P5959" s="1">
        <v>386.35700000000003</v>
      </c>
    </row>
    <row r="5960" spans="4:16" x14ac:dyDescent="0.3">
      <c r="D5960" s="1">
        <v>5.9577499999999999</v>
      </c>
      <c r="E5960" s="1">
        <v>386.74299999999999</v>
      </c>
      <c r="F5960" s="1">
        <v>387.22699999999998</v>
      </c>
      <c r="G5960" s="1">
        <v>11707.4</v>
      </c>
      <c r="O5960" s="1">
        <v>5.9577499999999999</v>
      </c>
      <c r="P5960" s="1">
        <v>386.74299999999999</v>
      </c>
    </row>
    <row r="5961" spans="4:16" x14ac:dyDescent="0.3">
      <c r="D5961" s="1">
        <v>5.9587500000000002</v>
      </c>
      <c r="E5961" s="1">
        <v>387.12900000000002</v>
      </c>
      <c r="F5961" s="1">
        <v>387.61399999999998</v>
      </c>
      <c r="G5961" s="1">
        <v>11725.7</v>
      </c>
      <c r="O5961" s="1">
        <v>5.9587500000000002</v>
      </c>
      <c r="P5961" s="1">
        <v>387.12900000000002</v>
      </c>
    </row>
    <row r="5962" spans="4:16" x14ac:dyDescent="0.3">
      <c r="D5962" s="1">
        <v>5.9597499999999997</v>
      </c>
      <c r="E5962" s="1">
        <v>387.51499999999999</v>
      </c>
      <c r="F5962" s="1">
        <v>388.00099999999998</v>
      </c>
      <c r="G5962" s="1">
        <v>11744.1</v>
      </c>
      <c r="O5962" s="1">
        <v>5.9597499999999997</v>
      </c>
      <c r="P5962" s="1">
        <v>387.51499999999999</v>
      </c>
    </row>
    <row r="5963" spans="4:16" x14ac:dyDescent="0.3">
      <c r="D5963" s="1">
        <v>5.96075</v>
      </c>
      <c r="E5963" s="1">
        <v>387.90199999999999</v>
      </c>
      <c r="F5963" s="1">
        <v>388.38900000000001</v>
      </c>
      <c r="G5963" s="1">
        <v>11762.4</v>
      </c>
      <c r="O5963" s="1">
        <v>5.96075</v>
      </c>
      <c r="P5963" s="1">
        <v>387.90199999999999</v>
      </c>
    </row>
    <row r="5964" spans="4:16" x14ac:dyDescent="0.3">
      <c r="D5964" s="1">
        <v>5.9617500000000003</v>
      </c>
      <c r="E5964" s="1">
        <v>388.29</v>
      </c>
      <c r="F5964" s="1">
        <v>388.77600000000001</v>
      </c>
      <c r="G5964" s="1">
        <v>11780.8</v>
      </c>
      <c r="O5964" s="1">
        <v>5.9617500000000003</v>
      </c>
      <c r="P5964" s="1">
        <v>388.29</v>
      </c>
    </row>
    <row r="5965" spans="4:16" x14ac:dyDescent="0.3">
      <c r="D5965" s="1">
        <v>5.9627499999999998</v>
      </c>
      <c r="E5965" s="1">
        <v>388.67700000000002</v>
      </c>
      <c r="F5965" s="1">
        <v>389.16500000000002</v>
      </c>
      <c r="G5965" s="1">
        <v>11799.2</v>
      </c>
      <c r="O5965" s="1">
        <v>5.9627499999999998</v>
      </c>
      <c r="P5965" s="1">
        <v>388.67700000000002</v>
      </c>
    </row>
    <row r="5966" spans="4:16" x14ac:dyDescent="0.3">
      <c r="D5966" s="1">
        <v>5.9637500000000001</v>
      </c>
      <c r="E5966" s="1">
        <v>389.06599999999997</v>
      </c>
      <c r="F5966" s="1">
        <v>389.553</v>
      </c>
      <c r="G5966" s="1">
        <v>11817.6</v>
      </c>
      <c r="O5966" s="1">
        <v>5.9637500000000001</v>
      </c>
      <c r="P5966" s="1">
        <v>389.06599999999997</v>
      </c>
    </row>
    <row r="5967" spans="4:16" x14ac:dyDescent="0.3">
      <c r="D5967" s="1">
        <v>5.9647500000000004</v>
      </c>
      <c r="E5967" s="1">
        <v>389.45400000000001</v>
      </c>
      <c r="F5967" s="1">
        <v>389.94200000000001</v>
      </c>
      <c r="G5967" s="1">
        <v>11836.1</v>
      </c>
      <c r="O5967" s="1">
        <v>5.9647500000000004</v>
      </c>
      <c r="P5967" s="1">
        <v>389.45400000000001</v>
      </c>
    </row>
    <row r="5968" spans="4:16" x14ac:dyDescent="0.3">
      <c r="D5968" s="1">
        <v>5.9657499999999999</v>
      </c>
      <c r="E5968" s="1">
        <v>389.84300000000002</v>
      </c>
      <c r="F5968" s="1">
        <v>390.33199999999999</v>
      </c>
      <c r="G5968" s="1">
        <v>11854.6</v>
      </c>
      <c r="O5968" s="1">
        <v>5.9657499999999999</v>
      </c>
      <c r="P5968" s="1">
        <v>389.84300000000002</v>
      </c>
    </row>
    <row r="5969" spans="4:16" x14ac:dyDescent="0.3">
      <c r="D5969" s="1">
        <v>5.9667500000000002</v>
      </c>
      <c r="E5969" s="1">
        <v>390.23200000000003</v>
      </c>
      <c r="F5969" s="1">
        <v>390.72199999999998</v>
      </c>
      <c r="G5969" s="1">
        <v>11873.1</v>
      </c>
      <c r="O5969" s="1">
        <v>5.9667500000000002</v>
      </c>
      <c r="P5969" s="1">
        <v>390.23200000000003</v>
      </c>
    </row>
    <row r="5970" spans="4:16" x14ac:dyDescent="0.3">
      <c r="D5970" s="1">
        <v>5.9677499999999997</v>
      </c>
      <c r="E5970" s="1">
        <v>390.62200000000001</v>
      </c>
      <c r="F5970" s="1">
        <v>391.11200000000002</v>
      </c>
      <c r="G5970" s="1">
        <v>11891.7</v>
      </c>
      <c r="O5970" s="1">
        <v>5.9677499999999997</v>
      </c>
      <c r="P5970" s="1">
        <v>390.62200000000001</v>
      </c>
    </row>
    <row r="5971" spans="4:16" x14ac:dyDescent="0.3">
      <c r="D5971" s="1">
        <v>5.96875</v>
      </c>
      <c r="E5971" s="1">
        <v>391.012</v>
      </c>
      <c r="F5971" s="1">
        <v>391.50200000000001</v>
      </c>
      <c r="G5971" s="1">
        <v>11910.2</v>
      </c>
      <c r="O5971" s="1">
        <v>5.96875</v>
      </c>
      <c r="P5971" s="1">
        <v>391.012</v>
      </c>
    </row>
    <row r="5972" spans="4:16" x14ac:dyDescent="0.3">
      <c r="D5972" s="1">
        <v>5.9697500000000003</v>
      </c>
      <c r="E5972" s="1">
        <v>391.40300000000002</v>
      </c>
      <c r="F5972" s="1">
        <v>391.89299999999997</v>
      </c>
      <c r="G5972" s="1">
        <v>11928.8</v>
      </c>
      <c r="O5972" s="1">
        <v>5.9697500000000003</v>
      </c>
      <c r="P5972" s="1">
        <v>391.40300000000002</v>
      </c>
    </row>
    <row r="5973" spans="4:16" x14ac:dyDescent="0.3">
      <c r="D5973" s="1">
        <v>5.9707499999999998</v>
      </c>
      <c r="E5973" s="1">
        <v>391.79300000000001</v>
      </c>
      <c r="F5973" s="1">
        <v>392.28500000000003</v>
      </c>
      <c r="G5973" s="1">
        <v>11947.5</v>
      </c>
      <c r="O5973" s="1">
        <v>5.9707499999999998</v>
      </c>
      <c r="P5973" s="1">
        <v>391.79300000000001</v>
      </c>
    </row>
    <row r="5974" spans="4:16" x14ac:dyDescent="0.3">
      <c r="D5974" s="1">
        <v>5.9717500000000001</v>
      </c>
      <c r="E5974" s="1">
        <v>392.185</v>
      </c>
      <c r="F5974" s="1">
        <v>392.67700000000002</v>
      </c>
      <c r="G5974" s="1">
        <v>11966.2</v>
      </c>
      <c r="O5974" s="1">
        <v>5.9717500000000001</v>
      </c>
      <c r="P5974" s="1">
        <v>392.185</v>
      </c>
    </row>
    <row r="5975" spans="4:16" x14ac:dyDescent="0.3">
      <c r="D5975" s="1">
        <v>5.9727499999999996</v>
      </c>
      <c r="E5975" s="1">
        <v>392.57600000000002</v>
      </c>
      <c r="F5975" s="1">
        <v>393.06900000000002</v>
      </c>
      <c r="G5975" s="1">
        <v>11984.8</v>
      </c>
      <c r="O5975" s="1">
        <v>5.9727499999999996</v>
      </c>
      <c r="P5975" s="1">
        <v>392.57600000000002</v>
      </c>
    </row>
    <row r="5976" spans="4:16" x14ac:dyDescent="0.3">
      <c r="D5976" s="1">
        <v>5.9737499999999999</v>
      </c>
      <c r="E5976" s="1">
        <v>392.96800000000002</v>
      </c>
      <c r="F5976" s="1">
        <v>393.46100000000001</v>
      </c>
      <c r="G5976" s="1">
        <v>12003.6</v>
      </c>
      <c r="O5976" s="1">
        <v>5.9737499999999999</v>
      </c>
      <c r="P5976" s="1">
        <v>392.96800000000002</v>
      </c>
    </row>
    <row r="5977" spans="4:16" x14ac:dyDescent="0.3">
      <c r="D5977" s="1">
        <v>5.9747500000000002</v>
      </c>
      <c r="E5977" s="1">
        <v>393.36099999999999</v>
      </c>
      <c r="F5977" s="1">
        <v>393.85399999999998</v>
      </c>
      <c r="G5977" s="1">
        <v>12022.3</v>
      </c>
      <c r="O5977" s="1">
        <v>5.9747500000000002</v>
      </c>
      <c r="P5977" s="1">
        <v>393.36099999999999</v>
      </c>
    </row>
    <row r="5978" spans="4:16" x14ac:dyDescent="0.3">
      <c r="D5978" s="1">
        <v>5.9757499999999997</v>
      </c>
      <c r="E5978" s="1">
        <v>393.75400000000002</v>
      </c>
      <c r="F5978" s="1">
        <v>394.24799999999999</v>
      </c>
      <c r="G5978" s="1">
        <v>12041.1</v>
      </c>
      <c r="O5978" s="1">
        <v>5.9757499999999997</v>
      </c>
      <c r="P5978" s="1">
        <v>393.75400000000002</v>
      </c>
    </row>
    <row r="5979" spans="4:16" x14ac:dyDescent="0.3">
      <c r="D5979" s="1">
        <v>5.97675</v>
      </c>
      <c r="E5979" s="1">
        <v>394.14699999999999</v>
      </c>
      <c r="F5979" s="1">
        <v>394.64100000000002</v>
      </c>
      <c r="G5979" s="1">
        <v>12059.9</v>
      </c>
      <c r="O5979" s="1">
        <v>5.97675</v>
      </c>
      <c r="P5979" s="1">
        <v>394.14699999999999</v>
      </c>
    </row>
    <row r="5980" spans="4:16" x14ac:dyDescent="0.3">
      <c r="D5980" s="1">
        <v>5.9777500000000003</v>
      </c>
      <c r="E5980" s="1">
        <v>394.54</v>
      </c>
      <c r="F5980" s="1">
        <v>395.036</v>
      </c>
      <c r="G5980" s="1">
        <v>12078.8</v>
      </c>
      <c r="O5980" s="1">
        <v>5.9777500000000003</v>
      </c>
      <c r="P5980" s="1">
        <v>394.54</v>
      </c>
    </row>
    <row r="5981" spans="4:16" x14ac:dyDescent="0.3">
      <c r="D5981" s="1">
        <v>5.9787499999999998</v>
      </c>
      <c r="E5981" s="1">
        <v>394.93400000000003</v>
      </c>
      <c r="F5981" s="1">
        <v>395.43</v>
      </c>
      <c r="G5981" s="1">
        <v>12097.6</v>
      </c>
      <c r="O5981" s="1">
        <v>5.9787499999999998</v>
      </c>
      <c r="P5981" s="1">
        <v>394.93400000000003</v>
      </c>
    </row>
    <row r="5982" spans="4:16" x14ac:dyDescent="0.3">
      <c r="D5982" s="1">
        <v>5.9797500000000001</v>
      </c>
      <c r="E5982" s="1">
        <v>395.32900000000001</v>
      </c>
      <c r="F5982" s="1">
        <v>395.82499999999999</v>
      </c>
      <c r="G5982" s="1">
        <v>12116.5</v>
      </c>
      <c r="O5982" s="1">
        <v>5.9797500000000001</v>
      </c>
      <c r="P5982" s="1">
        <v>395.32900000000001</v>
      </c>
    </row>
    <row r="5983" spans="4:16" x14ac:dyDescent="0.3">
      <c r="D5983" s="1">
        <v>5.9807499999999996</v>
      </c>
      <c r="E5983" s="1">
        <v>395.72399999999999</v>
      </c>
      <c r="F5983" s="1">
        <v>396.22</v>
      </c>
      <c r="G5983" s="1">
        <v>12135.5</v>
      </c>
      <c r="O5983" s="1">
        <v>5.9807499999999996</v>
      </c>
      <c r="P5983" s="1">
        <v>395.72399999999999</v>
      </c>
    </row>
    <row r="5984" spans="4:16" x14ac:dyDescent="0.3">
      <c r="D5984" s="1">
        <v>5.9817499999999999</v>
      </c>
      <c r="E5984" s="1">
        <v>396.11900000000003</v>
      </c>
      <c r="F5984" s="1">
        <v>396.61599999999999</v>
      </c>
      <c r="G5984" s="1">
        <v>12154.4</v>
      </c>
      <c r="O5984" s="1">
        <v>5.9817499999999999</v>
      </c>
      <c r="P5984" s="1">
        <v>396.11900000000003</v>
      </c>
    </row>
    <row r="5985" spans="4:16" x14ac:dyDescent="0.3">
      <c r="D5985" s="1">
        <v>5.9827500000000002</v>
      </c>
      <c r="E5985" s="1">
        <v>396.51400000000001</v>
      </c>
      <c r="F5985" s="1">
        <v>397.012</v>
      </c>
      <c r="G5985" s="1">
        <v>12173.4</v>
      </c>
      <c r="O5985" s="1">
        <v>5.9827500000000002</v>
      </c>
      <c r="P5985" s="1">
        <v>396.51400000000001</v>
      </c>
    </row>
    <row r="5986" spans="4:16" x14ac:dyDescent="0.3">
      <c r="D5986" s="1">
        <v>5.9837499999999997</v>
      </c>
      <c r="E5986" s="1">
        <v>396.91</v>
      </c>
      <c r="F5986" s="1">
        <v>397.40899999999999</v>
      </c>
      <c r="G5986" s="1">
        <v>12192.4</v>
      </c>
      <c r="O5986" s="1">
        <v>5.9837499999999997</v>
      </c>
      <c r="P5986" s="1">
        <v>396.91</v>
      </c>
    </row>
    <row r="5987" spans="4:16" x14ac:dyDescent="0.3">
      <c r="D5987" s="1">
        <v>5.98475</v>
      </c>
      <c r="E5987" s="1">
        <v>397.30700000000002</v>
      </c>
      <c r="F5987" s="1">
        <v>397.80599999999998</v>
      </c>
      <c r="G5987" s="1">
        <v>12211.5</v>
      </c>
      <c r="O5987" s="1">
        <v>5.98475</v>
      </c>
      <c r="P5987" s="1">
        <v>397.30700000000002</v>
      </c>
    </row>
    <row r="5988" spans="4:16" x14ac:dyDescent="0.3">
      <c r="D5988" s="1">
        <v>5.9857500000000003</v>
      </c>
      <c r="E5988" s="1">
        <v>397.70400000000001</v>
      </c>
      <c r="F5988" s="1">
        <v>398.20299999999997</v>
      </c>
      <c r="G5988" s="1">
        <v>12230.6</v>
      </c>
      <c r="O5988" s="1">
        <v>5.9857500000000003</v>
      </c>
      <c r="P5988" s="1">
        <v>397.70400000000001</v>
      </c>
    </row>
    <row r="5989" spans="4:16" x14ac:dyDescent="0.3">
      <c r="D5989" s="1">
        <v>5.9867499999999998</v>
      </c>
      <c r="E5989" s="1">
        <v>398.101</v>
      </c>
      <c r="F5989" s="1">
        <v>398.601</v>
      </c>
      <c r="G5989" s="1">
        <v>12249.7</v>
      </c>
      <c r="O5989" s="1">
        <v>5.9867499999999998</v>
      </c>
      <c r="P5989" s="1">
        <v>398.101</v>
      </c>
    </row>
    <row r="5990" spans="4:16" x14ac:dyDescent="0.3">
      <c r="D5990" s="1">
        <v>5.9877500000000001</v>
      </c>
      <c r="E5990" s="1">
        <v>398.49799999999999</v>
      </c>
      <c r="F5990" s="1">
        <v>398.99900000000002</v>
      </c>
      <c r="G5990" s="1">
        <v>12268.8</v>
      </c>
      <c r="O5990" s="1">
        <v>5.9877500000000001</v>
      </c>
      <c r="P5990" s="1">
        <v>398.49799999999999</v>
      </c>
    </row>
    <row r="5991" spans="4:16" x14ac:dyDescent="0.3">
      <c r="D5991" s="1">
        <v>5.9887499999999996</v>
      </c>
      <c r="E5991" s="1">
        <v>398.89600000000002</v>
      </c>
      <c r="F5991" s="1">
        <v>399.39699999999999</v>
      </c>
      <c r="G5991" s="1">
        <v>12288</v>
      </c>
      <c r="O5991" s="1">
        <v>5.9887499999999996</v>
      </c>
      <c r="P5991" s="1">
        <v>398.89600000000002</v>
      </c>
    </row>
    <row r="5992" spans="4:16" x14ac:dyDescent="0.3">
      <c r="D5992" s="1">
        <v>5.9897499999999999</v>
      </c>
      <c r="E5992" s="1">
        <v>399.29500000000002</v>
      </c>
      <c r="F5992" s="1">
        <v>399.79599999999999</v>
      </c>
      <c r="G5992" s="1">
        <v>12307.2</v>
      </c>
      <c r="O5992" s="1">
        <v>5.9897499999999999</v>
      </c>
      <c r="P5992" s="1">
        <v>399.29500000000002</v>
      </c>
    </row>
    <row r="5993" spans="4:16" x14ac:dyDescent="0.3">
      <c r="D5993" s="1">
        <v>5.9907500000000002</v>
      </c>
      <c r="E5993" s="1">
        <v>399.69400000000002</v>
      </c>
      <c r="F5993" s="1">
        <v>400.19499999999999</v>
      </c>
      <c r="G5993" s="1">
        <v>12326.4</v>
      </c>
      <c r="O5993" s="1">
        <v>5.9907500000000002</v>
      </c>
      <c r="P5993" s="1">
        <v>399.69400000000002</v>
      </c>
    </row>
    <row r="5994" spans="4:16" x14ac:dyDescent="0.3">
      <c r="D5994" s="1">
        <v>5.9917499999999997</v>
      </c>
      <c r="E5994" s="1">
        <v>400.09300000000002</v>
      </c>
      <c r="F5994" s="1">
        <v>400.59500000000003</v>
      </c>
      <c r="G5994" s="1">
        <v>12345.7</v>
      </c>
      <c r="O5994" s="1">
        <v>5.9917499999999997</v>
      </c>
      <c r="P5994" s="1">
        <v>400.09300000000002</v>
      </c>
    </row>
    <row r="5995" spans="4:16" x14ac:dyDescent="0.3">
      <c r="D5995" s="1">
        <v>5.99275</v>
      </c>
      <c r="E5995" s="1">
        <v>400.49200000000002</v>
      </c>
      <c r="F5995" s="1">
        <v>400.995</v>
      </c>
      <c r="G5995" s="1">
        <v>12365</v>
      </c>
      <c r="O5995" s="1">
        <v>5.99275</v>
      </c>
      <c r="P5995" s="1">
        <v>400.49200000000002</v>
      </c>
    </row>
    <row r="5996" spans="4:16" x14ac:dyDescent="0.3">
      <c r="D5996" s="1">
        <v>5.9937500000000004</v>
      </c>
      <c r="E5996" s="1">
        <v>400.892</v>
      </c>
      <c r="F5996" s="1">
        <v>401.39600000000002</v>
      </c>
      <c r="G5996" s="1">
        <v>12384.3</v>
      </c>
      <c r="O5996" s="1">
        <v>5.9937500000000004</v>
      </c>
      <c r="P5996" s="1">
        <v>400.892</v>
      </c>
    </row>
    <row r="5997" spans="4:16" x14ac:dyDescent="0.3">
      <c r="D5997" s="1">
        <v>5.9947499999999998</v>
      </c>
      <c r="E5997" s="1">
        <v>401.29300000000001</v>
      </c>
      <c r="F5997" s="1">
        <v>401.79700000000003</v>
      </c>
      <c r="G5997" s="1">
        <v>12403.6</v>
      </c>
      <c r="O5997" s="1">
        <v>5.9947499999999998</v>
      </c>
      <c r="P5997" s="1">
        <v>401.29300000000001</v>
      </c>
    </row>
    <row r="5998" spans="4:16" x14ac:dyDescent="0.3">
      <c r="D5998" s="1">
        <v>5.9957500000000001</v>
      </c>
      <c r="E5998" s="1">
        <v>401.69299999999998</v>
      </c>
      <c r="F5998" s="1">
        <v>402.19799999999998</v>
      </c>
      <c r="G5998" s="1">
        <v>12423</v>
      </c>
      <c r="O5998" s="1">
        <v>5.9957500000000001</v>
      </c>
      <c r="P5998" s="1">
        <v>401.69299999999998</v>
      </c>
    </row>
    <row r="5999" spans="4:16" x14ac:dyDescent="0.3">
      <c r="D5999" s="1">
        <v>5.9967499999999996</v>
      </c>
      <c r="E5999" s="1">
        <v>402.09500000000003</v>
      </c>
      <c r="F5999" s="1">
        <v>402.6</v>
      </c>
      <c r="G5999" s="1">
        <v>12442.4</v>
      </c>
      <c r="O5999" s="1">
        <v>5.9967499999999996</v>
      </c>
      <c r="P5999" s="1">
        <v>402.09500000000003</v>
      </c>
    </row>
    <row r="6000" spans="4:16" x14ac:dyDescent="0.3">
      <c r="D6000" s="1">
        <v>5.9977499999999999</v>
      </c>
      <c r="E6000" s="1">
        <v>402.49599999999998</v>
      </c>
      <c r="F6000" s="1">
        <v>403.00200000000001</v>
      </c>
      <c r="G6000" s="1">
        <v>12461.9</v>
      </c>
      <c r="O6000" s="1">
        <v>5.9977499999999999</v>
      </c>
      <c r="P6000" s="1">
        <v>402.49599999999998</v>
      </c>
    </row>
    <row r="6001" spans="4:16" x14ac:dyDescent="0.3">
      <c r="D6001" s="1">
        <v>5.9987500000000002</v>
      </c>
      <c r="E6001" s="1">
        <v>402.89800000000002</v>
      </c>
      <c r="F6001" s="1">
        <v>403.404</v>
      </c>
      <c r="G6001" s="1">
        <v>12481.3</v>
      </c>
      <c r="O6001" s="1">
        <v>5.9987500000000002</v>
      </c>
      <c r="P6001" s="1">
        <v>402.89800000000002</v>
      </c>
    </row>
    <row r="6002" spans="4:16" x14ac:dyDescent="0.3">
      <c r="D6002" s="1">
        <v>5.9997499999999997</v>
      </c>
      <c r="E6002" s="1">
        <v>403.30099999999999</v>
      </c>
      <c r="F6002" s="1">
        <v>403.80700000000002</v>
      </c>
      <c r="G6002" s="1">
        <v>12500.8</v>
      </c>
      <c r="O6002" s="1">
        <v>5.9997499999999997</v>
      </c>
      <c r="P6002" s="1">
        <v>403.30099999999999</v>
      </c>
    </row>
    <row r="6003" spans="4:16" x14ac:dyDescent="0.3">
      <c r="D6003" s="1">
        <v>6.00075</v>
      </c>
      <c r="E6003" s="1">
        <v>403.70299999999997</v>
      </c>
      <c r="F6003" s="1">
        <v>404.21100000000001</v>
      </c>
      <c r="G6003" s="1">
        <v>12520.4</v>
      </c>
      <c r="O6003" s="1">
        <v>6.00075</v>
      </c>
      <c r="P6003" s="1">
        <v>403.70299999999997</v>
      </c>
    </row>
    <row r="6004" spans="4:16" x14ac:dyDescent="0.3">
      <c r="D6004" s="1">
        <v>6.0017500000000004</v>
      </c>
      <c r="E6004" s="1">
        <v>404.10700000000003</v>
      </c>
      <c r="F6004" s="1">
        <v>404.61500000000001</v>
      </c>
      <c r="G6004" s="1">
        <v>12539.9</v>
      </c>
      <c r="O6004" s="1">
        <v>6.0017500000000004</v>
      </c>
      <c r="P6004" s="1">
        <v>404.10700000000003</v>
      </c>
    </row>
    <row r="6005" spans="4:16" x14ac:dyDescent="0.3">
      <c r="D6005" s="1">
        <v>6.0027499999999998</v>
      </c>
      <c r="E6005" s="1">
        <v>404.51</v>
      </c>
      <c r="F6005" s="1">
        <v>405.01900000000001</v>
      </c>
      <c r="G6005" s="1">
        <v>12559.5</v>
      </c>
      <c r="O6005" s="1">
        <v>6.0027499999999998</v>
      </c>
      <c r="P6005" s="1">
        <v>404.51</v>
      </c>
    </row>
    <row r="6006" spans="4:16" x14ac:dyDescent="0.3">
      <c r="D6006" s="1">
        <v>6.0037500000000001</v>
      </c>
      <c r="E6006" s="1">
        <v>404.91399999999999</v>
      </c>
      <c r="F6006" s="1">
        <v>405.423</v>
      </c>
      <c r="G6006" s="1">
        <v>12579.2</v>
      </c>
      <c r="O6006" s="1">
        <v>6.0037500000000001</v>
      </c>
      <c r="P6006" s="1">
        <v>404.91399999999999</v>
      </c>
    </row>
    <row r="6007" spans="4:16" x14ac:dyDescent="0.3">
      <c r="D6007" s="1">
        <v>6.0047499999999996</v>
      </c>
      <c r="E6007" s="1">
        <v>405.31900000000002</v>
      </c>
      <c r="F6007" s="1">
        <v>405.82799999999997</v>
      </c>
      <c r="G6007" s="1">
        <v>12598.8</v>
      </c>
      <c r="O6007" s="1">
        <v>6.0047499999999996</v>
      </c>
      <c r="P6007" s="1">
        <v>405.31900000000002</v>
      </c>
    </row>
    <row r="6008" spans="4:16" x14ac:dyDescent="0.3">
      <c r="D6008" s="1">
        <v>6.0057499999999999</v>
      </c>
      <c r="E6008" s="1">
        <v>405.72399999999999</v>
      </c>
      <c r="F6008" s="1">
        <v>406.23399999999998</v>
      </c>
      <c r="G6008" s="1">
        <v>12618.5</v>
      </c>
      <c r="O6008" s="1">
        <v>6.0057499999999999</v>
      </c>
      <c r="P6008" s="1">
        <v>405.72399999999999</v>
      </c>
    </row>
    <row r="6009" spans="4:16" x14ac:dyDescent="0.3">
      <c r="D6009" s="1">
        <v>6.0067500000000003</v>
      </c>
      <c r="E6009" s="1">
        <v>406.12900000000002</v>
      </c>
      <c r="F6009" s="1">
        <v>406.63900000000001</v>
      </c>
      <c r="G6009" s="1">
        <v>12638.2</v>
      </c>
      <c r="O6009" s="1">
        <v>6.0067500000000003</v>
      </c>
      <c r="P6009" s="1">
        <v>406.12900000000002</v>
      </c>
    </row>
    <row r="6010" spans="4:16" x14ac:dyDescent="0.3">
      <c r="D6010" s="1">
        <v>6.0077499999999997</v>
      </c>
      <c r="E6010" s="1">
        <v>406.53399999999999</v>
      </c>
      <c r="F6010" s="1">
        <v>407.04500000000002</v>
      </c>
      <c r="G6010" s="1">
        <v>12658</v>
      </c>
      <c r="O6010" s="1">
        <v>6.0077499999999997</v>
      </c>
      <c r="P6010" s="1">
        <v>406.53399999999999</v>
      </c>
    </row>
    <row r="6011" spans="4:16" x14ac:dyDescent="0.3">
      <c r="D6011" s="1">
        <v>6.00875</v>
      </c>
      <c r="E6011" s="1">
        <v>406.94</v>
      </c>
      <c r="F6011" s="1">
        <v>407.452</v>
      </c>
      <c r="G6011" s="1">
        <v>12677.7</v>
      </c>
      <c r="O6011" s="1">
        <v>6.00875</v>
      </c>
      <c r="P6011" s="1">
        <v>406.94</v>
      </c>
    </row>
    <row r="6012" spans="4:16" x14ac:dyDescent="0.3">
      <c r="D6012" s="1">
        <v>6.0097500000000004</v>
      </c>
      <c r="E6012" s="1">
        <v>407.34699999999998</v>
      </c>
      <c r="F6012" s="1">
        <v>407.85899999999998</v>
      </c>
      <c r="G6012" s="1">
        <v>12697.5</v>
      </c>
      <c r="O6012" s="1">
        <v>6.0097500000000004</v>
      </c>
      <c r="P6012" s="1">
        <v>407.34699999999998</v>
      </c>
    </row>
    <row r="6013" spans="4:16" x14ac:dyDescent="0.3">
      <c r="D6013" s="1">
        <v>6.0107499999999998</v>
      </c>
      <c r="E6013" s="1">
        <v>407.75400000000002</v>
      </c>
      <c r="F6013" s="1">
        <v>408.26600000000002</v>
      </c>
      <c r="G6013" s="1">
        <v>12717.4</v>
      </c>
      <c r="O6013" s="1">
        <v>6.0107499999999998</v>
      </c>
      <c r="P6013" s="1">
        <v>407.75400000000002</v>
      </c>
    </row>
    <row r="6014" spans="4:16" x14ac:dyDescent="0.3">
      <c r="D6014" s="1">
        <v>6.0117500000000001</v>
      </c>
      <c r="E6014" s="1">
        <v>408.161</v>
      </c>
      <c r="F6014" s="1">
        <v>408.67399999999998</v>
      </c>
      <c r="G6014" s="1">
        <v>12737.3</v>
      </c>
      <c r="O6014" s="1">
        <v>6.0117500000000001</v>
      </c>
      <c r="P6014" s="1">
        <v>408.161</v>
      </c>
    </row>
    <row r="6015" spans="4:16" x14ac:dyDescent="0.3">
      <c r="D6015" s="1">
        <v>6.0127499999999996</v>
      </c>
      <c r="E6015" s="1">
        <v>408.56900000000002</v>
      </c>
      <c r="F6015" s="1">
        <v>409.08300000000003</v>
      </c>
      <c r="G6015" s="1">
        <v>12757.2</v>
      </c>
      <c r="O6015" s="1">
        <v>6.0127499999999996</v>
      </c>
      <c r="P6015" s="1">
        <v>408.56900000000002</v>
      </c>
    </row>
    <row r="6016" spans="4:16" x14ac:dyDescent="0.3">
      <c r="D6016" s="1">
        <v>6.0137499999999999</v>
      </c>
      <c r="E6016" s="1">
        <v>408.97699999999998</v>
      </c>
      <c r="F6016" s="1">
        <v>409.49099999999999</v>
      </c>
      <c r="G6016" s="1">
        <v>12777.1</v>
      </c>
      <c r="O6016" s="1">
        <v>6.0137499999999999</v>
      </c>
      <c r="P6016" s="1">
        <v>408.97699999999998</v>
      </c>
    </row>
    <row r="6017" spans="4:16" x14ac:dyDescent="0.3">
      <c r="D6017" s="1">
        <v>6.0147500000000003</v>
      </c>
      <c r="E6017" s="1">
        <v>409.38499999999999</v>
      </c>
      <c r="F6017" s="1">
        <v>409.9</v>
      </c>
      <c r="G6017" s="1">
        <v>12797.1</v>
      </c>
      <c r="O6017" s="1">
        <v>6.0147500000000003</v>
      </c>
      <c r="P6017" s="1">
        <v>409.38499999999999</v>
      </c>
    </row>
    <row r="6018" spans="4:16" x14ac:dyDescent="0.3">
      <c r="D6018" s="1">
        <v>6.0157499999999997</v>
      </c>
      <c r="E6018" s="1">
        <v>409.79399999999998</v>
      </c>
      <c r="F6018" s="1">
        <v>410.31</v>
      </c>
      <c r="G6018" s="1">
        <v>12817.1</v>
      </c>
      <c r="O6018" s="1">
        <v>6.0157499999999997</v>
      </c>
      <c r="P6018" s="1">
        <v>409.79399999999998</v>
      </c>
    </row>
    <row r="6019" spans="4:16" x14ac:dyDescent="0.3">
      <c r="D6019" s="1">
        <v>6.01675</v>
      </c>
      <c r="E6019" s="1">
        <v>410.20400000000001</v>
      </c>
      <c r="F6019" s="1">
        <v>410.72</v>
      </c>
      <c r="G6019" s="1">
        <v>12837.1</v>
      </c>
      <c r="O6019" s="1">
        <v>6.01675</v>
      </c>
      <c r="P6019" s="1">
        <v>410.20400000000001</v>
      </c>
    </row>
    <row r="6020" spans="4:16" x14ac:dyDescent="0.3">
      <c r="D6020" s="1">
        <v>6.0177500000000004</v>
      </c>
      <c r="E6020" s="1">
        <v>410.613</v>
      </c>
      <c r="F6020" s="1">
        <v>411.13</v>
      </c>
      <c r="G6020" s="1">
        <v>12857.1</v>
      </c>
      <c r="O6020" s="1">
        <v>6.0177500000000004</v>
      </c>
      <c r="P6020" s="1">
        <v>410.613</v>
      </c>
    </row>
    <row r="6021" spans="4:16" x14ac:dyDescent="0.3">
      <c r="D6021" s="1">
        <v>6.0187499999999998</v>
      </c>
      <c r="E6021" s="1">
        <v>411.02300000000002</v>
      </c>
      <c r="F6021" s="1">
        <v>411.54</v>
      </c>
      <c r="G6021" s="1">
        <v>12877.2</v>
      </c>
      <c r="O6021" s="1">
        <v>6.0187499999999998</v>
      </c>
      <c r="P6021" s="1">
        <v>411.02300000000002</v>
      </c>
    </row>
    <row r="6022" spans="4:16" x14ac:dyDescent="0.3">
      <c r="D6022" s="1">
        <v>6.0197500000000002</v>
      </c>
      <c r="E6022" s="1">
        <v>411.43400000000003</v>
      </c>
      <c r="F6022" s="1">
        <v>411.952</v>
      </c>
      <c r="G6022" s="1">
        <v>12897.3</v>
      </c>
      <c r="O6022" s="1">
        <v>6.0197500000000002</v>
      </c>
      <c r="P6022" s="1">
        <v>411.43400000000003</v>
      </c>
    </row>
    <row r="6023" spans="4:16" x14ac:dyDescent="0.3">
      <c r="D6023" s="1">
        <v>6.0207499999999996</v>
      </c>
      <c r="E6023" s="1">
        <v>411.84500000000003</v>
      </c>
      <c r="F6023" s="1">
        <v>412.363</v>
      </c>
      <c r="G6023" s="1">
        <v>12917.5</v>
      </c>
      <c r="O6023" s="1">
        <v>6.0207499999999996</v>
      </c>
      <c r="P6023" s="1">
        <v>411.84500000000003</v>
      </c>
    </row>
    <row r="6024" spans="4:16" x14ac:dyDescent="0.3">
      <c r="D6024" s="1">
        <v>6.0217499999999999</v>
      </c>
      <c r="E6024" s="1">
        <v>412.25599999999997</v>
      </c>
      <c r="F6024" s="1">
        <v>412.77499999999998</v>
      </c>
      <c r="G6024" s="1">
        <v>12937.7</v>
      </c>
      <c r="O6024" s="1">
        <v>6.0217499999999999</v>
      </c>
      <c r="P6024" s="1">
        <v>412.25599999999997</v>
      </c>
    </row>
    <row r="6025" spans="4:16" x14ac:dyDescent="0.3">
      <c r="D6025" s="1">
        <v>6.0227500000000003</v>
      </c>
      <c r="E6025" s="1">
        <v>412.66800000000001</v>
      </c>
      <c r="F6025" s="1">
        <v>413.18700000000001</v>
      </c>
      <c r="G6025" s="1">
        <v>12957.9</v>
      </c>
      <c r="O6025" s="1">
        <v>6.0227500000000003</v>
      </c>
      <c r="P6025" s="1">
        <v>412.66800000000001</v>
      </c>
    </row>
    <row r="6026" spans="4:16" x14ac:dyDescent="0.3">
      <c r="D6026" s="1">
        <v>6.0237499999999997</v>
      </c>
      <c r="E6026" s="1">
        <v>413.08</v>
      </c>
      <c r="F6026" s="1">
        <v>413.6</v>
      </c>
      <c r="G6026" s="1">
        <v>12978.1</v>
      </c>
      <c r="O6026" s="1">
        <v>6.0237499999999997</v>
      </c>
      <c r="P6026" s="1">
        <v>413.08</v>
      </c>
    </row>
    <row r="6027" spans="4:16" x14ac:dyDescent="0.3">
      <c r="D6027" s="1">
        <v>6.02475</v>
      </c>
      <c r="E6027" s="1">
        <v>413.49299999999999</v>
      </c>
      <c r="F6027" s="1">
        <v>414.01299999999998</v>
      </c>
      <c r="G6027" s="1">
        <v>12998.4</v>
      </c>
      <c r="O6027" s="1">
        <v>6.02475</v>
      </c>
      <c r="P6027" s="1">
        <v>413.49299999999999</v>
      </c>
    </row>
    <row r="6028" spans="4:16" x14ac:dyDescent="0.3">
      <c r="D6028" s="1">
        <v>6.0257500000000004</v>
      </c>
      <c r="E6028" s="1">
        <v>413.90600000000001</v>
      </c>
      <c r="F6028" s="1">
        <v>414.42700000000002</v>
      </c>
      <c r="G6028" s="1">
        <v>13018.7</v>
      </c>
      <c r="O6028" s="1">
        <v>6.0257500000000004</v>
      </c>
      <c r="P6028" s="1">
        <v>413.90600000000001</v>
      </c>
    </row>
    <row r="6029" spans="4:16" x14ac:dyDescent="0.3">
      <c r="D6029" s="1">
        <v>6.0267499999999998</v>
      </c>
      <c r="E6029" s="1">
        <v>414.31900000000002</v>
      </c>
      <c r="F6029" s="1">
        <v>414.84100000000001</v>
      </c>
      <c r="G6029" s="1">
        <v>13039.1</v>
      </c>
      <c r="O6029" s="1">
        <v>6.0267499999999998</v>
      </c>
      <c r="P6029" s="1">
        <v>414.31900000000002</v>
      </c>
    </row>
    <row r="6030" spans="4:16" x14ac:dyDescent="0.3">
      <c r="D6030" s="1">
        <v>6.0277500000000002</v>
      </c>
      <c r="E6030" s="1">
        <v>414.733</v>
      </c>
      <c r="F6030" s="1">
        <v>415.255</v>
      </c>
      <c r="G6030" s="1">
        <v>13059.4</v>
      </c>
      <c r="O6030" s="1">
        <v>6.0277500000000002</v>
      </c>
      <c r="P6030" s="1">
        <v>414.733</v>
      </c>
    </row>
    <row r="6031" spans="4:16" x14ac:dyDescent="0.3">
      <c r="D6031" s="1">
        <v>6.0287499999999996</v>
      </c>
      <c r="E6031" s="1">
        <v>415.14800000000002</v>
      </c>
      <c r="F6031" s="1">
        <v>415.67</v>
      </c>
      <c r="G6031" s="1">
        <v>13079.8</v>
      </c>
      <c r="O6031" s="1">
        <v>6.0287499999999996</v>
      </c>
      <c r="P6031" s="1">
        <v>415.14800000000002</v>
      </c>
    </row>
    <row r="6032" spans="4:16" x14ac:dyDescent="0.3">
      <c r="D6032" s="1">
        <v>6.0297499999999999</v>
      </c>
      <c r="E6032" s="1">
        <v>415.56200000000001</v>
      </c>
      <c r="F6032" s="1">
        <v>416.08499999999998</v>
      </c>
      <c r="G6032" s="1">
        <v>13100.3</v>
      </c>
      <c r="O6032" s="1">
        <v>6.0297499999999999</v>
      </c>
      <c r="P6032" s="1">
        <v>415.56200000000001</v>
      </c>
    </row>
    <row r="6033" spans="4:16" x14ac:dyDescent="0.3">
      <c r="D6033" s="1">
        <v>6.0307500000000003</v>
      </c>
      <c r="E6033" s="1">
        <v>415.97699999999998</v>
      </c>
      <c r="F6033" s="1">
        <v>416.50099999999998</v>
      </c>
      <c r="G6033" s="1">
        <v>13120.8</v>
      </c>
      <c r="O6033" s="1">
        <v>6.0307500000000003</v>
      </c>
      <c r="P6033" s="1">
        <v>415.97699999999998</v>
      </c>
    </row>
    <row r="6034" spans="4:16" x14ac:dyDescent="0.3">
      <c r="D6034" s="1">
        <v>6.0317499999999997</v>
      </c>
      <c r="E6034" s="1">
        <v>416.39299999999997</v>
      </c>
      <c r="F6034" s="1">
        <v>416.91699999999997</v>
      </c>
      <c r="G6034" s="1">
        <v>13141.3</v>
      </c>
      <c r="O6034" s="1">
        <v>6.0317499999999997</v>
      </c>
      <c r="P6034" s="1">
        <v>416.39299999999997</v>
      </c>
    </row>
    <row r="6035" spans="4:16" x14ac:dyDescent="0.3">
      <c r="D6035" s="1">
        <v>6.0327500000000001</v>
      </c>
      <c r="E6035" s="1">
        <v>416.80900000000003</v>
      </c>
      <c r="F6035" s="1">
        <v>417.334</v>
      </c>
      <c r="G6035" s="1">
        <v>13161.8</v>
      </c>
      <c r="O6035" s="1">
        <v>6.0327500000000001</v>
      </c>
      <c r="P6035" s="1">
        <v>416.80900000000003</v>
      </c>
    </row>
    <row r="6036" spans="4:16" x14ac:dyDescent="0.3">
      <c r="D6036" s="1">
        <v>6.0337500000000004</v>
      </c>
      <c r="E6036" s="1">
        <v>417.22500000000002</v>
      </c>
      <c r="F6036" s="1">
        <v>417.75</v>
      </c>
      <c r="G6036" s="1">
        <v>13182.4</v>
      </c>
      <c r="O6036" s="1">
        <v>6.0337500000000004</v>
      </c>
      <c r="P6036" s="1">
        <v>417.22500000000002</v>
      </c>
    </row>
    <row r="6037" spans="4:16" x14ac:dyDescent="0.3">
      <c r="D6037" s="1">
        <v>6.0347499999999998</v>
      </c>
      <c r="E6037" s="1">
        <v>417.642</v>
      </c>
      <c r="F6037" s="1">
        <v>418.16800000000001</v>
      </c>
      <c r="G6037" s="1">
        <v>13203</v>
      </c>
      <c r="O6037" s="1">
        <v>6.0347499999999998</v>
      </c>
      <c r="P6037" s="1">
        <v>417.642</v>
      </c>
    </row>
    <row r="6038" spans="4:16" x14ac:dyDescent="0.3">
      <c r="D6038" s="1">
        <v>6.0357500000000002</v>
      </c>
      <c r="E6038" s="1">
        <v>418.05900000000003</v>
      </c>
      <c r="F6038" s="1">
        <v>418.58600000000001</v>
      </c>
      <c r="G6038" s="1">
        <v>13223.6</v>
      </c>
      <c r="O6038" s="1">
        <v>6.0357500000000002</v>
      </c>
      <c r="P6038" s="1">
        <v>418.05900000000003</v>
      </c>
    </row>
    <row r="6039" spans="4:16" x14ac:dyDescent="0.3">
      <c r="D6039" s="1">
        <v>6.0367499999999996</v>
      </c>
      <c r="E6039" s="1">
        <v>418.47699999999998</v>
      </c>
      <c r="F6039" s="1">
        <v>419.00400000000002</v>
      </c>
      <c r="G6039" s="1">
        <v>13244.2</v>
      </c>
      <c r="O6039" s="1">
        <v>6.0367499999999996</v>
      </c>
      <c r="P6039" s="1">
        <v>418.47699999999998</v>
      </c>
    </row>
    <row r="6040" spans="4:16" x14ac:dyDescent="0.3">
      <c r="D6040" s="1">
        <v>6.0377400000000003</v>
      </c>
      <c r="E6040" s="1">
        <v>418.89499999999998</v>
      </c>
      <c r="F6040" s="1">
        <v>419.42200000000003</v>
      </c>
      <c r="G6040" s="1">
        <v>13264.9</v>
      </c>
      <c r="O6040" s="1">
        <v>6.0377400000000003</v>
      </c>
      <c r="P6040" s="1">
        <v>418.89499999999998</v>
      </c>
    </row>
    <row r="6041" spans="4:16" x14ac:dyDescent="0.3">
      <c r="D6041" s="1">
        <v>6.0387399999999998</v>
      </c>
      <c r="E6041" s="1">
        <v>419.31299999999999</v>
      </c>
      <c r="F6041" s="1">
        <v>419.84100000000001</v>
      </c>
      <c r="G6041" s="1">
        <v>13285.7</v>
      </c>
      <c r="O6041" s="1">
        <v>6.0387399999999998</v>
      </c>
      <c r="P6041" s="1">
        <v>419.31299999999999</v>
      </c>
    </row>
    <row r="6042" spans="4:16" x14ac:dyDescent="0.3">
      <c r="D6042" s="1">
        <v>6.0397400000000001</v>
      </c>
      <c r="E6042" s="1">
        <v>419.73200000000003</v>
      </c>
      <c r="F6042" s="1">
        <v>420.26100000000002</v>
      </c>
      <c r="G6042" s="1">
        <v>13306.4</v>
      </c>
      <c r="O6042" s="1">
        <v>6.0397400000000001</v>
      </c>
      <c r="P6042" s="1">
        <v>419.73200000000003</v>
      </c>
    </row>
    <row r="6043" spans="4:16" x14ac:dyDescent="0.3">
      <c r="D6043" s="1">
        <v>6.0407400000000004</v>
      </c>
      <c r="E6043" s="1">
        <v>420.15100000000001</v>
      </c>
      <c r="F6043" s="1">
        <v>420.68099999999998</v>
      </c>
      <c r="G6043" s="1">
        <v>13327.2</v>
      </c>
      <c r="O6043" s="1">
        <v>6.0407400000000004</v>
      </c>
      <c r="P6043" s="1">
        <v>420.15100000000001</v>
      </c>
    </row>
    <row r="6044" spans="4:16" x14ac:dyDescent="0.3">
      <c r="D6044" s="1">
        <v>6.0417399999999999</v>
      </c>
      <c r="E6044" s="1">
        <v>420.57100000000003</v>
      </c>
      <c r="F6044" s="1">
        <v>421.101</v>
      </c>
      <c r="G6044" s="1">
        <v>13348</v>
      </c>
      <c r="O6044" s="1">
        <v>6.0417399999999999</v>
      </c>
      <c r="P6044" s="1">
        <v>420.57100000000003</v>
      </c>
    </row>
    <row r="6045" spans="4:16" x14ac:dyDescent="0.3">
      <c r="D6045" s="1">
        <v>6.0427400000000002</v>
      </c>
      <c r="E6045" s="1">
        <v>420.99099999999999</v>
      </c>
      <c r="F6045" s="1">
        <v>421.52199999999999</v>
      </c>
      <c r="G6045" s="1">
        <v>13368.9</v>
      </c>
      <c r="O6045" s="1">
        <v>6.0427400000000002</v>
      </c>
      <c r="P6045" s="1">
        <v>420.99099999999999</v>
      </c>
    </row>
    <row r="6046" spans="4:16" x14ac:dyDescent="0.3">
      <c r="D6046" s="1">
        <v>6.0437399999999997</v>
      </c>
      <c r="E6046" s="1">
        <v>421.41199999999998</v>
      </c>
      <c r="F6046" s="1">
        <v>421.94299999999998</v>
      </c>
      <c r="G6046" s="1">
        <v>13389.8</v>
      </c>
      <c r="O6046" s="1">
        <v>6.0437399999999997</v>
      </c>
      <c r="P6046" s="1">
        <v>421.41199999999998</v>
      </c>
    </row>
    <row r="6047" spans="4:16" x14ac:dyDescent="0.3">
      <c r="D6047" s="1">
        <v>6.04474</v>
      </c>
      <c r="E6047" s="1">
        <v>421.83300000000003</v>
      </c>
      <c r="F6047" s="1">
        <v>422.36399999999998</v>
      </c>
      <c r="G6047" s="1">
        <v>13410.7</v>
      </c>
      <c r="O6047" s="1">
        <v>6.04474</v>
      </c>
      <c r="P6047" s="1">
        <v>421.83300000000003</v>
      </c>
    </row>
    <row r="6048" spans="4:16" x14ac:dyDescent="0.3">
      <c r="D6048" s="1">
        <v>6.0457400000000003</v>
      </c>
      <c r="E6048" s="1">
        <v>422.25400000000002</v>
      </c>
      <c r="F6048" s="1">
        <v>422.786</v>
      </c>
      <c r="G6048" s="1">
        <v>13431.7</v>
      </c>
      <c r="O6048" s="1">
        <v>6.0457400000000003</v>
      </c>
      <c r="P6048" s="1">
        <v>422.25400000000002</v>
      </c>
    </row>
    <row r="6049" spans="4:16" x14ac:dyDescent="0.3">
      <c r="D6049" s="1">
        <v>6.0467399999999998</v>
      </c>
      <c r="E6049" s="1">
        <v>422.67599999999999</v>
      </c>
      <c r="F6049" s="1">
        <v>423.209</v>
      </c>
      <c r="G6049" s="1">
        <v>13452.6</v>
      </c>
      <c r="O6049" s="1">
        <v>6.0467399999999998</v>
      </c>
      <c r="P6049" s="1">
        <v>422.67599999999999</v>
      </c>
    </row>
    <row r="6050" spans="4:16" x14ac:dyDescent="0.3">
      <c r="D6050" s="1">
        <v>6.0477400000000001</v>
      </c>
      <c r="E6050" s="1">
        <v>423.09800000000001</v>
      </c>
      <c r="F6050" s="1">
        <v>423.63099999999997</v>
      </c>
      <c r="G6050" s="1">
        <v>13473.7</v>
      </c>
      <c r="O6050" s="1">
        <v>6.0477400000000001</v>
      </c>
      <c r="P6050" s="1">
        <v>423.09800000000001</v>
      </c>
    </row>
    <row r="6051" spans="4:16" x14ac:dyDescent="0.3">
      <c r="D6051" s="1">
        <v>6.0487399999999996</v>
      </c>
      <c r="E6051" s="1">
        <v>423.52100000000002</v>
      </c>
      <c r="F6051" s="1">
        <v>424.05500000000001</v>
      </c>
      <c r="G6051" s="1">
        <v>13494.7</v>
      </c>
      <c r="O6051" s="1">
        <v>6.0487399999999996</v>
      </c>
      <c r="P6051" s="1">
        <v>423.52100000000002</v>
      </c>
    </row>
    <row r="6052" spans="4:16" x14ac:dyDescent="0.3">
      <c r="D6052" s="1">
        <v>6.0497399999999999</v>
      </c>
      <c r="E6052" s="1">
        <v>423.94400000000002</v>
      </c>
      <c r="F6052" s="1">
        <v>424.47800000000001</v>
      </c>
      <c r="G6052" s="1">
        <v>13515.8</v>
      </c>
      <c r="O6052" s="1">
        <v>6.0497399999999999</v>
      </c>
      <c r="P6052" s="1">
        <v>423.94400000000002</v>
      </c>
    </row>
    <row r="6053" spans="4:16" x14ac:dyDescent="0.3">
      <c r="D6053" s="1">
        <v>6.0507400000000002</v>
      </c>
      <c r="E6053" s="1">
        <v>424.36700000000002</v>
      </c>
      <c r="F6053" s="1">
        <v>424.90199999999999</v>
      </c>
      <c r="G6053" s="1">
        <v>13536.9</v>
      </c>
      <c r="O6053" s="1">
        <v>6.0507400000000002</v>
      </c>
      <c r="P6053" s="1">
        <v>424.36700000000002</v>
      </c>
    </row>
    <row r="6054" spans="4:16" x14ac:dyDescent="0.3">
      <c r="D6054" s="1">
        <v>6.0517399999999997</v>
      </c>
      <c r="E6054" s="1">
        <v>424.791</v>
      </c>
      <c r="F6054" s="1">
        <v>425.327</v>
      </c>
      <c r="G6054" s="1">
        <v>13558.1</v>
      </c>
      <c r="O6054" s="1">
        <v>6.0517399999999997</v>
      </c>
      <c r="P6054" s="1">
        <v>424.791</v>
      </c>
    </row>
    <row r="6055" spans="4:16" x14ac:dyDescent="0.3">
      <c r="D6055" s="1">
        <v>6.05274</v>
      </c>
      <c r="E6055" s="1">
        <v>425.21600000000001</v>
      </c>
      <c r="F6055" s="1">
        <v>425.75200000000001</v>
      </c>
      <c r="G6055" s="1">
        <v>13579.2</v>
      </c>
      <c r="O6055" s="1">
        <v>6.05274</v>
      </c>
      <c r="P6055" s="1">
        <v>425.21600000000001</v>
      </c>
    </row>
    <row r="6056" spans="4:16" x14ac:dyDescent="0.3">
      <c r="D6056" s="1">
        <v>6.0537400000000003</v>
      </c>
      <c r="E6056" s="1">
        <v>425.64100000000002</v>
      </c>
      <c r="F6056" s="1">
        <v>426.17700000000002</v>
      </c>
      <c r="G6056" s="1">
        <v>13600.5</v>
      </c>
      <c r="O6056" s="1">
        <v>6.0537400000000003</v>
      </c>
      <c r="P6056" s="1">
        <v>425.64100000000002</v>
      </c>
    </row>
    <row r="6057" spans="4:16" x14ac:dyDescent="0.3">
      <c r="D6057" s="1">
        <v>6.0547399999999998</v>
      </c>
      <c r="E6057" s="1">
        <v>426.06599999999997</v>
      </c>
      <c r="F6057" s="1">
        <v>426.60300000000001</v>
      </c>
      <c r="G6057" s="1">
        <v>13621.7</v>
      </c>
      <c r="O6057" s="1">
        <v>6.0547399999999998</v>
      </c>
      <c r="P6057" s="1">
        <v>426.06599999999997</v>
      </c>
    </row>
    <row r="6058" spans="4:16" x14ac:dyDescent="0.3">
      <c r="D6058" s="1">
        <v>6.0557400000000001</v>
      </c>
      <c r="E6058" s="1">
        <v>426.49099999999999</v>
      </c>
      <c r="F6058" s="1">
        <v>427.029</v>
      </c>
      <c r="G6058" s="1">
        <v>13643</v>
      </c>
      <c r="O6058" s="1">
        <v>6.0557400000000001</v>
      </c>
      <c r="P6058" s="1">
        <v>426.49099999999999</v>
      </c>
    </row>
    <row r="6059" spans="4:16" x14ac:dyDescent="0.3">
      <c r="D6059" s="1">
        <v>6.0567399999999996</v>
      </c>
      <c r="E6059" s="1">
        <v>426.91800000000001</v>
      </c>
      <c r="F6059" s="1">
        <v>427.45600000000002</v>
      </c>
      <c r="G6059" s="1">
        <v>13664.3</v>
      </c>
      <c r="O6059" s="1">
        <v>6.0567399999999996</v>
      </c>
      <c r="P6059" s="1">
        <v>426.91800000000001</v>
      </c>
    </row>
    <row r="6060" spans="4:16" x14ac:dyDescent="0.3">
      <c r="D6060" s="1">
        <v>6.0577399999999999</v>
      </c>
      <c r="E6060" s="1">
        <v>427.34399999999999</v>
      </c>
      <c r="F6060" s="1">
        <v>427.88299999999998</v>
      </c>
      <c r="G6060" s="1">
        <v>13685.7</v>
      </c>
      <c r="O6060" s="1">
        <v>6.0577399999999999</v>
      </c>
      <c r="P6060" s="1">
        <v>427.34399999999999</v>
      </c>
    </row>
    <row r="6061" spans="4:16" x14ac:dyDescent="0.3">
      <c r="D6061" s="1">
        <v>6.0587400000000002</v>
      </c>
      <c r="E6061" s="1">
        <v>427.77100000000002</v>
      </c>
      <c r="F6061" s="1">
        <v>428.31</v>
      </c>
      <c r="G6061" s="1">
        <v>13707</v>
      </c>
      <c r="O6061" s="1">
        <v>6.0587400000000002</v>
      </c>
      <c r="P6061" s="1">
        <v>427.77100000000002</v>
      </c>
    </row>
    <row r="6062" spans="4:16" x14ac:dyDescent="0.3">
      <c r="D6062" s="1">
        <v>6.0597399999999997</v>
      </c>
      <c r="E6062" s="1">
        <v>428.19799999999998</v>
      </c>
      <c r="F6062" s="1">
        <v>428.738</v>
      </c>
      <c r="G6062" s="1">
        <v>13728.5</v>
      </c>
      <c r="O6062" s="1">
        <v>6.0597399999999997</v>
      </c>
      <c r="P6062" s="1">
        <v>428.19799999999998</v>
      </c>
    </row>
    <row r="6063" spans="4:16" x14ac:dyDescent="0.3">
      <c r="D6063" s="1">
        <v>6.06074</v>
      </c>
      <c r="E6063" s="1">
        <v>428.62599999999998</v>
      </c>
      <c r="F6063" s="1">
        <v>429.16699999999997</v>
      </c>
      <c r="G6063" s="1">
        <v>13749.9</v>
      </c>
      <c r="O6063" s="1">
        <v>6.06074</v>
      </c>
      <c r="P6063" s="1">
        <v>428.62599999999998</v>
      </c>
    </row>
    <row r="6064" spans="4:16" x14ac:dyDescent="0.3">
      <c r="D6064" s="1">
        <v>6.0617400000000004</v>
      </c>
      <c r="E6064" s="1">
        <v>429.05399999999997</v>
      </c>
      <c r="F6064" s="1">
        <v>429.59500000000003</v>
      </c>
      <c r="G6064" s="1">
        <v>13771.4</v>
      </c>
      <c r="O6064" s="1">
        <v>6.0617400000000004</v>
      </c>
      <c r="P6064" s="1">
        <v>429.05399999999997</v>
      </c>
    </row>
    <row r="6065" spans="4:16" x14ac:dyDescent="0.3">
      <c r="D6065" s="1">
        <v>6.0627399999999998</v>
      </c>
      <c r="E6065" s="1">
        <v>429.483</v>
      </c>
      <c r="F6065" s="1">
        <v>430.02499999999998</v>
      </c>
      <c r="G6065" s="1">
        <v>13792.9</v>
      </c>
      <c r="O6065" s="1">
        <v>6.0627399999999998</v>
      </c>
      <c r="P6065" s="1">
        <v>429.483</v>
      </c>
    </row>
    <row r="6066" spans="4:16" x14ac:dyDescent="0.3">
      <c r="D6066" s="1">
        <v>6.0637400000000001</v>
      </c>
      <c r="E6066" s="1">
        <v>429.91199999999998</v>
      </c>
      <c r="F6066" s="1">
        <v>430.45400000000001</v>
      </c>
      <c r="G6066" s="1">
        <v>13814.5</v>
      </c>
      <c r="O6066" s="1">
        <v>6.0637400000000001</v>
      </c>
      <c r="P6066" s="1">
        <v>429.91199999999998</v>
      </c>
    </row>
    <row r="6067" spans="4:16" x14ac:dyDescent="0.3">
      <c r="D6067" s="1">
        <v>6.0647399999999996</v>
      </c>
      <c r="E6067" s="1">
        <v>430.34199999999998</v>
      </c>
      <c r="F6067" s="1">
        <v>430.88400000000001</v>
      </c>
      <c r="G6067" s="1">
        <v>13836.1</v>
      </c>
      <c r="O6067" s="1">
        <v>6.0647399999999996</v>
      </c>
      <c r="P6067" s="1">
        <v>430.34199999999998</v>
      </c>
    </row>
    <row r="6068" spans="4:16" x14ac:dyDescent="0.3">
      <c r="D6068" s="1">
        <v>6.0657399999999999</v>
      </c>
      <c r="E6068" s="1">
        <v>430.77100000000002</v>
      </c>
      <c r="F6068" s="1">
        <v>431.315</v>
      </c>
      <c r="G6068" s="1">
        <v>13857.7</v>
      </c>
      <c r="O6068" s="1">
        <v>6.0657399999999999</v>
      </c>
      <c r="P6068" s="1">
        <v>430.77100000000002</v>
      </c>
    </row>
    <row r="6069" spans="4:16" x14ac:dyDescent="0.3">
      <c r="D6069" s="1">
        <v>6.0667400000000002</v>
      </c>
      <c r="E6069" s="1">
        <v>431.202</v>
      </c>
      <c r="F6069" s="1">
        <v>431.74599999999998</v>
      </c>
      <c r="G6069" s="1">
        <v>13879.3</v>
      </c>
      <c r="O6069" s="1">
        <v>6.0667400000000002</v>
      </c>
      <c r="P6069" s="1">
        <v>431.202</v>
      </c>
    </row>
    <row r="6070" spans="4:16" x14ac:dyDescent="0.3">
      <c r="D6070" s="1">
        <v>6.0677399999999997</v>
      </c>
      <c r="E6070" s="1">
        <v>431.63299999999998</v>
      </c>
      <c r="F6070" s="1">
        <v>432.17700000000002</v>
      </c>
      <c r="G6070" s="1">
        <v>13901</v>
      </c>
      <c r="O6070" s="1">
        <v>6.0677399999999997</v>
      </c>
      <c r="P6070" s="1">
        <v>431.63299999999998</v>
      </c>
    </row>
    <row r="6071" spans="4:16" x14ac:dyDescent="0.3">
      <c r="D6071" s="1">
        <v>6.06874</v>
      </c>
      <c r="E6071" s="1">
        <v>432.06400000000002</v>
      </c>
      <c r="F6071" s="1">
        <v>432.60899999999998</v>
      </c>
      <c r="G6071" s="1">
        <v>13922.7</v>
      </c>
      <c r="O6071" s="1">
        <v>6.06874</v>
      </c>
      <c r="P6071" s="1">
        <v>432.06400000000002</v>
      </c>
    </row>
    <row r="6072" spans="4:16" x14ac:dyDescent="0.3">
      <c r="D6072" s="1">
        <v>6.0697400000000004</v>
      </c>
      <c r="E6072" s="1">
        <v>432.49599999999998</v>
      </c>
      <c r="F6072" s="1">
        <v>433.041</v>
      </c>
      <c r="G6072" s="1">
        <v>13944.5</v>
      </c>
      <c r="O6072" s="1">
        <v>6.0697400000000004</v>
      </c>
      <c r="P6072" s="1">
        <v>432.49599999999998</v>
      </c>
    </row>
    <row r="6073" spans="4:16" x14ac:dyDescent="0.3">
      <c r="D6073" s="1">
        <v>6.0707399999999998</v>
      </c>
      <c r="E6073" s="1">
        <v>432.928</v>
      </c>
      <c r="F6073" s="1">
        <v>433.47399999999999</v>
      </c>
      <c r="G6073" s="1">
        <v>13966.3</v>
      </c>
      <c r="O6073" s="1">
        <v>6.0707399999999998</v>
      </c>
      <c r="P6073" s="1">
        <v>432.928</v>
      </c>
    </row>
    <row r="6074" spans="4:16" x14ac:dyDescent="0.3">
      <c r="D6074" s="1">
        <v>6.0717400000000001</v>
      </c>
      <c r="E6074" s="1">
        <v>433.36</v>
      </c>
      <c r="F6074" s="1">
        <v>433.90699999999998</v>
      </c>
      <c r="G6074" s="1">
        <v>13988.1</v>
      </c>
      <c r="O6074" s="1">
        <v>6.0717400000000001</v>
      </c>
      <c r="P6074" s="1">
        <v>433.36</v>
      </c>
    </row>
    <row r="6075" spans="4:16" x14ac:dyDescent="0.3">
      <c r="D6075" s="1">
        <v>6.0727399999999996</v>
      </c>
      <c r="E6075" s="1">
        <v>433.79300000000001</v>
      </c>
      <c r="F6075" s="1">
        <v>434.34100000000001</v>
      </c>
      <c r="G6075" s="1">
        <v>14010</v>
      </c>
      <c r="O6075" s="1">
        <v>6.0727399999999996</v>
      </c>
      <c r="P6075" s="1">
        <v>433.79300000000001</v>
      </c>
    </row>
    <row r="6076" spans="4:16" x14ac:dyDescent="0.3">
      <c r="D6076" s="1">
        <v>6.0737399999999999</v>
      </c>
      <c r="E6076" s="1">
        <v>434.22699999999998</v>
      </c>
      <c r="F6076" s="1">
        <v>434.77499999999998</v>
      </c>
      <c r="G6076" s="1">
        <v>14031.8</v>
      </c>
      <c r="O6076" s="1">
        <v>6.0737399999999999</v>
      </c>
      <c r="P6076" s="1">
        <v>434.22699999999998</v>
      </c>
    </row>
    <row r="6077" spans="4:16" x14ac:dyDescent="0.3">
      <c r="D6077" s="1">
        <v>6.0747400000000003</v>
      </c>
      <c r="E6077" s="1">
        <v>434.66</v>
      </c>
      <c r="F6077" s="1">
        <v>435.209</v>
      </c>
      <c r="G6077" s="1">
        <v>14053.8</v>
      </c>
      <c r="O6077" s="1">
        <v>6.0747400000000003</v>
      </c>
      <c r="P6077" s="1">
        <v>434.66</v>
      </c>
    </row>
    <row r="6078" spans="4:16" x14ac:dyDescent="0.3">
      <c r="D6078" s="1">
        <v>6.0757399999999997</v>
      </c>
      <c r="E6078" s="1">
        <v>435.09500000000003</v>
      </c>
      <c r="F6078" s="1">
        <v>435.64400000000001</v>
      </c>
      <c r="G6078" s="1">
        <v>14075.7</v>
      </c>
      <c r="O6078" s="1">
        <v>6.0757399999999997</v>
      </c>
      <c r="P6078" s="1">
        <v>435.09500000000003</v>
      </c>
    </row>
    <row r="6079" spans="4:16" x14ac:dyDescent="0.3">
      <c r="D6079" s="1">
        <v>6.07674</v>
      </c>
      <c r="E6079" s="1">
        <v>435.529</v>
      </c>
      <c r="F6079" s="1">
        <v>436.07900000000001</v>
      </c>
      <c r="G6079" s="1">
        <v>14097.7</v>
      </c>
      <c r="O6079" s="1">
        <v>6.07674</v>
      </c>
      <c r="P6079" s="1">
        <v>435.529</v>
      </c>
    </row>
    <row r="6080" spans="4:16" x14ac:dyDescent="0.3">
      <c r="D6080" s="1">
        <v>6.0777400000000004</v>
      </c>
      <c r="E6080" s="1">
        <v>435.964</v>
      </c>
      <c r="F6080" s="1">
        <v>436.51499999999999</v>
      </c>
      <c r="G6080" s="1">
        <v>14119.7</v>
      </c>
      <c r="O6080" s="1">
        <v>6.0777400000000004</v>
      </c>
      <c r="P6080" s="1">
        <v>435.964</v>
      </c>
    </row>
    <row r="6081" spans="4:16" x14ac:dyDescent="0.3">
      <c r="D6081" s="1">
        <v>6.0787399999999998</v>
      </c>
      <c r="E6081" s="1">
        <v>436.4</v>
      </c>
      <c r="F6081" s="1">
        <v>436.95100000000002</v>
      </c>
      <c r="G6081" s="1">
        <v>14141.8</v>
      </c>
      <c r="O6081" s="1">
        <v>6.0787399999999998</v>
      </c>
      <c r="P6081" s="1">
        <v>436.4</v>
      </c>
    </row>
    <row r="6082" spans="4:16" x14ac:dyDescent="0.3">
      <c r="D6082" s="1">
        <v>6.0797400000000001</v>
      </c>
      <c r="E6082" s="1">
        <v>436.83600000000001</v>
      </c>
      <c r="F6082" s="1">
        <v>437.38799999999998</v>
      </c>
      <c r="G6082" s="1">
        <v>14163.9</v>
      </c>
      <c r="O6082" s="1">
        <v>6.0797400000000001</v>
      </c>
      <c r="P6082" s="1">
        <v>436.83600000000001</v>
      </c>
    </row>
    <row r="6083" spans="4:16" x14ac:dyDescent="0.3">
      <c r="D6083" s="1">
        <v>6.0807399999999996</v>
      </c>
      <c r="E6083" s="1">
        <v>437.27300000000002</v>
      </c>
      <c r="F6083" s="1">
        <v>437.82499999999999</v>
      </c>
      <c r="G6083" s="1">
        <v>14186</v>
      </c>
      <c r="O6083" s="1">
        <v>6.0807399999999996</v>
      </c>
      <c r="P6083" s="1">
        <v>437.27300000000002</v>
      </c>
    </row>
    <row r="6084" spans="4:16" x14ac:dyDescent="0.3">
      <c r="D6084" s="1">
        <v>6.0817399999999999</v>
      </c>
      <c r="E6084" s="1">
        <v>437.709</v>
      </c>
      <c r="F6084" s="1">
        <v>438.262</v>
      </c>
      <c r="G6084" s="1">
        <v>14208.2</v>
      </c>
      <c r="O6084" s="1">
        <v>6.0817399999999999</v>
      </c>
      <c r="P6084" s="1">
        <v>437.709</v>
      </c>
    </row>
    <row r="6085" spans="4:16" x14ac:dyDescent="0.3">
      <c r="D6085" s="1">
        <v>6.0827400000000003</v>
      </c>
      <c r="E6085" s="1">
        <v>438.14699999999999</v>
      </c>
      <c r="F6085" s="1">
        <v>438.7</v>
      </c>
      <c r="G6085" s="1">
        <v>14230.4</v>
      </c>
      <c r="O6085" s="1">
        <v>6.0827400000000003</v>
      </c>
      <c r="P6085" s="1">
        <v>438.14699999999999</v>
      </c>
    </row>
    <row r="6086" spans="4:16" x14ac:dyDescent="0.3">
      <c r="D6086" s="1">
        <v>6.0837399999999997</v>
      </c>
      <c r="E6086" s="1">
        <v>438.58499999999998</v>
      </c>
      <c r="F6086" s="1">
        <v>439.13799999999998</v>
      </c>
      <c r="G6086" s="1">
        <v>14252.6</v>
      </c>
      <c r="O6086" s="1">
        <v>6.0837399999999997</v>
      </c>
      <c r="P6086" s="1">
        <v>438.58499999999998</v>
      </c>
    </row>
    <row r="6087" spans="4:16" x14ac:dyDescent="0.3">
      <c r="D6087" s="1">
        <v>6.08474</v>
      </c>
      <c r="E6087" s="1">
        <v>439.02300000000002</v>
      </c>
      <c r="F6087" s="1">
        <v>439.577</v>
      </c>
      <c r="G6087" s="1">
        <v>14274.9</v>
      </c>
      <c r="O6087" s="1">
        <v>6.08474</v>
      </c>
      <c r="P6087" s="1">
        <v>439.02300000000002</v>
      </c>
    </row>
    <row r="6088" spans="4:16" x14ac:dyDescent="0.3">
      <c r="D6088" s="1">
        <v>6.0857400000000004</v>
      </c>
      <c r="E6088" s="1">
        <v>439.46100000000001</v>
      </c>
      <c r="F6088" s="1">
        <v>440.01600000000002</v>
      </c>
      <c r="G6088" s="1">
        <v>14297.2</v>
      </c>
      <c r="O6088" s="1">
        <v>6.0857400000000004</v>
      </c>
      <c r="P6088" s="1">
        <v>439.46100000000001</v>
      </c>
    </row>
    <row r="6089" spans="4:16" x14ac:dyDescent="0.3">
      <c r="D6089" s="1">
        <v>6.0867399999999998</v>
      </c>
      <c r="E6089" s="1">
        <v>439.9</v>
      </c>
      <c r="F6089" s="1">
        <v>440.45600000000002</v>
      </c>
      <c r="G6089" s="1">
        <v>14319.5</v>
      </c>
      <c r="O6089" s="1">
        <v>6.0867399999999998</v>
      </c>
      <c r="P6089" s="1">
        <v>439.9</v>
      </c>
    </row>
    <row r="6090" spans="4:16" x14ac:dyDescent="0.3">
      <c r="D6090" s="1">
        <v>6.0877400000000002</v>
      </c>
      <c r="E6090" s="1">
        <v>440.34</v>
      </c>
      <c r="F6090" s="1">
        <v>440.89600000000002</v>
      </c>
      <c r="G6090" s="1">
        <v>14341.9</v>
      </c>
      <c r="O6090" s="1">
        <v>6.0877400000000002</v>
      </c>
      <c r="P6090" s="1">
        <v>440.34</v>
      </c>
    </row>
    <row r="6091" spans="4:16" x14ac:dyDescent="0.3">
      <c r="D6091" s="1">
        <v>6.0887399999999996</v>
      </c>
      <c r="E6091" s="1">
        <v>440.78</v>
      </c>
      <c r="F6091" s="1">
        <v>441.33699999999999</v>
      </c>
      <c r="G6091" s="1">
        <v>14364.3</v>
      </c>
      <c r="O6091" s="1">
        <v>6.0887399999999996</v>
      </c>
      <c r="P6091" s="1">
        <v>440.78</v>
      </c>
    </row>
    <row r="6092" spans="4:16" x14ac:dyDescent="0.3">
      <c r="D6092" s="1">
        <v>6.0897399999999999</v>
      </c>
      <c r="E6092" s="1">
        <v>441.22</v>
      </c>
      <c r="F6092" s="1">
        <v>441.77800000000002</v>
      </c>
      <c r="G6092" s="1">
        <v>14386.8</v>
      </c>
      <c r="O6092" s="1">
        <v>6.0897399999999999</v>
      </c>
      <c r="P6092" s="1">
        <v>441.22</v>
      </c>
    </row>
    <row r="6093" spans="4:16" x14ac:dyDescent="0.3">
      <c r="D6093" s="1">
        <v>6.0907400000000003</v>
      </c>
      <c r="E6093" s="1">
        <v>441.661</v>
      </c>
      <c r="F6093" s="1">
        <v>442.21899999999999</v>
      </c>
      <c r="G6093" s="1">
        <v>14409.3</v>
      </c>
      <c r="O6093" s="1">
        <v>6.0907400000000003</v>
      </c>
      <c r="P6093" s="1">
        <v>441.661</v>
      </c>
    </row>
    <row r="6094" spans="4:16" x14ac:dyDescent="0.3">
      <c r="D6094" s="1">
        <v>6.0917399999999997</v>
      </c>
      <c r="E6094" s="1">
        <v>442.10300000000001</v>
      </c>
      <c r="F6094" s="1">
        <v>442.661</v>
      </c>
      <c r="G6094" s="1">
        <v>14431.8</v>
      </c>
      <c r="O6094" s="1">
        <v>6.0917399999999997</v>
      </c>
      <c r="P6094" s="1">
        <v>442.10300000000001</v>
      </c>
    </row>
    <row r="6095" spans="4:16" x14ac:dyDescent="0.3">
      <c r="D6095" s="1">
        <v>6.09274</v>
      </c>
      <c r="E6095" s="1">
        <v>442.54399999999998</v>
      </c>
      <c r="F6095" s="1">
        <v>443.10300000000001</v>
      </c>
      <c r="G6095" s="1">
        <v>14454.3</v>
      </c>
      <c r="O6095" s="1">
        <v>6.09274</v>
      </c>
      <c r="P6095" s="1">
        <v>442.54399999999998</v>
      </c>
    </row>
    <row r="6096" spans="4:16" x14ac:dyDescent="0.3">
      <c r="D6096" s="1">
        <v>6.0937400000000004</v>
      </c>
      <c r="E6096" s="1">
        <v>442.98599999999999</v>
      </c>
      <c r="F6096" s="1">
        <v>443.54599999999999</v>
      </c>
      <c r="G6096" s="1">
        <v>14476.9</v>
      </c>
      <c r="O6096" s="1">
        <v>6.0937400000000004</v>
      </c>
      <c r="P6096" s="1">
        <v>442.98599999999999</v>
      </c>
    </row>
    <row r="6097" spans="4:16" x14ac:dyDescent="0.3">
      <c r="D6097" s="1">
        <v>6.0947399999999998</v>
      </c>
      <c r="E6097" s="1">
        <v>443.42899999999997</v>
      </c>
      <c r="F6097" s="1">
        <v>443.98899999999998</v>
      </c>
      <c r="G6097" s="1">
        <v>14499.5</v>
      </c>
      <c r="O6097" s="1">
        <v>6.0947399999999998</v>
      </c>
      <c r="P6097" s="1">
        <v>443.42899999999997</v>
      </c>
    </row>
    <row r="6098" spans="4:16" x14ac:dyDescent="0.3">
      <c r="D6098" s="1">
        <v>6.0957400000000002</v>
      </c>
      <c r="E6098" s="1">
        <v>443.87200000000001</v>
      </c>
      <c r="F6098" s="1">
        <v>444.43299999999999</v>
      </c>
      <c r="G6098" s="1">
        <v>14522.2</v>
      </c>
      <c r="O6098" s="1">
        <v>6.0957400000000002</v>
      </c>
      <c r="P6098" s="1">
        <v>443.87200000000001</v>
      </c>
    </row>
    <row r="6099" spans="4:16" x14ac:dyDescent="0.3">
      <c r="D6099" s="1">
        <v>6.0967399999999996</v>
      </c>
      <c r="E6099" s="1">
        <v>444.31599999999997</v>
      </c>
      <c r="F6099" s="1">
        <v>444.87700000000001</v>
      </c>
      <c r="G6099" s="1">
        <v>14544.9</v>
      </c>
      <c r="O6099" s="1">
        <v>6.0967399999999996</v>
      </c>
      <c r="P6099" s="1">
        <v>444.31599999999997</v>
      </c>
    </row>
    <row r="6100" spans="4:16" x14ac:dyDescent="0.3">
      <c r="D6100" s="1">
        <v>6.0977399999999999</v>
      </c>
      <c r="E6100" s="1">
        <v>444.76</v>
      </c>
      <c r="F6100" s="1">
        <v>445.322</v>
      </c>
      <c r="G6100" s="1">
        <v>14567.6</v>
      </c>
      <c r="O6100" s="1">
        <v>6.0977399999999999</v>
      </c>
      <c r="P6100" s="1">
        <v>444.76</v>
      </c>
    </row>
    <row r="6101" spans="4:16" x14ac:dyDescent="0.3">
      <c r="D6101" s="1">
        <v>6.0987400000000003</v>
      </c>
      <c r="E6101" s="1">
        <v>445.20400000000001</v>
      </c>
      <c r="F6101" s="1">
        <v>445.767</v>
      </c>
      <c r="G6101" s="1">
        <v>14590.4</v>
      </c>
      <c r="O6101" s="1">
        <v>6.0987400000000003</v>
      </c>
      <c r="P6101" s="1">
        <v>445.20400000000001</v>
      </c>
    </row>
    <row r="6102" spans="4:16" x14ac:dyDescent="0.3">
      <c r="D6102" s="1">
        <v>6.0997399999999997</v>
      </c>
      <c r="E6102" s="1">
        <v>445.649</v>
      </c>
      <c r="F6102" s="1">
        <v>446.21199999999999</v>
      </c>
      <c r="G6102" s="1">
        <v>14613.2</v>
      </c>
      <c r="O6102" s="1">
        <v>6.0997399999999997</v>
      </c>
      <c r="P6102" s="1">
        <v>445.649</v>
      </c>
    </row>
    <row r="6103" spans="4:16" x14ac:dyDescent="0.3">
      <c r="D6103" s="1">
        <v>6.1007400000000001</v>
      </c>
      <c r="E6103" s="1">
        <v>446.09399999999999</v>
      </c>
      <c r="F6103" s="1">
        <v>446.65800000000002</v>
      </c>
      <c r="G6103" s="1">
        <v>14636</v>
      </c>
      <c r="O6103" s="1">
        <v>6.1007400000000001</v>
      </c>
      <c r="P6103" s="1">
        <v>446.09399999999999</v>
      </c>
    </row>
    <row r="6104" spans="4:16" x14ac:dyDescent="0.3">
      <c r="D6104" s="1">
        <v>6.1017400000000004</v>
      </c>
      <c r="E6104" s="1">
        <v>446.54</v>
      </c>
      <c r="F6104" s="1">
        <v>447.10399999999998</v>
      </c>
      <c r="G6104" s="1">
        <v>14658.9</v>
      </c>
      <c r="O6104" s="1">
        <v>6.1017400000000004</v>
      </c>
      <c r="P6104" s="1">
        <v>446.54</v>
      </c>
    </row>
    <row r="6105" spans="4:16" x14ac:dyDescent="0.3">
      <c r="D6105" s="1">
        <v>6.1027399999999998</v>
      </c>
      <c r="E6105" s="1">
        <v>446.98599999999999</v>
      </c>
      <c r="F6105" s="1">
        <v>447.55099999999999</v>
      </c>
      <c r="G6105" s="1">
        <v>14681.8</v>
      </c>
      <c r="O6105" s="1">
        <v>6.1027399999999998</v>
      </c>
      <c r="P6105" s="1">
        <v>446.98599999999999</v>
      </c>
    </row>
    <row r="6106" spans="4:16" x14ac:dyDescent="0.3">
      <c r="D6106" s="1">
        <v>6.1037400000000002</v>
      </c>
      <c r="E6106" s="1">
        <v>447.43299999999999</v>
      </c>
      <c r="F6106" s="1">
        <v>447.99799999999999</v>
      </c>
      <c r="G6106" s="1">
        <v>14704.7</v>
      </c>
      <c r="O6106" s="1">
        <v>6.1037400000000002</v>
      </c>
      <c r="P6106" s="1">
        <v>447.43299999999999</v>
      </c>
    </row>
    <row r="6107" spans="4:16" x14ac:dyDescent="0.3">
      <c r="D6107" s="1">
        <v>6.1047399999999996</v>
      </c>
      <c r="E6107" s="1">
        <v>447.88</v>
      </c>
      <c r="F6107" s="1">
        <v>448.44600000000003</v>
      </c>
      <c r="G6107" s="1">
        <v>14727.7</v>
      </c>
      <c r="O6107" s="1">
        <v>6.1047399999999996</v>
      </c>
      <c r="P6107" s="1">
        <v>447.88</v>
      </c>
    </row>
    <row r="6108" spans="4:16" x14ac:dyDescent="0.3">
      <c r="D6108" s="1">
        <v>6.1057399999999999</v>
      </c>
      <c r="E6108" s="1">
        <v>448.327</v>
      </c>
      <c r="F6108" s="1">
        <v>448.89400000000001</v>
      </c>
      <c r="G6108" s="1">
        <v>14750.7</v>
      </c>
      <c r="O6108" s="1">
        <v>6.1057399999999999</v>
      </c>
      <c r="P6108" s="1">
        <v>448.327</v>
      </c>
    </row>
    <row r="6109" spans="4:16" x14ac:dyDescent="0.3">
      <c r="D6109" s="1">
        <v>6.1067400000000003</v>
      </c>
      <c r="E6109" s="1">
        <v>448.77499999999998</v>
      </c>
      <c r="F6109" s="1">
        <v>449.34300000000002</v>
      </c>
      <c r="G6109" s="1">
        <v>14773.7</v>
      </c>
      <c r="O6109" s="1">
        <v>6.1067400000000003</v>
      </c>
      <c r="P6109" s="1">
        <v>448.77499999999998</v>
      </c>
    </row>
    <row r="6110" spans="4:16" x14ac:dyDescent="0.3">
      <c r="D6110" s="1">
        <v>6.1077399999999997</v>
      </c>
      <c r="E6110" s="1">
        <v>449.22399999999999</v>
      </c>
      <c r="F6110" s="1">
        <v>449.79199999999997</v>
      </c>
      <c r="G6110" s="1">
        <v>14796.8</v>
      </c>
      <c r="O6110" s="1">
        <v>6.1077399999999997</v>
      </c>
      <c r="P6110" s="1">
        <v>449.22399999999999</v>
      </c>
    </row>
    <row r="6111" spans="4:16" x14ac:dyDescent="0.3">
      <c r="D6111" s="1">
        <v>6.1087400000000001</v>
      </c>
      <c r="E6111" s="1">
        <v>449.673</v>
      </c>
      <c r="F6111" s="1">
        <v>450.24099999999999</v>
      </c>
      <c r="G6111" s="1">
        <v>14819.9</v>
      </c>
      <c r="O6111" s="1">
        <v>6.1087400000000001</v>
      </c>
      <c r="P6111" s="1">
        <v>449.673</v>
      </c>
    </row>
    <row r="6112" spans="4:16" x14ac:dyDescent="0.3">
      <c r="D6112" s="1">
        <v>6.1097400000000004</v>
      </c>
      <c r="E6112" s="1">
        <v>450.12200000000001</v>
      </c>
      <c r="F6112" s="1">
        <v>450.69099999999997</v>
      </c>
      <c r="G6112" s="1">
        <v>14843.1</v>
      </c>
      <c r="O6112" s="1">
        <v>6.1097400000000004</v>
      </c>
      <c r="P6112" s="1">
        <v>450.12200000000001</v>
      </c>
    </row>
    <row r="6113" spans="4:16" x14ac:dyDescent="0.3">
      <c r="D6113" s="1">
        <v>6.1107399999999998</v>
      </c>
      <c r="E6113" s="1">
        <v>450.572</v>
      </c>
      <c r="F6113" s="1">
        <v>451.142</v>
      </c>
      <c r="G6113" s="1">
        <v>14866.3</v>
      </c>
      <c r="O6113" s="1">
        <v>6.1107399999999998</v>
      </c>
      <c r="P6113" s="1">
        <v>450.572</v>
      </c>
    </row>
    <row r="6114" spans="4:16" x14ac:dyDescent="0.3">
      <c r="D6114" s="1">
        <v>6.1117400000000002</v>
      </c>
      <c r="E6114" s="1">
        <v>451.02199999999999</v>
      </c>
      <c r="F6114" s="1">
        <v>451.59300000000002</v>
      </c>
      <c r="G6114" s="1">
        <v>14889.5</v>
      </c>
      <c r="O6114" s="1">
        <v>6.1117400000000002</v>
      </c>
      <c r="P6114" s="1">
        <v>451.02199999999999</v>
      </c>
    </row>
    <row r="6115" spans="4:16" x14ac:dyDescent="0.3">
      <c r="D6115" s="1">
        <v>6.1127399999999996</v>
      </c>
      <c r="E6115" s="1">
        <v>451.47300000000001</v>
      </c>
      <c r="F6115" s="1">
        <v>452.04399999999998</v>
      </c>
      <c r="G6115" s="1">
        <v>14912.8</v>
      </c>
      <c r="O6115" s="1">
        <v>6.1127399999999996</v>
      </c>
      <c r="P6115" s="1">
        <v>451.47300000000001</v>
      </c>
    </row>
    <row r="6116" spans="4:16" x14ac:dyDescent="0.3">
      <c r="D6116" s="1">
        <v>6.11374</v>
      </c>
      <c r="E6116" s="1">
        <v>451.92399999999998</v>
      </c>
      <c r="F6116" s="1">
        <v>452.49599999999998</v>
      </c>
      <c r="G6116" s="1">
        <v>14936.1</v>
      </c>
      <c r="O6116" s="1">
        <v>6.11374</v>
      </c>
      <c r="P6116" s="1">
        <v>451.92399999999998</v>
      </c>
    </row>
    <row r="6117" spans="4:16" x14ac:dyDescent="0.3">
      <c r="D6117" s="1">
        <v>6.1147400000000003</v>
      </c>
      <c r="E6117" s="1">
        <v>452.375</v>
      </c>
      <c r="F6117" s="1">
        <v>452.94799999999998</v>
      </c>
      <c r="G6117" s="1">
        <v>14959.4</v>
      </c>
      <c r="O6117" s="1">
        <v>6.1147400000000003</v>
      </c>
      <c r="P6117" s="1">
        <v>452.375</v>
      </c>
    </row>
    <row r="6118" spans="4:16" x14ac:dyDescent="0.3">
      <c r="D6118" s="1">
        <v>6.1157399999999997</v>
      </c>
      <c r="E6118" s="1">
        <v>452.827</v>
      </c>
      <c r="F6118" s="1">
        <v>453.4</v>
      </c>
      <c r="G6118" s="1">
        <v>14982.8</v>
      </c>
      <c r="O6118" s="1">
        <v>6.1157399999999997</v>
      </c>
      <c r="P6118" s="1">
        <v>452.827</v>
      </c>
    </row>
    <row r="6119" spans="4:16" x14ac:dyDescent="0.3">
      <c r="D6119" s="1">
        <v>6.1167400000000001</v>
      </c>
      <c r="E6119" s="1">
        <v>453.28</v>
      </c>
      <c r="F6119" s="1">
        <v>453.85399999999998</v>
      </c>
      <c r="G6119" s="1">
        <v>15006.2</v>
      </c>
      <c r="O6119" s="1">
        <v>6.1167400000000001</v>
      </c>
      <c r="P6119" s="1">
        <v>453.28</v>
      </c>
    </row>
    <row r="6120" spans="4:16" x14ac:dyDescent="0.3">
      <c r="D6120" s="1">
        <v>6.1177400000000004</v>
      </c>
      <c r="E6120" s="1">
        <v>453.733</v>
      </c>
      <c r="F6120" s="1">
        <v>454.30700000000002</v>
      </c>
      <c r="G6120" s="1">
        <v>15029.6</v>
      </c>
      <c r="O6120" s="1">
        <v>6.1177400000000004</v>
      </c>
      <c r="P6120" s="1">
        <v>453.733</v>
      </c>
    </row>
    <row r="6121" spans="4:16" x14ac:dyDescent="0.3">
      <c r="D6121" s="1">
        <v>6.1187399999999998</v>
      </c>
      <c r="E6121" s="1">
        <v>454.18599999999998</v>
      </c>
      <c r="F6121" s="1">
        <v>454.76100000000002</v>
      </c>
      <c r="G6121" s="1">
        <v>15053.1</v>
      </c>
      <c r="O6121" s="1">
        <v>6.1187399999999998</v>
      </c>
      <c r="P6121" s="1">
        <v>454.18599999999998</v>
      </c>
    </row>
    <row r="6122" spans="4:16" x14ac:dyDescent="0.3">
      <c r="D6122" s="1">
        <v>6.1197400000000002</v>
      </c>
      <c r="E6122" s="1">
        <v>454.64</v>
      </c>
      <c r="F6122" s="1">
        <v>455.21600000000001</v>
      </c>
      <c r="G6122" s="1">
        <v>15076.7</v>
      </c>
      <c r="O6122" s="1">
        <v>6.1197400000000002</v>
      </c>
      <c r="P6122" s="1">
        <v>454.64</v>
      </c>
    </row>
    <row r="6123" spans="4:16" x14ac:dyDescent="0.3">
      <c r="D6123" s="1">
        <v>6.1207399999999996</v>
      </c>
      <c r="E6123" s="1">
        <v>455.09399999999999</v>
      </c>
      <c r="F6123" s="1">
        <v>455.67099999999999</v>
      </c>
      <c r="G6123" s="1">
        <v>15100.2</v>
      </c>
      <c r="O6123" s="1">
        <v>6.1207399999999996</v>
      </c>
      <c r="P6123" s="1">
        <v>455.09399999999999</v>
      </c>
    </row>
    <row r="6124" spans="4:16" x14ac:dyDescent="0.3">
      <c r="D6124" s="1">
        <v>6.12174</v>
      </c>
      <c r="E6124" s="1">
        <v>455.54899999999998</v>
      </c>
      <c r="F6124" s="1">
        <v>456.12599999999998</v>
      </c>
      <c r="G6124" s="1">
        <v>15123.8</v>
      </c>
      <c r="O6124" s="1">
        <v>6.12174</v>
      </c>
      <c r="P6124" s="1">
        <v>455.54899999999998</v>
      </c>
    </row>
    <row r="6125" spans="4:16" x14ac:dyDescent="0.3">
      <c r="D6125" s="1">
        <v>6.1227400000000003</v>
      </c>
      <c r="E6125" s="1">
        <v>456.00400000000002</v>
      </c>
      <c r="F6125" s="1">
        <v>456.58199999999999</v>
      </c>
      <c r="G6125" s="1">
        <v>15147.4</v>
      </c>
      <c r="O6125" s="1">
        <v>6.1227400000000003</v>
      </c>
      <c r="P6125" s="1">
        <v>456.00400000000002</v>
      </c>
    </row>
    <row r="6126" spans="4:16" x14ac:dyDescent="0.3">
      <c r="D6126" s="1">
        <v>6.1237399999999997</v>
      </c>
      <c r="E6126" s="1">
        <v>456.46</v>
      </c>
      <c r="F6126" s="1">
        <v>457.03800000000001</v>
      </c>
      <c r="G6126" s="1">
        <v>15171.1</v>
      </c>
      <c r="O6126" s="1">
        <v>6.1237399999999997</v>
      </c>
      <c r="P6126" s="1">
        <v>456.46</v>
      </c>
    </row>
    <row r="6127" spans="4:16" x14ac:dyDescent="0.3">
      <c r="D6127" s="1">
        <v>6.1247400000000001</v>
      </c>
      <c r="E6127" s="1">
        <v>456.916</v>
      </c>
      <c r="F6127" s="1">
        <v>457.495</v>
      </c>
      <c r="G6127" s="1">
        <v>15194.8</v>
      </c>
      <c r="O6127" s="1">
        <v>6.1247400000000001</v>
      </c>
      <c r="P6127" s="1">
        <v>456.916</v>
      </c>
    </row>
    <row r="6128" spans="4:16" x14ac:dyDescent="0.3">
      <c r="D6128" s="1">
        <v>6.1257400000000004</v>
      </c>
      <c r="E6128" s="1">
        <v>457.37299999999999</v>
      </c>
      <c r="F6128" s="1">
        <v>457.952</v>
      </c>
      <c r="G6128" s="1">
        <v>15218.5</v>
      </c>
      <c r="O6128" s="1">
        <v>6.1257400000000004</v>
      </c>
      <c r="P6128" s="1">
        <v>457.37299999999999</v>
      </c>
    </row>
    <row r="6129" spans="4:16" x14ac:dyDescent="0.3">
      <c r="D6129" s="1">
        <v>6.1267399999999999</v>
      </c>
      <c r="E6129" s="1">
        <v>457.83</v>
      </c>
      <c r="F6129" s="1">
        <v>458.41</v>
      </c>
      <c r="G6129" s="1">
        <v>15242.3</v>
      </c>
      <c r="O6129" s="1">
        <v>6.1267399999999999</v>
      </c>
      <c r="P6129" s="1">
        <v>457.83</v>
      </c>
    </row>
    <row r="6130" spans="4:16" x14ac:dyDescent="0.3">
      <c r="D6130" s="1">
        <v>6.1277400000000002</v>
      </c>
      <c r="E6130" s="1">
        <v>458.28699999999998</v>
      </c>
      <c r="F6130" s="1">
        <v>458.86799999999999</v>
      </c>
      <c r="G6130" s="1">
        <v>15266.1</v>
      </c>
      <c r="O6130" s="1">
        <v>6.1277400000000002</v>
      </c>
      <c r="P6130" s="1">
        <v>458.28699999999998</v>
      </c>
    </row>
    <row r="6131" spans="4:16" x14ac:dyDescent="0.3">
      <c r="D6131" s="1">
        <v>6.1287399999999996</v>
      </c>
      <c r="E6131" s="1">
        <v>458.745</v>
      </c>
      <c r="F6131" s="1">
        <v>459.32600000000002</v>
      </c>
      <c r="G6131" s="1">
        <v>15290</v>
      </c>
      <c r="O6131" s="1">
        <v>6.1287399999999996</v>
      </c>
      <c r="P6131" s="1">
        <v>458.745</v>
      </c>
    </row>
    <row r="6132" spans="4:16" x14ac:dyDescent="0.3">
      <c r="D6132" s="1">
        <v>6.12974</v>
      </c>
      <c r="E6132" s="1">
        <v>459.20400000000001</v>
      </c>
      <c r="F6132" s="1">
        <v>459.78500000000003</v>
      </c>
      <c r="G6132" s="1">
        <v>15313.9</v>
      </c>
      <c r="O6132" s="1">
        <v>6.12974</v>
      </c>
      <c r="P6132" s="1">
        <v>459.20400000000001</v>
      </c>
    </row>
    <row r="6133" spans="4:16" x14ac:dyDescent="0.3">
      <c r="D6133" s="1">
        <v>6.1307400000000003</v>
      </c>
      <c r="E6133" s="1">
        <v>459.66300000000001</v>
      </c>
      <c r="F6133" s="1">
        <v>460.245</v>
      </c>
      <c r="G6133" s="1">
        <v>15337.8</v>
      </c>
      <c r="O6133" s="1">
        <v>6.1307400000000003</v>
      </c>
      <c r="P6133" s="1">
        <v>459.66300000000001</v>
      </c>
    </row>
    <row r="6134" spans="4:16" x14ac:dyDescent="0.3">
      <c r="D6134" s="1">
        <v>6.1317399999999997</v>
      </c>
      <c r="E6134" s="1">
        <v>460.12200000000001</v>
      </c>
      <c r="F6134" s="1">
        <v>460.70499999999998</v>
      </c>
      <c r="G6134" s="1">
        <v>15361.8</v>
      </c>
      <c r="O6134" s="1">
        <v>6.1317399999999997</v>
      </c>
      <c r="P6134" s="1">
        <v>460.12200000000001</v>
      </c>
    </row>
    <row r="6135" spans="4:16" x14ac:dyDescent="0.3">
      <c r="D6135" s="1">
        <v>6.1327400000000001</v>
      </c>
      <c r="E6135" s="1">
        <v>460.58199999999999</v>
      </c>
      <c r="F6135" s="1">
        <v>461.16500000000002</v>
      </c>
      <c r="G6135" s="1">
        <v>15385.8</v>
      </c>
      <c r="O6135" s="1">
        <v>6.1327400000000001</v>
      </c>
      <c r="P6135" s="1">
        <v>460.58199999999999</v>
      </c>
    </row>
    <row r="6136" spans="4:16" x14ac:dyDescent="0.3">
      <c r="D6136" s="1">
        <v>6.1337400000000004</v>
      </c>
      <c r="E6136" s="1">
        <v>461.04199999999997</v>
      </c>
      <c r="F6136" s="1">
        <v>461.62599999999998</v>
      </c>
      <c r="G6136" s="1">
        <v>15409.8</v>
      </c>
      <c r="O6136" s="1">
        <v>6.1337400000000004</v>
      </c>
      <c r="P6136" s="1">
        <v>461.04199999999997</v>
      </c>
    </row>
    <row r="6137" spans="4:16" x14ac:dyDescent="0.3">
      <c r="D6137" s="1">
        <v>6.1347399999999999</v>
      </c>
      <c r="E6137" s="1">
        <v>461.50299999999999</v>
      </c>
      <c r="F6137" s="1">
        <v>462.08800000000002</v>
      </c>
      <c r="G6137" s="1">
        <v>15433.9</v>
      </c>
      <c r="O6137" s="1">
        <v>6.1347399999999999</v>
      </c>
      <c r="P6137" s="1">
        <v>461.50299999999999</v>
      </c>
    </row>
    <row r="6138" spans="4:16" x14ac:dyDescent="0.3">
      <c r="D6138" s="1">
        <v>6.1357400000000002</v>
      </c>
      <c r="E6138" s="1">
        <v>461.964</v>
      </c>
      <c r="F6138" s="1">
        <v>462.54899999999998</v>
      </c>
      <c r="G6138" s="1">
        <v>15458</v>
      </c>
      <c r="O6138" s="1">
        <v>6.1357400000000002</v>
      </c>
      <c r="P6138" s="1">
        <v>461.964</v>
      </c>
    </row>
    <row r="6139" spans="4:16" x14ac:dyDescent="0.3">
      <c r="D6139" s="1">
        <v>6.1367399999999996</v>
      </c>
      <c r="E6139" s="1">
        <v>462.42599999999999</v>
      </c>
      <c r="F6139" s="1">
        <v>463.012</v>
      </c>
      <c r="G6139" s="1">
        <v>15482.2</v>
      </c>
      <c r="O6139" s="1">
        <v>6.1367399999999996</v>
      </c>
      <c r="P6139" s="1">
        <v>462.42599999999999</v>
      </c>
    </row>
    <row r="6140" spans="4:16" x14ac:dyDescent="0.3">
      <c r="D6140" s="1">
        <v>6.13774</v>
      </c>
      <c r="E6140" s="1">
        <v>462.88799999999998</v>
      </c>
      <c r="F6140" s="1">
        <v>463.47399999999999</v>
      </c>
      <c r="G6140" s="1">
        <v>15506.4</v>
      </c>
      <c r="O6140" s="1">
        <v>6.13774</v>
      </c>
      <c r="P6140" s="1">
        <v>462.88799999999998</v>
      </c>
    </row>
    <row r="6141" spans="4:16" x14ac:dyDescent="0.3">
      <c r="D6141" s="1">
        <v>6.1387400000000003</v>
      </c>
      <c r="E6141" s="1">
        <v>463.351</v>
      </c>
      <c r="F6141" s="1">
        <v>463.93799999999999</v>
      </c>
      <c r="G6141" s="1">
        <v>15530.6</v>
      </c>
      <c r="O6141" s="1">
        <v>6.1387400000000003</v>
      </c>
      <c r="P6141" s="1">
        <v>463.351</v>
      </c>
    </row>
    <row r="6142" spans="4:16" x14ac:dyDescent="0.3">
      <c r="D6142" s="1">
        <v>6.1397399999999998</v>
      </c>
      <c r="E6142" s="1">
        <v>463.81400000000002</v>
      </c>
      <c r="F6142" s="1">
        <v>464.40100000000001</v>
      </c>
      <c r="G6142" s="1">
        <v>15554.9</v>
      </c>
      <c r="O6142" s="1">
        <v>6.1397399999999998</v>
      </c>
      <c r="P6142" s="1">
        <v>463.81400000000002</v>
      </c>
    </row>
    <row r="6143" spans="4:16" x14ac:dyDescent="0.3">
      <c r="D6143" s="1">
        <v>6.1407400000000001</v>
      </c>
      <c r="E6143" s="1">
        <v>464.27699999999999</v>
      </c>
      <c r="F6143" s="1">
        <v>464.86599999999999</v>
      </c>
      <c r="G6143" s="1">
        <v>15579.2</v>
      </c>
      <c r="O6143" s="1">
        <v>6.1407400000000001</v>
      </c>
      <c r="P6143" s="1">
        <v>464.27699999999999</v>
      </c>
    </row>
    <row r="6144" spans="4:16" x14ac:dyDescent="0.3">
      <c r="D6144" s="1">
        <v>6.1417400000000004</v>
      </c>
      <c r="E6144" s="1">
        <v>464.74099999999999</v>
      </c>
      <c r="F6144" s="1">
        <v>465.33</v>
      </c>
      <c r="G6144" s="1">
        <v>15603.5</v>
      </c>
      <c r="O6144" s="1">
        <v>6.1417400000000004</v>
      </c>
      <c r="P6144" s="1">
        <v>464.74099999999999</v>
      </c>
    </row>
    <row r="6145" spans="4:16" x14ac:dyDescent="0.3">
      <c r="D6145" s="1">
        <v>6.1427399999999999</v>
      </c>
      <c r="E6145" s="1">
        <v>465.20600000000002</v>
      </c>
      <c r="F6145" s="1">
        <v>465.79500000000002</v>
      </c>
      <c r="G6145" s="1">
        <v>15627.9</v>
      </c>
      <c r="O6145" s="1">
        <v>6.1427399999999999</v>
      </c>
      <c r="P6145" s="1">
        <v>465.20600000000002</v>
      </c>
    </row>
    <row r="6146" spans="4:16" x14ac:dyDescent="0.3">
      <c r="D6146" s="1">
        <v>6.1437400000000002</v>
      </c>
      <c r="E6146" s="1">
        <v>465.67099999999999</v>
      </c>
      <c r="F6146" s="1">
        <v>466.26100000000002</v>
      </c>
      <c r="G6146" s="1">
        <v>15652.3</v>
      </c>
      <c r="O6146" s="1">
        <v>6.1437400000000002</v>
      </c>
      <c r="P6146" s="1">
        <v>465.67099999999999</v>
      </c>
    </row>
    <row r="6147" spans="4:16" x14ac:dyDescent="0.3">
      <c r="D6147" s="1">
        <v>6.1447399999999996</v>
      </c>
      <c r="E6147" s="1">
        <v>466.13600000000002</v>
      </c>
      <c r="F6147" s="1">
        <v>466.72699999999998</v>
      </c>
      <c r="G6147" s="1">
        <v>15676.8</v>
      </c>
      <c r="O6147" s="1">
        <v>6.1447399999999996</v>
      </c>
      <c r="P6147" s="1">
        <v>466.13600000000002</v>
      </c>
    </row>
    <row r="6148" spans="4:16" x14ac:dyDescent="0.3">
      <c r="D6148" s="1">
        <v>6.14574</v>
      </c>
      <c r="E6148" s="1">
        <v>466.60199999999998</v>
      </c>
      <c r="F6148" s="1">
        <v>467.19299999999998</v>
      </c>
      <c r="G6148" s="1">
        <v>15701.2</v>
      </c>
      <c r="O6148" s="1">
        <v>6.14574</v>
      </c>
      <c r="P6148" s="1">
        <v>466.60199999999998</v>
      </c>
    </row>
    <row r="6149" spans="4:16" x14ac:dyDescent="0.3">
      <c r="D6149" s="1">
        <v>6.1467400000000003</v>
      </c>
      <c r="E6149" s="1">
        <v>467.06799999999998</v>
      </c>
      <c r="F6149" s="1">
        <v>467.66</v>
      </c>
      <c r="G6149" s="1">
        <v>15725.8</v>
      </c>
      <c r="O6149" s="1">
        <v>6.1467400000000003</v>
      </c>
      <c r="P6149" s="1">
        <v>467.06799999999998</v>
      </c>
    </row>
    <row r="6150" spans="4:16" x14ac:dyDescent="0.3">
      <c r="D6150" s="1">
        <v>6.1477399999999998</v>
      </c>
      <c r="E6150" s="1">
        <v>467.53500000000003</v>
      </c>
      <c r="F6150" s="1">
        <v>468.12799999999999</v>
      </c>
      <c r="G6150" s="1">
        <v>15750.4</v>
      </c>
      <c r="O6150" s="1">
        <v>6.1477399999999998</v>
      </c>
      <c r="P6150" s="1">
        <v>467.53500000000003</v>
      </c>
    </row>
    <row r="6151" spans="4:16" x14ac:dyDescent="0.3">
      <c r="D6151" s="1">
        <v>6.1487400000000001</v>
      </c>
      <c r="E6151" s="1">
        <v>468.00200000000001</v>
      </c>
      <c r="F6151" s="1">
        <v>468.59500000000003</v>
      </c>
      <c r="G6151" s="1">
        <v>15775</v>
      </c>
      <c r="O6151" s="1">
        <v>6.1487400000000001</v>
      </c>
      <c r="P6151" s="1">
        <v>468.00200000000001</v>
      </c>
    </row>
    <row r="6152" spans="4:16" x14ac:dyDescent="0.3">
      <c r="D6152" s="1">
        <v>6.1497400000000004</v>
      </c>
      <c r="E6152" s="1">
        <v>468.47</v>
      </c>
      <c r="F6152" s="1">
        <v>469.06400000000002</v>
      </c>
      <c r="G6152" s="1">
        <v>15799.6</v>
      </c>
      <c r="O6152" s="1">
        <v>6.1497400000000004</v>
      </c>
      <c r="P6152" s="1">
        <v>468.47</v>
      </c>
    </row>
    <row r="6153" spans="4:16" x14ac:dyDescent="0.3">
      <c r="D6153" s="1">
        <v>6.1507399999999999</v>
      </c>
      <c r="E6153" s="1">
        <v>468.93799999999999</v>
      </c>
      <c r="F6153" s="1">
        <v>469.53300000000002</v>
      </c>
      <c r="G6153" s="1">
        <v>15824.3</v>
      </c>
      <c r="O6153" s="1">
        <v>6.1507399999999999</v>
      </c>
      <c r="P6153" s="1">
        <v>468.93799999999999</v>
      </c>
    </row>
    <row r="6154" spans="4:16" x14ac:dyDescent="0.3">
      <c r="D6154" s="1">
        <v>6.1517400000000002</v>
      </c>
      <c r="E6154" s="1">
        <v>469.40699999999998</v>
      </c>
      <c r="F6154" s="1">
        <v>470.00200000000001</v>
      </c>
      <c r="G6154" s="1">
        <v>15849</v>
      </c>
      <c r="O6154" s="1">
        <v>6.1517400000000002</v>
      </c>
      <c r="P6154" s="1">
        <v>469.40699999999998</v>
      </c>
    </row>
    <row r="6155" spans="4:16" x14ac:dyDescent="0.3">
      <c r="D6155" s="1">
        <v>6.1527399999999997</v>
      </c>
      <c r="E6155" s="1">
        <v>469.87599999999998</v>
      </c>
      <c r="F6155" s="1">
        <v>470.47199999999998</v>
      </c>
      <c r="G6155" s="1">
        <v>15873.8</v>
      </c>
      <c r="O6155" s="1">
        <v>6.1527399999999997</v>
      </c>
      <c r="P6155" s="1">
        <v>469.87599999999998</v>
      </c>
    </row>
    <row r="6156" spans="4:16" x14ac:dyDescent="0.3">
      <c r="D6156" s="1">
        <v>6.15374</v>
      </c>
      <c r="E6156" s="1">
        <v>470.34500000000003</v>
      </c>
      <c r="F6156" s="1">
        <v>470.94200000000001</v>
      </c>
      <c r="G6156" s="1">
        <v>15898.6</v>
      </c>
      <c r="O6156" s="1">
        <v>6.15374</v>
      </c>
      <c r="P6156" s="1">
        <v>470.34500000000003</v>
      </c>
    </row>
    <row r="6157" spans="4:16" x14ac:dyDescent="0.3">
      <c r="D6157" s="1">
        <v>6.1547400000000003</v>
      </c>
      <c r="E6157" s="1">
        <v>470.815</v>
      </c>
      <c r="F6157" s="1">
        <v>471.41300000000001</v>
      </c>
      <c r="G6157" s="1">
        <v>15923.4</v>
      </c>
      <c r="O6157" s="1">
        <v>6.1547400000000003</v>
      </c>
      <c r="P6157" s="1">
        <v>470.815</v>
      </c>
    </row>
    <row r="6158" spans="4:16" x14ac:dyDescent="0.3">
      <c r="D6158" s="1">
        <v>6.1557399999999998</v>
      </c>
      <c r="E6158" s="1">
        <v>471.286</v>
      </c>
      <c r="F6158" s="1">
        <v>471.88400000000001</v>
      </c>
      <c r="G6158" s="1">
        <v>15948.3</v>
      </c>
      <c r="O6158" s="1">
        <v>6.1557399999999998</v>
      </c>
      <c r="P6158" s="1">
        <v>471.286</v>
      </c>
    </row>
    <row r="6159" spans="4:16" x14ac:dyDescent="0.3">
      <c r="D6159" s="1">
        <v>6.1567400000000001</v>
      </c>
      <c r="E6159" s="1">
        <v>471.75700000000001</v>
      </c>
      <c r="F6159" s="1">
        <v>472.35500000000002</v>
      </c>
      <c r="G6159" s="1">
        <v>15973.2</v>
      </c>
      <c r="O6159" s="1">
        <v>6.1567400000000001</v>
      </c>
      <c r="P6159" s="1">
        <v>471.75700000000001</v>
      </c>
    </row>
    <row r="6160" spans="4:16" x14ac:dyDescent="0.3">
      <c r="D6160" s="1">
        <v>6.1577400000000004</v>
      </c>
      <c r="E6160" s="1">
        <v>472.22899999999998</v>
      </c>
      <c r="F6160" s="1">
        <v>472.82799999999997</v>
      </c>
      <c r="G6160" s="1">
        <v>15998.2</v>
      </c>
      <c r="O6160" s="1">
        <v>6.1577400000000004</v>
      </c>
      <c r="P6160" s="1">
        <v>472.22899999999998</v>
      </c>
    </row>
    <row r="6161" spans="4:16" x14ac:dyDescent="0.3">
      <c r="D6161" s="1">
        <v>6.1587399999999999</v>
      </c>
      <c r="E6161" s="1">
        <v>472.7</v>
      </c>
      <c r="F6161" s="1">
        <v>473.3</v>
      </c>
      <c r="G6161" s="1">
        <v>16023.2</v>
      </c>
      <c r="O6161" s="1">
        <v>6.1587399999999999</v>
      </c>
      <c r="P6161" s="1">
        <v>472.7</v>
      </c>
    </row>
    <row r="6162" spans="4:16" x14ac:dyDescent="0.3">
      <c r="D6162" s="1">
        <v>6.1597400000000002</v>
      </c>
      <c r="E6162" s="1">
        <v>473.173</v>
      </c>
      <c r="F6162" s="1">
        <v>473.77300000000002</v>
      </c>
      <c r="G6162" s="1">
        <v>16048.2</v>
      </c>
      <c r="O6162" s="1">
        <v>6.1597400000000002</v>
      </c>
      <c r="P6162" s="1">
        <v>473.173</v>
      </c>
    </row>
    <row r="6163" spans="4:16" x14ac:dyDescent="0.3">
      <c r="D6163" s="1">
        <v>6.1607399999999997</v>
      </c>
      <c r="E6163" s="1">
        <v>473.64600000000002</v>
      </c>
      <c r="F6163" s="1">
        <v>474.24700000000001</v>
      </c>
      <c r="G6163" s="1">
        <v>16073.3</v>
      </c>
      <c r="O6163" s="1">
        <v>6.1607399999999997</v>
      </c>
      <c r="P6163" s="1">
        <v>473.64600000000002</v>
      </c>
    </row>
    <row r="6164" spans="4:16" x14ac:dyDescent="0.3">
      <c r="D6164" s="1">
        <v>6.16174</v>
      </c>
      <c r="E6164" s="1">
        <v>474.11900000000003</v>
      </c>
      <c r="F6164" s="1">
        <v>474.721</v>
      </c>
      <c r="G6164" s="1">
        <v>16098.4</v>
      </c>
      <c r="O6164" s="1">
        <v>6.16174</v>
      </c>
      <c r="P6164" s="1">
        <v>474.11900000000003</v>
      </c>
    </row>
    <row r="6165" spans="4:16" x14ac:dyDescent="0.3">
      <c r="D6165" s="1">
        <v>6.1627400000000003</v>
      </c>
      <c r="E6165" s="1">
        <v>474.59300000000002</v>
      </c>
      <c r="F6165" s="1">
        <v>475.19499999999999</v>
      </c>
      <c r="G6165" s="1">
        <v>16123.6</v>
      </c>
      <c r="O6165" s="1">
        <v>6.1627400000000003</v>
      </c>
      <c r="P6165" s="1">
        <v>474.59300000000002</v>
      </c>
    </row>
    <row r="6166" spans="4:16" x14ac:dyDescent="0.3">
      <c r="D6166" s="1">
        <v>6.1637399999999998</v>
      </c>
      <c r="E6166" s="1">
        <v>475.06700000000001</v>
      </c>
      <c r="F6166" s="1">
        <v>475.67</v>
      </c>
      <c r="G6166" s="1">
        <v>16148.8</v>
      </c>
      <c r="O6166" s="1">
        <v>6.1637399999999998</v>
      </c>
      <c r="P6166" s="1">
        <v>475.06700000000001</v>
      </c>
    </row>
    <row r="6167" spans="4:16" x14ac:dyDescent="0.3">
      <c r="D6167" s="1">
        <v>6.1647400000000001</v>
      </c>
      <c r="E6167" s="1">
        <v>475.54199999999997</v>
      </c>
      <c r="F6167" s="1">
        <v>476.14600000000002</v>
      </c>
      <c r="G6167" s="1">
        <v>16174</v>
      </c>
      <c r="O6167" s="1">
        <v>6.1647400000000001</v>
      </c>
      <c r="P6167" s="1">
        <v>475.54199999999997</v>
      </c>
    </row>
    <row r="6168" spans="4:16" x14ac:dyDescent="0.3">
      <c r="D6168" s="1">
        <v>6.1657400000000004</v>
      </c>
      <c r="E6168" s="1">
        <v>476.01799999999997</v>
      </c>
      <c r="F6168" s="1">
        <v>476.62200000000001</v>
      </c>
      <c r="G6168" s="1">
        <v>16199.3</v>
      </c>
      <c r="O6168" s="1">
        <v>6.1657400000000004</v>
      </c>
      <c r="P6168" s="1">
        <v>476.01799999999997</v>
      </c>
    </row>
    <row r="6169" spans="4:16" x14ac:dyDescent="0.3">
      <c r="D6169" s="1">
        <v>6.1667399999999999</v>
      </c>
      <c r="E6169" s="1">
        <v>476.49299999999999</v>
      </c>
      <c r="F6169" s="1">
        <v>477.09800000000001</v>
      </c>
      <c r="G6169" s="1">
        <v>16224.6</v>
      </c>
      <c r="O6169" s="1">
        <v>6.1667399999999999</v>
      </c>
      <c r="P6169" s="1">
        <v>476.49299999999999</v>
      </c>
    </row>
    <row r="6170" spans="4:16" x14ac:dyDescent="0.3">
      <c r="D6170" s="1">
        <v>6.1677400000000002</v>
      </c>
      <c r="E6170" s="1">
        <v>476.97</v>
      </c>
      <c r="F6170" s="1">
        <v>477.57499999999999</v>
      </c>
      <c r="G6170" s="1">
        <v>16249.9</v>
      </c>
      <c r="O6170" s="1">
        <v>6.1677400000000002</v>
      </c>
      <c r="P6170" s="1">
        <v>476.97</v>
      </c>
    </row>
    <row r="6171" spans="4:16" x14ac:dyDescent="0.3">
      <c r="D6171" s="1">
        <v>6.1687399999999997</v>
      </c>
      <c r="E6171" s="1">
        <v>477.44600000000003</v>
      </c>
      <c r="F6171" s="1">
        <v>478.05200000000002</v>
      </c>
      <c r="G6171" s="1">
        <v>16275.3</v>
      </c>
      <c r="O6171" s="1">
        <v>6.1687399999999997</v>
      </c>
      <c r="P6171" s="1">
        <v>477.44600000000003</v>
      </c>
    </row>
    <row r="6172" spans="4:16" x14ac:dyDescent="0.3">
      <c r="D6172" s="1">
        <v>6.16974</v>
      </c>
      <c r="E6172" s="1">
        <v>477.923</v>
      </c>
      <c r="F6172" s="1">
        <v>478.53</v>
      </c>
      <c r="G6172" s="1">
        <v>16300.7</v>
      </c>
      <c r="O6172" s="1">
        <v>6.16974</v>
      </c>
      <c r="P6172" s="1">
        <v>477.923</v>
      </c>
    </row>
    <row r="6173" spans="4:16" x14ac:dyDescent="0.3">
      <c r="D6173" s="1">
        <v>6.1707400000000003</v>
      </c>
      <c r="E6173" s="1">
        <v>478.40100000000001</v>
      </c>
      <c r="F6173" s="1">
        <v>479.00900000000001</v>
      </c>
      <c r="G6173" s="1">
        <v>16326.2</v>
      </c>
      <c r="O6173" s="1">
        <v>6.1707400000000003</v>
      </c>
      <c r="P6173" s="1">
        <v>478.40100000000001</v>
      </c>
    </row>
    <row r="6174" spans="4:16" x14ac:dyDescent="0.3">
      <c r="D6174" s="1">
        <v>6.1717399999999998</v>
      </c>
      <c r="E6174" s="1">
        <v>478.87900000000002</v>
      </c>
      <c r="F6174" s="1">
        <v>479.48700000000002</v>
      </c>
      <c r="G6174" s="1">
        <v>16351.7</v>
      </c>
      <c r="O6174" s="1">
        <v>6.1717399999999998</v>
      </c>
      <c r="P6174" s="1">
        <v>478.87900000000002</v>
      </c>
    </row>
    <row r="6175" spans="4:16" x14ac:dyDescent="0.3">
      <c r="D6175" s="1">
        <v>6.1727400000000001</v>
      </c>
      <c r="E6175" s="1">
        <v>479.358</v>
      </c>
      <c r="F6175" s="1">
        <v>479.96699999999998</v>
      </c>
      <c r="G6175" s="1">
        <v>16377.3</v>
      </c>
      <c r="O6175" s="1">
        <v>6.1727400000000001</v>
      </c>
      <c r="P6175" s="1">
        <v>479.358</v>
      </c>
    </row>
    <row r="6176" spans="4:16" x14ac:dyDescent="0.3">
      <c r="D6176" s="1">
        <v>6.1737399999999996</v>
      </c>
      <c r="E6176" s="1">
        <v>479.83699999999999</v>
      </c>
      <c r="F6176" s="1">
        <v>480.44600000000003</v>
      </c>
      <c r="G6176" s="1">
        <v>16402.900000000001</v>
      </c>
      <c r="O6176" s="1">
        <v>6.1737399999999996</v>
      </c>
      <c r="P6176" s="1">
        <v>479.83699999999999</v>
      </c>
    </row>
    <row r="6177" spans="4:16" x14ac:dyDescent="0.3">
      <c r="D6177" s="1">
        <v>6.1747399999999999</v>
      </c>
      <c r="E6177" s="1">
        <v>480.31700000000001</v>
      </c>
      <c r="F6177" s="1">
        <v>480.92700000000002</v>
      </c>
      <c r="G6177" s="1">
        <v>16428.5</v>
      </c>
      <c r="O6177" s="1">
        <v>6.1747399999999999</v>
      </c>
      <c r="P6177" s="1">
        <v>480.31700000000001</v>
      </c>
    </row>
    <row r="6178" spans="4:16" x14ac:dyDescent="0.3">
      <c r="D6178" s="1">
        <v>6.1757299999999997</v>
      </c>
      <c r="E6178" s="1">
        <v>480.79700000000003</v>
      </c>
      <c r="F6178" s="1">
        <v>481.40699999999998</v>
      </c>
      <c r="G6178" s="1">
        <v>16454.2</v>
      </c>
      <c r="O6178" s="1">
        <v>6.1757299999999997</v>
      </c>
      <c r="P6178" s="1">
        <v>480.79700000000003</v>
      </c>
    </row>
    <row r="6179" spans="4:16" x14ac:dyDescent="0.3">
      <c r="D6179" s="1">
        <v>6.1767300000000001</v>
      </c>
      <c r="E6179" s="1">
        <v>481.27699999999999</v>
      </c>
      <c r="F6179" s="1">
        <v>481.88900000000001</v>
      </c>
      <c r="G6179" s="1">
        <v>16479.900000000001</v>
      </c>
      <c r="O6179" s="1">
        <v>6.1767300000000001</v>
      </c>
      <c r="P6179" s="1">
        <v>481.27699999999999</v>
      </c>
    </row>
    <row r="6180" spans="4:16" x14ac:dyDescent="0.3">
      <c r="D6180" s="1">
        <v>6.1777300000000004</v>
      </c>
      <c r="E6180" s="1">
        <v>481.75799999999998</v>
      </c>
      <c r="F6180" s="1">
        <v>482.37</v>
      </c>
      <c r="G6180" s="1">
        <v>16505.599999999999</v>
      </c>
      <c r="O6180" s="1">
        <v>6.1777300000000004</v>
      </c>
      <c r="P6180" s="1">
        <v>481.75799999999998</v>
      </c>
    </row>
    <row r="6181" spans="4:16" x14ac:dyDescent="0.3">
      <c r="D6181" s="1">
        <v>6.1787299999999998</v>
      </c>
      <c r="E6181" s="1">
        <v>482.24</v>
      </c>
      <c r="F6181" s="1">
        <v>482.85199999999998</v>
      </c>
      <c r="G6181" s="1">
        <v>16531.400000000001</v>
      </c>
      <c r="O6181" s="1">
        <v>6.1787299999999998</v>
      </c>
      <c r="P6181" s="1">
        <v>482.24</v>
      </c>
    </row>
    <row r="6182" spans="4:16" x14ac:dyDescent="0.3">
      <c r="D6182" s="1">
        <v>6.1797300000000002</v>
      </c>
      <c r="E6182" s="1">
        <v>482.72199999999998</v>
      </c>
      <c r="F6182" s="1">
        <v>483.33499999999998</v>
      </c>
      <c r="G6182" s="1">
        <v>16557.2</v>
      </c>
      <c r="O6182" s="1">
        <v>6.1797300000000002</v>
      </c>
      <c r="P6182" s="1">
        <v>482.72199999999998</v>
      </c>
    </row>
    <row r="6183" spans="4:16" x14ac:dyDescent="0.3">
      <c r="D6183" s="1">
        <v>6.1807299999999996</v>
      </c>
      <c r="E6183" s="1">
        <v>483.20400000000001</v>
      </c>
      <c r="F6183" s="1">
        <v>483.81799999999998</v>
      </c>
      <c r="G6183" s="1">
        <v>16583.099999999999</v>
      </c>
      <c r="O6183" s="1">
        <v>6.1807299999999996</v>
      </c>
      <c r="P6183" s="1">
        <v>483.20400000000001</v>
      </c>
    </row>
    <row r="6184" spans="4:16" x14ac:dyDescent="0.3">
      <c r="D6184" s="1">
        <v>6.1817299999999999</v>
      </c>
      <c r="E6184" s="1">
        <v>483.68700000000001</v>
      </c>
      <c r="F6184" s="1">
        <v>484.30200000000002</v>
      </c>
      <c r="G6184" s="1">
        <v>16609</v>
      </c>
      <c r="O6184" s="1">
        <v>6.1817299999999999</v>
      </c>
      <c r="P6184" s="1">
        <v>483.68700000000001</v>
      </c>
    </row>
    <row r="6185" spans="4:16" x14ac:dyDescent="0.3">
      <c r="D6185" s="1">
        <v>6.1827300000000003</v>
      </c>
      <c r="E6185" s="1">
        <v>484.17099999999999</v>
      </c>
      <c r="F6185" s="1">
        <v>484.786</v>
      </c>
      <c r="G6185" s="1">
        <v>16635</v>
      </c>
      <c r="O6185" s="1">
        <v>6.1827300000000003</v>
      </c>
      <c r="P6185" s="1">
        <v>484.17099999999999</v>
      </c>
    </row>
    <row r="6186" spans="4:16" x14ac:dyDescent="0.3">
      <c r="D6186" s="1">
        <v>6.1837299999999997</v>
      </c>
      <c r="E6186" s="1">
        <v>484.65499999999997</v>
      </c>
      <c r="F6186" s="1">
        <v>485.27100000000002</v>
      </c>
      <c r="G6186" s="1">
        <v>16661</v>
      </c>
      <c r="O6186" s="1">
        <v>6.1837299999999997</v>
      </c>
      <c r="P6186" s="1">
        <v>484.65499999999997</v>
      </c>
    </row>
    <row r="6187" spans="4:16" x14ac:dyDescent="0.3">
      <c r="D6187" s="1">
        <v>6.1847300000000001</v>
      </c>
      <c r="E6187" s="1">
        <v>485.13900000000001</v>
      </c>
      <c r="F6187" s="1">
        <v>485.75599999999997</v>
      </c>
      <c r="G6187" s="1">
        <v>16687</v>
      </c>
      <c r="O6187" s="1">
        <v>6.1847300000000001</v>
      </c>
      <c r="P6187" s="1">
        <v>485.13900000000001</v>
      </c>
    </row>
    <row r="6188" spans="4:16" x14ac:dyDescent="0.3">
      <c r="D6188" s="1">
        <v>6.1857300000000004</v>
      </c>
      <c r="E6188" s="1">
        <v>485.62400000000002</v>
      </c>
      <c r="F6188" s="1">
        <v>486.24099999999999</v>
      </c>
      <c r="G6188" s="1">
        <v>16713.099999999999</v>
      </c>
      <c r="O6188" s="1">
        <v>6.1857300000000004</v>
      </c>
      <c r="P6188" s="1">
        <v>485.62400000000002</v>
      </c>
    </row>
    <row r="6189" spans="4:16" x14ac:dyDescent="0.3">
      <c r="D6189" s="1">
        <v>6.1867299999999998</v>
      </c>
      <c r="E6189" s="1">
        <v>486.10899999999998</v>
      </c>
      <c r="F6189" s="1">
        <v>486.72699999999998</v>
      </c>
      <c r="G6189" s="1">
        <v>16739.2</v>
      </c>
      <c r="O6189" s="1">
        <v>6.1867299999999998</v>
      </c>
      <c r="P6189" s="1">
        <v>486.10899999999998</v>
      </c>
    </row>
    <row r="6190" spans="4:16" x14ac:dyDescent="0.3">
      <c r="D6190" s="1">
        <v>6.1877300000000002</v>
      </c>
      <c r="E6190" s="1">
        <v>486.59500000000003</v>
      </c>
      <c r="F6190" s="1">
        <v>487.214</v>
      </c>
      <c r="G6190" s="1">
        <v>16765.3</v>
      </c>
      <c r="O6190" s="1">
        <v>6.1877300000000002</v>
      </c>
      <c r="P6190" s="1">
        <v>486.59500000000003</v>
      </c>
    </row>
    <row r="6191" spans="4:16" x14ac:dyDescent="0.3">
      <c r="D6191" s="1">
        <v>6.1887299999999996</v>
      </c>
      <c r="E6191" s="1">
        <v>487.08199999999999</v>
      </c>
      <c r="F6191" s="1">
        <v>487.70100000000002</v>
      </c>
      <c r="G6191" s="1">
        <v>16791.5</v>
      </c>
      <c r="O6191" s="1">
        <v>6.1887299999999996</v>
      </c>
      <c r="P6191" s="1">
        <v>487.08199999999999</v>
      </c>
    </row>
    <row r="6192" spans="4:16" x14ac:dyDescent="0.3">
      <c r="D6192" s="1">
        <v>6.18973</v>
      </c>
      <c r="E6192" s="1">
        <v>487.56900000000002</v>
      </c>
      <c r="F6192" s="1">
        <v>488.18799999999999</v>
      </c>
      <c r="G6192" s="1">
        <v>16817.8</v>
      </c>
      <c r="O6192" s="1">
        <v>6.18973</v>
      </c>
      <c r="P6192" s="1">
        <v>487.56900000000002</v>
      </c>
    </row>
    <row r="6193" spans="4:16" x14ac:dyDescent="0.3">
      <c r="D6193" s="1">
        <v>6.1907300000000003</v>
      </c>
      <c r="E6193" s="1">
        <v>488.05599999999998</v>
      </c>
      <c r="F6193" s="1">
        <v>488.67599999999999</v>
      </c>
      <c r="G6193" s="1">
        <v>16844</v>
      </c>
      <c r="O6193" s="1">
        <v>6.1907300000000003</v>
      </c>
      <c r="P6193" s="1">
        <v>488.05599999999998</v>
      </c>
    </row>
    <row r="6194" spans="4:16" x14ac:dyDescent="0.3">
      <c r="D6194" s="1">
        <v>6.1917299999999997</v>
      </c>
      <c r="E6194" s="1">
        <v>488.54399999999998</v>
      </c>
      <c r="F6194" s="1">
        <v>489.16500000000002</v>
      </c>
      <c r="G6194" s="1">
        <v>16870.400000000001</v>
      </c>
      <c r="O6194" s="1">
        <v>6.1917299999999997</v>
      </c>
      <c r="P6194" s="1">
        <v>488.54399999999998</v>
      </c>
    </row>
    <row r="6195" spans="4:16" x14ac:dyDescent="0.3">
      <c r="D6195" s="1">
        <v>6.1927300000000001</v>
      </c>
      <c r="E6195" s="1">
        <v>489.03199999999998</v>
      </c>
      <c r="F6195" s="1">
        <v>489.654</v>
      </c>
      <c r="G6195" s="1">
        <v>16896.7</v>
      </c>
      <c r="O6195" s="1">
        <v>6.1927300000000001</v>
      </c>
      <c r="P6195" s="1">
        <v>489.03199999999998</v>
      </c>
    </row>
    <row r="6196" spans="4:16" x14ac:dyDescent="0.3">
      <c r="D6196" s="1">
        <v>6.1937300000000004</v>
      </c>
      <c r="E6196" s="1">
        <v>489.52100000000002</v>
      </c>
      <c r="F6196" s="1">
        <v>490.14299999999997</v>
      </c>
      <c r="G6196" s="1">
        <v>16923.099999999999</v>
      </c>
      <c r="O6196" s="1">
        <v>6.1937300000000004</v>
      </c>
      <c r="P6196" s="1">
        <v>489.52100000000002</v>
      </c>
    </row>
    <row r="6197" spans="4:16" x14ac:dyDescent="0.3">
      <c r="D6197" s="1">
        <v>6.1947299999999998</v>
      </c>
      <c r="E6197" s="1">
        <v>490.01</v>
      </c>
      <c r="F6197" s="1">
        <v>490.63299999999998</v>
      </c>
      <c r="G6197" s="1">
        <v>16949.599999999999</v>
      </c>
      <c r="O6197" s="1">
        <v>6.1947299999999998</v>
      </c>
      <c r="P6197" s="1">
        <v>490.01</v>
      </c>
    </row>
    <row r="6198" spans="4:16" x14ac:dyDescent="0.3">
      <c r="D6198" s="1">
        <v>6.1957300000000002</v>
      </c>
      <c r="E6198" s="1">
        <v>490.5</v>
      </c>
      <c r="F6198" s="1">
        <v>491.12400000000002</v>
      </c>
      <c r="G6198" s="1">
        <v>16976.099999999999</v>
      </c>
      <c r="O6198" s="1">
        <v>6.1957300000000002</v>
      </c>
      <c r="P6198" s="1">
        <v>490.5</v>
      </c>
    </row>
    <row r="6199" spans="4:16" x14ac:dyDescent="0.3">
      <c r="D6199" s="1">
        <v>6.1967299999999996</v>
      </c>
      <c r="E6199" s="1">
        <v>490.99</v>
      </c>
      <c r="F6199" s="1">
        <v>491.61500000000001</v>
      </c>
      <c r="G6199" s="1">
        <v>17002.599999999999</v>
      </c>
      <c r="O6199" s="1">
        <v>6.1967299999999996</v>
      </c>
      <c r="P6199" s="1">
        <v>490.99</v>
      </c>
    </row>
    <row r="6200" spans="4:16" x14ac:dyDescent="0.3">
      <c r="D6200" s="1">
        <v>6.19773</v>
      </c>
      <c r="E6200" s="1">
        <v>491.48099999999999</v>
      </c>
      <c r="F6200" s="1">
        <v>492.10599999999999</v>
      </c>
      <c r="G6200" s="1">
        <v>17029.099999999999</v>
      </c>
      <c r="O6200" s="1">
        <v>6.19773</v>
      </c>
      <c r="P6200" s="1">
        <v>491.48099999999999</v>
      </c>
    </row>
    <row r="6201" spans="4:16" x14ac:dyDescent="0.3">
      <c r="D6201" s="1">
        <v>6.1987300000000003</v>
      </c>
      <c r="E6201" s="1">
        <v>491.97199999999998</v>
      </c>
      <c r="F6201" s="1">
        <v>492.59800000000001</v>
      </c>
      <c r="G6201" s="1">
        <v>17055.8</v>
      </c>
      <c r="O6201" s="1">
        <v>6.1987300000000003</v>
      </c>
      <c r="P6201" s="1">
        <v>491.97199999999998</v>
      </c>
    </row>
    <row r="6202" spans="4:16" x14ac:dyDescent="0.3">
      <c r="D6202" s="1">
        <v>6.1997299999999997</v>
      </c>
      <c r="E6202" s="1">
        <v>492.464</v>
      </c>
      <c r="F6202" s="1">
        <v>493.09</v>
      </c>
      <c r="G6202" s="1">
        <v>17082.400000000001</v>
      </c>
      <c r="O6202" s="1">
        <v>6.1997299999999997</v>
      </c>
      <c r="P6202" s="1">
        <v>492.464</v>
      </c>
    </row>
    <row r="6203" spans="4:16" x14ac:dyDescent="0.3">
      <c r="D6203" s="1">
        <v>6.2007300000000001</v>
      </c>
      <c r="E6203" s="1">
        <v>492.95600000000002</v>
      </c>
      <c r="F6203" s="1">
        <v>493.58300000000003</v>
      </c>
      <c r="G6203" s="1">
        <v>17109.099999999999</v>
      </c>
      <c r="O6203" s="1">
        <v>6.2007300000000001</v>
      </c>
      <c r="P6203" s="1">
        <v>492.95600000000002</v>
      </c>
    </row>
    <row r="6204" spans="4:16" x14ac:dyDescent="0.3">
      <c r="D6204" s="1">
        <v>6.2017300000000004</v>
      </c>
      <c r="E6204" s="1">
        <v>493.44900000000001</v>
      </c>
      <c r="F6204" s="1">
        <v>494.077</v>
      </c>
      <c r="G6204" s="1">
        <v>17135.8</v>
      </c>
      <c r="O6204" s="1">
        <v>6.2017300000000004</v>
      </c>
      <c r="P6204" s="1">
        <v>493.44900000000001</v>
      </c>
    </row>
    <row r="6205" spans="4:16" x14ac:dyDescent="0.3">
      <c r="D6205" s="1">
        <v>6.2027299999999999</v>
      </c>
      <c r="E6205" s="1">
        <v>493.94200000000001</v>
      </c>
      <c r="F6205" s="1">
        <v>494.57100000000003</v>
      </c>
      <c r="G6205" s="1">
        <v>17162.599999999999</v>
      </c>
      <c r="O6205" s="1">
        <v>6.2027299999999999</v>
      </c>
      <c r="P6205" s="1">
        <v>493.94200000000001</v>
      </c>
    </row>
    <row r="6206" spans="4:16" x14ac:dyDescent="0.3">
      <c r="D6206" s="1">
        <v>6.2037300000000002</v>
      </c>
      <c r="E6206" s="1">
        <v>494.43599999999998</v>
      </c>
      <c r="F6206" s="1">
        <v>495.065</v>
      </c>
      <c r="G6206" s="1">
        <v>17189.400000000001</v>
      </c>
      <c r="O6206" s="1">
        <v>6.2037300000000002</v>
      </c>
      <c r="P6206" s="1">
        <v>494.43599999999998</v>
      </c>
    </row>
    <row r="6207" spans="4:16" x14ac:dyDescent="0.3">
      <c r="D6207" s="1">
        <v>6.2047299999999996</v>
      </c>
      <c r="E6207" s="1">
        <v>494.93</v>
      </c>
      <c r="F6207" s="1">
        <v>495.56</v>
      </c>
      <c r="G6207" s="1">
        <v>17216.3</v>
      </c>
      <c r="O6207" s="1">
        <v>6.2047299999999996</v>
      </c>
      <c r="P6207" s="1">
        <v>494.93</v>
      </c>
    </row>
    <row r="6208" spans="4:16" x14ac:dyDescent="0.3">
      <c r="D6208" s="1">
        <v>6.20573</v>
      </c>
      <c r="E6208" s="1">
        <v>495.42500000000001</v>
      </c>
      <c r="F6208" s="1">
        <v>496.05500000000001</v>
      </c>
      <c r="G6208" s="1">
        <v>17243.2</v>
      </c>
      <c r="O6208" s="1">
        <v>6.20573</v>
      </c>
      <c r="P6208" s="1">
        <v>495.42500000000001</v>
      </c>
    </row>
    <row r="6209" spans="4:16" x14ac:dyDescent="0.3">
      <c r="D6209" s="1">
        <v>6.2067300000000003</v>
      </c>
      <c r="E6209" s="1">
        <v>495.92</v>
      </c>
      <c r="F6209" s="1">
        <v>496.55099999999999</v>
      </c>
      <c r="G6209" s="1">
        <v>17270.099999999999</v>
      </c>
      <c r="O6209" s="1">
        <v>6.2067300000000003</v>
      </c>
      <c r="P6209" s="1">
        <v>495.92</v>
      </c>
    </row>
    <row r="6210" spans="4:16" x14ac:dyDescent="0.3">
      <c r="D6210" s="1">
        <v>6.2077299999999997</v>
      </c>
      <c r="E6210" s="1">
        <v>496.416</v>
      </c>
      <c r="F6210" s="1">
        <v>497.048</v>
      </c>
      <c r="G6210" s="1">
        <v>17297.099999999999</v>
      </c>
      <c r="O6210" s="1">
        <v>6.2077299999999997</v>
      </c>
      <c r="P6210" s="1">
        <v>496.416</v>
      </c>
    </row>
    <row r="6211" spans="4:16" x14ac:dyDescent="0.3">
      <c r="D6211" s="1">
        <v>6.2087300000000001</v>
      </c>
      <c r="E6211" s="1">
        <v>496.91199999999998</v>
      </c>
      <c r="F6211" s="1">
        <v>497.54500000000002</v>
      </c>
      <c r="G6211" s="1">
        <v>17324.099999999999</v>
      </c>
      <c r="O6211" s="1">
        <v>6.2087300000000001</v>
      </c>
      <c r="P6211" s="1">
        <v>496.91199999999998</v>
      </c>
    </row>
    <row r="6212" spans="4:16" x14ac:dyDescent="0.3">
      <c r="D6212" s="1">
        <v>6.2097300000000004</v>
      </c>
      <c r="E6212" s="1">
        <v>497.40899999999999</v>
      </c>
      <c r="F6212" s="1">
        <v>498.04199999999997</v>
      </c>
      <c r="G6212" s="1">
        <v>17351.2</v>
      </c>
      <c r="O6212" s="1">
        <v>6.2097300000000004</v>
      </c>
      <c r="P6212" s="1">
        <v>497.40899999999999</v>
      </c>
    </row>
    <row r="6213" spans="4:16" x14ac:dyDescent="0.3">
      <c r="D6213" s="1">
        <v>6.2107299999999999</v>
      </c>
      <c r="E6213" s="1">
        <v>497.90600000000001</v>
      </c>
      <c r="F6213" s="1">
        <v>498.54</v>
      </c>
      <c r="G6213" s="1">
        <v>17378.3</v>
      </c>
      <c r="O6213" s="1">
        <v>6.2107299999999999</v>
      </c>
      <c r="P6213" s="1">
        <v>497.90600000000001</v>
      </c>
    </row>
    <row r="6214" spans="4:16" x14ac:dyDescent="0.3">
      <c r="D6214" s="1">
        <v>6.2117300000000002</v>
      </c>
      <c r="E6214" s="1">
        <v>498.404</v>
      </c>
      <c r="F6214" s="1">
        <v>499.03800000000001</v>
      </c>
      <c r="G6214" s="1">
        <v>17405.5</v>
      </c>
      <c r="O6214" s="1">
        <v>6.2117300000000002</v>
      </c>
      <c r="P6214" s="1">
        <v>498.404</v>
      </c>
    </row>
    <row r="6215" spans="4:16" x14ac:dyDescent="0.3">
      <c r="D6215" s="1">
        <v>6.2127299999999996</v>
      </c>
      <c r="E6215" s="1">
        <v>498.90199999999999</v>
      </c>
      <c r="F6215" s="1">
        <v>499.53699999999998</v>
      </c>
      <c r="G6215" s="1">
        <v>17432.7</v>
      </c>
      <c r="O6215" s="1">
        <v>6.2127299999999996</v>
      </c>
      <c r="P6215" s="1">
        <v>498.90199999999999</v>
      </c>
    </row>
    <row r="6216" spans="4:16" x14ac:dyDescent="0.3">
      <c r="D6216" s="1">
        <v>6.21373</v>
      </c>
      <c r="E6216" s="1">
        <v>499.40100000000001</v>
      </c>
      <c r="F6216" s="1">
        <v>500.03699999999998</v>
      </c>
      <c r="G6216" s="1">
        <v>17459.900000000001</v>
      </c>
      <c r="O6216" s="1">
        <v>6.21373</v>
      </c>
      <c r="P6216" s="1">
        <v>499.40100000000001</v>
      </c>
    </row>
    <row r="6217" spans="4:16" x14ac:dyDescent="0.3">
      <c r="D6217" s="1">
        <v>6.2147300000000003</v>
      </c>
      <c r="E6217" s="1">
        <v>499.9</v>
      </c>
      <c r="F6217" s="1">
        <v>500.53699999999998</v>
      </c>
      <c r="G6217" s="1">
        <v>17487.2</v>
      </c>
      <c r="O6217" s="1">
        <v>6.2147300000000003</v>
      </c>
      <c r="P6217" s="1">
        <v>499.9</v>
      </c>
    </row>
    <row r="6218" spans="4:16" x14ac:dyDescent="0.3">
      <c r="D6218" s="1">
        <v>6.2157299999999998</v>
      </c>
      <c r="E6218" s="1">
        <v>500.4</v>
      </c>
      <c r="F6218" s="1">
        <v>501.03699999999998</v>
      </c>
      <c r="G6218" s="1">
        <v>17514.5</v>
      </c>
      <c r="O6218" s="1">
        <v>6.2157299999999998</v>
      </c>
      <c r="P6218" s="1">
        <v>500.4</v>
      </c>
    </row>
    <row r="6219" spans="4:16" x14ac:dyDescent="0.3">
      <c r="D6219" s="1">
        <v>6.2167300000000001</v>
      </c>
      <c r="E6219" s="1">
        <v>500.9</v>
      </c>
      <c r="F6219" s="1">
        <v>501.53800000000001</v>
      </c>
      <c r="G6219" s="1">
        <v>17541.900000000001</v>
      </c>
      <c r="O6219" s="1">
        <v>6.2167300000000001</v>
      </c>
      <c r="P6219" s="1">
        <v>500.9</v>
      </c>
    </row>
    <row r="6220" spans="4:16" x14ac:dyDescent="0.3">
      <c r="D6220" s="1">
        <v>6.2177300000000004</v>
      </c>
      <c r="E6220" s="1">
        <v>501.40100000000001</v>
      </c>
      <c r="F6220" s="1">
        <v>502.03899999999999</v>
      </c>
      <c r="G6220" s="1">
        <v>17569.3</v>
      </c>
      <c r="O6220" s="1">
        <v>6.2177300000000004</v>
      </c>
      <c r="P6220" s="1">
        <v>501.40100000000001</v>
      </c>
    </row>
    <row r="6221" spans="4:16" x14ac:dyDescent="0.3">
      <c r="D6221" s="1">
        <v>6.2187299999999999</v>
      </c>
      <c r="E6221" s="1">
        <v>501.90199999999999</v>
      </c>
      <c r="F6221" s="1">
        <v>502.541</v>
      </c>
      <c r="G6221" s="1">
        <v>17596.7</v>
      </c>
      <c r="O6221" s="1">
        <v>6.2187299999999999</v>
      </c>
      <c r="P6221" s="1">
        <v>501.90199999999999</v>
      </c>
    </row>
    <row r="6222" spans="4:16" x14ac:dyDescent="0.3">
      <c r="D6222" s="1">
        <v>6.2197300000000002</v>
      </c>
      <c r="E6222" s="1">
        <v>502.404</v>
      </c>
      <c r="F6222" s="1">
        <v>503.04399999999998</v>
      </c>
      <c r="G6222" s="1">
        <v>17624.2</v>
      </c>
      <c r="O6222" s="1">
        <v>6.2197300000000002</v>
      </c>
      <c r="P6222" s="1">
        <v>502.404</v>
      </c>
    </row>
    <row r="6223" spans="4:16" x14ac:dyDescent="0.3">
      <c r="D6223" s="1">
        <v>6.2207299999999996</v>
      </c>
      <c r="E6223" s="1">
        <v>502.90600000000001</v>
      </c>
      <c r="F6223" s="1">
        <v>503.54599999999999</v>
      </c>
      <c r="G6223" s="1">
        <v>17651.8</v>
      </c>
      <c r="O6223" s="1">
        <v>6.2207299999999996</v>
      </c>
      <c r="P6223" s="1">
        <v>502.90600000000001</v>
      </c>
    </row>
    <row r="6224" spans="4:16" x14ac:dyDescent="0.3">
      <c r="D6224" s="1">
        <v>6.22173</v>
      </c>
      <c r="E6224" s="1">
        <v>503.40899999999999</v>
      </c>
      <c r="F6224" s="1">
        <v>504.05</v>
      </c>
      <c r="G6224" s="1">
        <v>17679.3</v>
      </c>
      <c r="O6224" s="1">
        <v>6.22173</v>
      </c>
      <c r="P6224" s="1">
        <v>503.40899999999999</v>
      </c>
    </row>
    <row r="6225" spans="4:16" x14ac:dyDescent="0.3">
      <c r="D6225" s="1">
        <v>6.2227300000000003</v>
      </c>
      <c r="E6225" s="1">
        <v>503.91199999999998</v>
      </c>
      <c r="F6225" s="1">
        <v>504.55399999999997</v>
      </c>
      <c r="G6225" s="1">
        <v>17707</v>
      </c>
      <c r="O6225" s="1">
        <v>6.2227300000000003</v>
      </c>
      <c r="P6225" s="1">
        <v>503.91199999999998</v>
      </c>
    </row>
    <row r="6226" spans="4:16" x14ac:dyDescent="0.3">
      <c r="D6226" s="1">
        <v>6.2237299999999998</v>
      </c>
      <c r="E6226" s="1">
        <v>504.416</v>
      </c>
      <c r="F6226" s="1">
        <v>505.05799999999999</v>
      </c>
      <c r="G6226" s="1">
        <v>17734.599999999999</v>
      </c>
      <c r="O6226" s="1">
        <v>6.2237299999999998</v>
      </c>
      <c r="P6226" s="1">
        <v>504.416</v>
      </c>
    </row>
    <row r="6227" spans="4:16" x14ac:dyDescent="0.3">
      <c r="D6227" s="1">
        <v>6.2247300000000001</v>
      </c>
      <c r="E6227" s="1">
        <v>504.92</v>
      </c>
      <c r="F6227" s="1">
        <v>505.56299999999999</v>
      </c>
      <c r="G6227" s="1">
        <v>17762.3</v>
      </c>
      <c r="O6227" s="1">
        <v>6.2247300000000001</v>
      </c>
      <c r="P6227" s="1">
        <v>504.92</v>
      </c>
    </row>
    <row r="6228" spans="4:16" x14ac:dyDescent="0.3">
      <c r="D6228" s="1">
        <v>6.2257300000000004</v>
      </c>
      <c r="E6228" s="1">
        <v>505.42500000000001</v>
      </c>
      <c r="F6228" s="1">
        <v>506.06900000000002</v>
      </c>
      <c r="G6228" s="1">
        <v>17790.099999999999</v>
      </c>
      <c r="O6228" s="1">
        <v>6.2257300000000004</v>
      </c>
      <c r="P6228" s="1">
        <v>505.42500000000001</v>
      </c>
    </row>
    <row r="6229" spans="4:16" x14ac:dyDescent="0.3">
      <c r="D6229" s="1">
        <v>6.2267299999999999</v>
      </c>
      <c r="E6229" s="1">
        <v>505.93</v>
      </c>
      <c r="F6229" s="1">
        <v>506.57400000000001</v>
      </c>
      <c r="G6229" s="1">
        <v>17817.900000000001</v>
      </c>
      <c r="O6229" s="1">
        <v>6.2267299999999999</v>
      </c>
      <c r="P6229" s="1">
        <v>505.93</v>
      </c>
    </row>
    <row r="6230" spans="4:16" x14ac:dyDescent="0.3">
      <c r="D6230" s="1">
        <v>6.2277300000000002</v>
      </c>
      <c r="E6230" s="1">
        <v>506.43599999999998</v>
      </c>
      <c r="F6230" s="1">
        <v>507.08100000000002</v>
      </c>
      <c r="G6230" s="1">
        <v>17845.7</v>
      </c>
      <c r="O6230" s="1">
        <v>6.2277300000000002</v>
      </c>
      <c r="P6230" s="1">
        <v>506.43599999999998</v>
      </c>
    </row>
    <row r="6231" spans="4:16" x14ac:dyDescent="0.3">
      <c r="D6231" s="1">
        <v>6.2287299999999997</v>
      </c>
      <c r="E6231" s="1">
        <v>506.94200000000001</v>
      </c>
      <c r="F6231" s="1">
        <v>507.58800000000002</v>
      </c>
      <c r="G6231" s="1">
        <v>17873.599999999999</v>
      </c>
      <c r="O6231" s="1">
        <v>6.2287299999999997</v>
      </c>
      <c r="P6231" s="1">
        <v>506.94200000000001</v>
      </c>
    </row>
    <row r="6232" spans="4:16" x14ac:dyDescent="0.3">
      <c r="D6232" s="1">
        <v>6.22973</v>
      </c>
      <c r="E6232" s="1">
        <v>507.44900000000001</v>
      </c>
      <c r="F6232" s="1">
        <v>508.09500000000003</v>
      </c>
      <c r="G6232" s="1">
        <v>17901.5</v>
      </c>
      <c r="O6232" s="1">
        <v>6.22973</v>
      </c>
      <c r="P6232" s="1">
        <v>507.44900000000001</v>
      </c>
    </row>
    <row r="6233" spans="4:16" x14ac:dyDescent="0.3">
      <c r="D6233" s="1">
        <v>6.2307300000000003</v>
      </c>
      <c r="E6233" s="1">
        <v>507.95600000000002</v>
      </c>
      <c r="F6233" s="1">
        <v>508.60300000000001</v>
      </c>
      <c r="G6233" s="1">
        <v>17929.5</v>
      </c>
      <c r="O6233" s="1">
        <v>6.2307300000000003</v>
      </c>
      <c r="P6233" s="1">
        <v>507.95600000000002</v>
      </c>
    </row>
    <row r="6234" spans="4:16" x14ac:dyDescent="0.3">
      <c r="D6234" s="1">
        <v>6.2317299999999998</v>
      </c>
      <c r="E6234" s="1">
        <v>508.464</v>
      </c>
      <c r="F6234" s="1">
        <v>509.11200000000002</v>
      </c>
      <c r="G6234" s="1">
        <v>17957.5</v>
      </c>
      <c r="O6234" s="1">
        <v>6.2317299999999998</v>
      </c>
      <c r="P6234" s="1">
        <v>508.464</v>
      </c>
    </row>
    <row r="6235" spans="4:16" x14ac:dyDescent="0.3">
      <c r="D6235" s="1">
        <v>6.2327300000000001</v>
      </c>
      <c r="E6235" s="1">
        <v>508.97199999999998</v>
      </c>
      <c r="F6235" s="1">
        <v>509.62099999999998</v>
      </c>
      <c r="G6235" s="1">
        <v>17985.599999999999</v>
      </c>
      <c r="O6235" s="1">
        <v>6.2327300000000001</v>
      </c>
      <c r="P6235" s="1">
        <v>508.97199999999998</v>
      </c>
    </row>
    <row r="6236" spans="4:16" x14ac:dyDescent="0.3">
      <c r="D6236" s="1">
        <v>6.2337300000000004</v>
      </c>
      <c r="E6236" s="1">
        <v>509.48099999999999</v>
      </c>
      <c r="F6236" s="1">
        <v>510.13</v>
      </c>
      <c r="G6236" s="1">
        <v>18013.7</v>
      </c>
      <c r="O6236" s="1">
        <v>6.2337300000000004</v>
      </c>
      <c r="P6236" s="1">
        <v>509.48099999999999</v>
      </c>
    </row>
    <row r="6237" spans="4:16" x14ac:dyDescent="0.3">
      <c r="D6237" s="1">
        <v>6.2347299999999999</v>
      </c>
      <c r="E6237" s="1">
        <v>509.99</v>
      </c>
      <c r="F6237" s="1">
        <v>510.64</v>
      </c>
      <c r="G6237" s="1">
        <v>18041.8</v>
      </c>
      <c r="O6237" s="1">
        <v>6.2347299999999999</v>
      </c>
      <c r="P6237" s="1">
        <v>509.99</v>
      </c>
    </row>
    <row r="6238" spans="4:16" x14ac:dyDescent="0.3">
      <c r="D6238" s="1">
        <v>6.2357300000000002</v>
      </c>
      <c r="E6238" s="1">
        <v>510.5</v>
      </c>
      <c r="F6238" s="1">
        <v>511.15100000000001</v>
      </c>
      <c r="G6238" s="1">
        <v>18070</v>
      </c>
      <c r="O6238" s="1">
        <v>6.2357300000000002</v>
      </c>
      <c r="P6238" s="1">
        <v>510.5</v>
      </c>
    </row>
    <row r="6239" spans="4:16" x14ac:dyDescent="0.3">
      <c r="D6239" s="1">
        <v>6.2367299999999997</v>
      </c>
      <c r="E6239" s="1">
        <v>511.01100000000002</v>
      </c>
      <c r="F6239" s="1">
        <v>511.66199999999998</v>
      </c>
      <c r="G6239" s="1">
        <v>18098.3</v>
      </c>
      <c r="O6239" s="1">
        <v>6.2367299999999997</v>
      </c>
      <c r="P6239" s="1">
        <v>511.01100000000002</v>
      </c>
    </row>
    <row r="6240" spans="4:16" x14ac:dyDescent="0.3">
      <c r="D6240" s="1">
        <v>6.23773</v>
      </c>
      <c r="E6240" s="1">
        <v>511.52100000000002</v>
      </c>
      <c r="F6240" s="1">
        <v>512.173</v>
      </c>
      <c r="G6240" s="1">
        <v>18126.5</v>
      </c>
      <c r="O6240" s="1">
        <v>6.23773</v>
      </c>
      <c r="P6240" s="1">
        <v>511.52100000000002</v>
      </c>
    </row>
    <row r="6241" spans="4:16" x14ac:dyDescent="0.3">
      <c r="D6241" s="1">
        <v>6.2387300000000003</v>
      </c>
      <c r="E6241" s="1">
        <v>512.03300000000002</v>
      </c>
      <c r="F6241" s="1">
        <v>512.68600000000004</v>
      </c>
      <c r="G6241" s="1">
        <v>18154.900000000001</v>
      </c>
      <c r="O6241" s="1">
        <v>6.2387300000000003</v>
      </c>
      <c r="P6241" s="1">
        <v>512.03300000000002</v>
      </c>
    </row>
    <row r="6242" spans="4:16" x14ac:dyDescent="0.3">
      <c r="D6242" s="1">
        <v>6.2397299999999998</v>
      </c>
      <c r="E6242" s="1">
        <v>512.54499999999996</v>
      </c>
      <c r="F6242" s="1">
        <v>513.19799999999998</v>
      </c>
      <c r="G6242" s="1">
        <v>18183.2</v>
      </c>
      <c r="O6242" s="1">
        <v>6.2397299999999998</v>
      </c>
      <c r="P6242" s="1">
        <v>512.54499999999996</v>
      </c>
    </row>
    <row r="6243" spans="4:16" x14ac:dyDescent="0.3">
      <c r="D6243" s="1">
        <v>6.2407300000000001</v>
      </c>
      <c r="E6243" s="1">
        <v>513.05700000000002</v>
      </c>
      <c r="F6243" s="1">
        <v>513.71100000000001</v>
      </c>
      <c r="G6243" s="1">
        <v>18211.599999999999</v>
      </c>
      <c r="O6243" s="1">
        <v>6.2407300000000001</v>
      </c>
      <c r="P6243" s="1">
        <v>513.05700000000002</v>
      </c>
    </row>
    <row r="6244" spans="4:16" x14ac:dyDescent="0.3">
      <c r="D6244" s="1">
        <v>6.2417299999999996</v>
      </c>
      <c r="E6244" s="1">
        <v>513.57000000000005</v>
      </c>
      <c r="F6244" s="1">
        <v>514.22500000000002</v>
      </c>
      <c r="G6244" s="1">
        <v>18240.099999999999</v>
      </c>
      <c r="O6244" s="1">
        <v>6.2417299999999996</v>
      </c>
      <c r="P6244" s="1">
        <v>513.57000000000005</v>
      </c>
    </row>
    <row r="6245" spans="4:16" x14ac:dyDescent="0.3">
      <c r="D6245" s="1">
        <v>6.2427299999999999</v>
      </c>
      <c r="E6245" s="1">
        <v>514.08299999999997</v>
      </c>
      <c r="F6245" s="1">
        <v>514.73900000000003</v>
      </c>
      <c r="G6245" s="1">
        <v>18268.599999999999</v>
      </c>
      <c r="O6245" s="1">
        <v>6.2427299999999999</v>
      </c>
      <c r="P6245" s="1">
        <v>514.08299999999997</v>
      </c>
    </row>
    <row r="6246" spans="4:16" x14ac:dyDescent="0.3">
      <c r="D6246" s="1">
        <v>6.2437300000000002</v>
      </c>
      <c r="E6246" s="1">
        <v>514.59699999999998</v>
      </c>
      <c r="F6246" s="1">
        <v>515.25400000000002</v>
      </c>
      <c r="G6246" s="1">
        <v>18297.099999999999</v>
      </c>
      <c r="O6246" s="1">
        <v>6.2437300000000002</v>
      </c>
      <c r="P6246" s="1">
        <v>514.59699999999998</v>
      </c>
    </row>
    <row r="6247" spans="4:16" x14ac:dyDescent="0.3">
      <c r="D6247" s="1">
        <v>6.2447299999999997</v>
      </c>
      <c r="E6247" s="1">
        <v>515.11199999999997</v>
      </c>
      <c r="F6247" s="1">
        <v>515.76900000000001</v>
      </c>
      <c r="G6247" s="1">
        <v>18325.7</v>
      </c>
      <c r="O6247" s="1">
        <v>6.2447299999999997</v>
      </c>
      <c r="P6247" s="1">
        <v>515.11199999999997</v>
      </c>
    </row>
    <row r="6248" spans="4:16" x14ac:dyDescent="0.3">
      <c r="D6248" s="1">
        <v>6.24573</v>
      </c>
      <c r="E6248" s="1">
        <v>515.62699999999995</v>
      </c>
      <c r="F6248" s="1">
        <v>516.28399999999999</v>
      </c>
      <c r="G6248" s="1">
        <v>18354.400000000001</v>
      </c>
      <c r="O6248" s="1">
        <v>6.24573</v>
      </c>
      <c r="P6248" s="1">
        <v>515.62699999999995</v>
      </c>
    </row>
    <row r="6249" spans="4:16" x14ac:dyDescent="0.3">
      <c r="D6249" s="1">
        <v>6.2467300000000003</v>
      </c>
      <c r="E6249" s="1">
        <v>516.14200000000005</v>
      </c>
      <c r="F6249" s="1">
        <v>516.80100000000004</v>
      </c>
      <c r="G6249" s="1">
        <v>18383</v>
      </c>
      <c r="O6249" s="1">
        <v>6.2467300000000003</v>
      </c>
      <c r="P6249" s="1">
        <v>516.14200000000005</v>
      </c>
    </row>
    <row r="6250" spans="4:16" x14ac:dyDescent="0.3">
      <c r="D6250" s="1">
        <v>6.2477299999999998</v>
      </c>
      <c r="E6250" s="1">
        <v>516.65800000000002</v>
      </c>
      <c r="F6250" s="1">
        <v>517.31700000000001</v>
      </c>
      <c r="G6250" s="1">
        <v>18411.8</v>
      </c>
      <c r="O6250" s="1">
        <v>6.2477299999999998</v>
      </c>
      <c r="P6250" s="1">
        <v>516.65800000000002</v>
      </c>
    </row>
    <row r="6251" spans="4:16" x14ac:dyDescent="0.3">
      <c r="D6251" s="1">
        <v>6.2487300000000001</v>
      </c>
      <c r="E6251" s="1">
        <v>517.17499999999995</v>
      </c>
      <c r="F6251" s="1">
        <v>517.83500000000004</v>
      </c>
      <c r="G6251" s="1">
        <v>18440.5</v>
      </c>
      <c r="O6251" s="1">
        <v>6.2487300000000001</v>
      </c>
      <c r="P6251" s="1">
        <v>517.17499999999995</v>
      </c>
    </row>
    <row r="6252" spans="4:16" x14ac:dyDescent="0.3">
      <c r="D6252" s="1">
        <v>6.2497299999999996</v>
      </c>
      <c r="E6252" s="1">
        <v>517.69200000000001</v>
      </c>
      <c r="F6252" s="1">
        <v>518.35199999999998</v>
      </c>
      <c r="G6252" s="1">
        <v>18469.3</v>
      </c>
      <c r="O6252" s="1">
        <v>6.2497299999999996</v>
      </c>
      <c r="P6252" s="1">
        <v>517.69200000000001</v>
      </c>
    </row>
    <row r="6253" spans="4:16" x14ac:dyDescent="0.3">
      <c r="D6253" s="1">
        <v>6.2507299999999999</v>
      </c>
      <c r="E6253" s="1">
        <v>518.20899999999995</v>
      </c>
      <c r="F6253" s="1">
        <v>518.87099999999998</v>
      </c>
      <c r="G6253" s="1">
        <v>18498.2</v>
      </c>
      <c r="O6253" s="1">
        <v>6.2507299999999999</v>
      </c>
      <c r="P6253" s="1">
        <v>518.20899999999995</v>
      </c>
    </row>
    <row r="6254" spans="4:16" x14ac:dyDescent="0.3">
      <c r="D6254" s="1">
        <v>6.2517300000000002</v>
      </c>
      <c r="E6254" s="1">
        <v>518.72799999999995</v>
      </c>
      <c r="F6254" s="1">
        <v>519.38900000000001</v>
      </c>
      <c r="G6254" s="1">
        <v>18527.099999999999</v>
      </c>
      <c r="O6254" s="1">
        <v>6.2517300000000002</v>
      </c>
      <c r="P6254" s="1">
        <v>518.72799999999995</v>
      </c>
    </row>
    <row r="6255" spans="4:16" x14ac:dyDescent="0.3">
      <c r="D6255" s="1">
        <v>6.2527299999999997</v>
      </c>
      <c r="E6255" s="1">
        <v>519.24599999999998</v>
      </c>
      <c r="F6255" s="1">
        <v>519.90899999999999</v>
      </c>
      <c r="G6255" s="1">
        <v>18556.099999999999</v>
      </c>
      <c r="O6255" s="1">
        <v>6.2527299999999997</v>
      </c>
      <c r="P6255" s="1">
        <v>519.24599999999998</v>
      </c>
    </row>
    <row r="6256" spans="4:16" x14ac:dyDescent="0.3">
      <c r="D6256" s="1">
        <v>6.25373</v>
      </c>
      <c r="E6256" s="1">
        <v>519.76499999999999</v>
      </c>
      <c r="F6256" s="1">
        <v>520.428</v>
      </c>
      <c r="G6256" s="1">
        <v>18585.099999999999</v>
      </c>
      <c r="O6256" s="1">
        <v>6.25373</v>
      </c>
      <c r="P6256" s="1">
        <v>519.76499999999999</v>
      </c>
    </row>
    <row r="6257" spans="4:16" x14ac:dyDescent="0.3">
      <c r="D6257" s="1">
        <v>6.2547300000000003</v>
      </c>
      <c r="E6257" s="1">
        <v>520.28499999999997</v>
      </c>
      <c r="F6257" s="1">
        <v>520.94899999999996</v>
      </c>
      <c r="G6257" s="1">
        <v>18614.099999999999</v>
      </c>
      <c r="O6257" s="1">
        <v>6.2547300000000003</v>
      </c>
      <c r="P6257" s="1">
        <v>520.28499999999997</v>
      </c>
    </row>
    <row r="6258" spans="4:16" x14ac:dyDescent="0.3">
      <c r="D6258" s="1">
        <v>6.2557299999999998</v>
      </c>
      <c r="E6258" s="1">
        <v>520.80499999999995</v>
      </c>
      <c r="F6258" s="1">
        <v>521.47</v>
      </c>
      <c r="G6258" s="1">
        <v>18643.2</v>
      </c>
      <c r="O6258" s="1">
        <v>6.2557299999999998</v>
      </c>
      <c r="P6258" s="1">
        <v>520.80499999999995</v>
      </c>
    </row>
    <row r="6259" spans="4:16" x14ac:dyDescent="0.3">
      <c r="D6259" s="1">
        <v>6.2567300000000001</v>
      </c>
      <c r="E6259" s="1">
        <v>521.32600000000002</v>
      </c>
      <c r="F6259" s="1">
        <v>521.99099999999999</v>
      </c>
      <c r="G6259" s="1">
        <v>18672.3</v>
      </c>
      <c r="O6259" s="1">
        <v>6.2567300000000001</v>
      </c>
      <c r="P6259" s="1">
        <v>521.32600000000002</v>
      </c>
    </row>
    <row r="6260" spans="4:16" x14ac:dyDescent="0.3">
      <c r="D6260" s="1">
        <v>6.2577299999999996</v>
      </c>
      <c r="E6260" s="1">
        <v>521.84699999999998</v>
      </c>
      <c r="F6260" s="1">
        <v>522.51300000000003</v>
      </c>
      <c r="G6260" s="1">
        <v>18701.5</v>
      </c>
      <c r="O6260" s="1">
        <v>6.2577299999999996</v>
      </c>
      <c r="P6260" s="1">
        <v>521.84699999999998</v>
      </c>
    </row>
    <row r="6261" spans="4:16" x14ac:dyDescent="0.3">
      <c r="D6261" s="1">
        <v>6.2587299999999999</v>
      </c>
      <c r="E6261" s="1">
        <v>522.36900000000003</v>
      </c>
      <c r="F6261" s="1">
        <v>523.03499999999997</v>
      </c>
      <c r="G6261" s="1">
        <v>18730.7</v>
      </c>
      <c r="O6261" s="1">
        <v>6.2587299999999999</v>
      </c>
      <c r="P6261" s="1">
        <v>522.36900000000003</v>
      </c>
    </row>
    <row r="6262" spans="4:16" x14ac:dyDescent="0.3">
      <c r="D6262" s="1">
        <v>6.2597300000000002</v>
      </c>
      <c r="E6262" s="1">
        <v>522.89099999999996</v>
      </c>
      <c r="F6262" s="1">
        <v>523.55799999999999</v>
      </c>
      <c r="G6262" s="1">
        <v>18760</v>
      </c>
      <c r="O6262" s="1">
        <v>6.2597300000000002</v>
      </c>
      <c r="P6262" s="1">
        <v>522.89099999999996</v>
      </c>
    </row>
    <row r="6263" spans="4:16" x14ac:dyDescent="0.3">
      <c r="D6263" s="1">
        <v>6.2607299999999997</v>
      </c>
      <c r="E6263" s="1">
        <v>523.41399999999999</v>
      </c>
      <c r="F6263" s="1">
        <v>524.08199999999999</v>
      </c>
      <c r="G6263" s="1">
        <v>18789.3</v>
      </c>
      <c r="O6263" s="1">
        <v>6.2607299999999997</v>
      </c>
      <c r="P6263" s="1">
        <v>523.41399999999999</v>
      </c>
    </row>
    <row r="6264" spans="4:16" x14ac:dyDescent="0.3">
      <c r="D6264" s="1">
        <v>6.26173</v>
      </c>
      <c r="E6264" s="1">
        <v>523.93700000000001</v>
      </c>
      <c r="F6264" s="1">
        <v>524.60599999999999</v>
      </c>
      <c r="G6264" s="1">
        <v>18818.599999999999</v>
      </c>
      <c r="O6264" s="1">
        <v>6.26173</v>
      </c>
      <c r="P6264" s="1">
        <v>523.93700000000001</v>
      </c>
    </row>
    <row r="6265" spans="4:16" x14ac:dyDescent="0.3">
      <c r="D6265" s="1">
        <v>6.2627300000000004</v>
      </c>
      <c r="E6265" s="1">
        <v>524.46100000000001</v>
      </c>
      <c r="F6265" s="1">
        <v>525.13</v>
      </c>
      <c r="G6265" s="1">
        <v>18848</v>
      </c>
      <c r="O6265" s="1">
        <v>6.2627300000000004</v>
      </c>
      <c r="P6265" s="1">
        <v>524.46100000000001</v>
      </c>
    </row>
    <row r="6266" spans="4:16" x14ac:dyDescent="0.3">
      <c r="D6266" s="1">
        <v>6.2637299999999998</v>
      </c>
      <c r="E6266" s="1">
        <v>524.98500000000001</v>
      </c>
      <c r="F6266" s="1">
        <v>525.65599999999995</v>
      </c>
      <c r="G6266" s="1">
        <v>18877.5</v>
      </c>
      <c r="O6266" s="1">
        <v>6.2637299999999998</v>
      </c>
      <c r="P6266" s="1">
        <v>524.98500000000001</v>
      </c>
    </row>
    <row r="6267" spans="4:16" x14ac:dyDescent="0.3">
      <c r="D6267" s="1">
        <v>6.2647300000000001</v>
      </c>
      <c r="E6267" s="1">
        <v>525.51</v>
      </c>
      <c r="F6267" s="1">
        <v>526.18100000000004</v>
      </c>
      <c r="G6267" s="1">
        <v>18907</v>
      </c>
      <c r="O6267" s="1">
        <v>6.2647300000000001</v>
      </c>
      <c r="P6267" s="1">
        <v>525.51</v>
      </c>
    </row>
    <row r="6268" spans="4:16" x14ac:dyDescent="0.3">
      <c r="D6268" s="1">
        <v>6.2657299999999996</v>
      </c>
      <c r="E6268" s="1">
        <v>526.03599999999994</v>
      </c>
      <c r="F6268" s="1">
        <v>526.70699999999999</v>
      </c>
      <c r="G6268" s="1">
        <v>18936.5</v>
      </c>
      <c r="O6268" s="1">
        <v>6.2657299999999996</v>
      </c>
      <c r="P6268" s="1">
        <v>526.03599999999994</v>
      </c>
    </row>
    <row r="6269" spans="4:16" x14ac:dyDescent="0.3">
      <c r="D6269" s="1">
        <v>6.2667299999999999</v>
      </c>
      <c r="E6269" s="1">
        <v>526.56100000000004</v>
      </c>
      <c r="F6269" s="1">
        <v>527.23400000000004</v>
      </c>
      <c r="G6269" s="1">
        <v>18966.099999999999</v>
      </c>
      <c r="O6269" s="1">
        <v>6.2667299999999999</v>
      </c>
      <c r="P6269" s="1">
        <v>526.56100000000004</v>
      </c>
    </row>
    <row r="6270" spans="4:16" x14ac:dyDescent="0.3">
      <c r="D6270" s="1">
        <v>6.2677300000000002</v>
      </c>
      <c r="E6270" s="1">
        <v>527.08799999999997</v>
      </c>
      <c r="F6270" s="1">
        <v>527.76099999999997</v>
      </c>
      <c r="G6270" s="1">
        <v>18995.8</v>
      </c>
      <c r="O6270" s="1">
        <v>6.2677300000000002</v>
      </c>
      <c r="P6270" s="1">
        <v>527.08799999999997</v>
      </c>
    </row>
    <row r="6271" spans="4:16" x14ac:dyDescent="0.3">
      <c r="D6271" s="1">
        <v>6.2687299999999997</v>
      </c>
      <c r="E6271" s="1">
        <v>527.61500000000001</v>
      </c>
      <c r="F6271" s="1">
        <v>528.28899999999999</v>
      </c>
      <c r="G6271" s="1">
        <v>19025.400000000001</v>
      </c>
      <c r="O6271" s="1">
        <v>6.2687299999999997</v>
      </c>
      <c r="P6271" s="1">
        <v>527.61500000000001</v>
      </c>
    </row>
    <row r="6272" spans="4:16" x14ac:dyDescent="0.3">
      <c r="D6272" s="1">
        <v>6.26973</v>
      </c>
      <c r="E6272" s="1">
        <v>528.14200000000005</v>
      </c>
      <c r="F6272" s="1">
        <v>528.81700000000001</v>
      </c>
      <c r="G6272" s="1">
        <v>19055.2</v>
      </c>
      <c r="O6272" s="1">
        <v>6.26973</v>
      </c>
      <c r="P6272" s="1">
        <v>528.14200000000005</v>
      </c>
    </row>
    <row r="6273" spans="4:16" x14ac:dyDescent="0.3">
      <c r="D6273" s="1">
        <v>6.2707300000000004</v>
      </c>
      <c r="E6273" s="1">
        <v>528.66999999999996</v>
      </c>
      <c r="F6273" s="1">
        <v>529.346</v>
      </c>
      <c r="G6273" s="1">
        <v>19084.900000000001</v>
      </c>
      <c r="O6273" s="1">
        <v>6.2707300000000004</v>
      </c>
      <c r="P6273" s="1">
        <v>528.66999999999996</v>
      </c>
    </row>
    <row r="6274" spans="4:16" x14ac:dyDescent="0.3">
      <c r="D6274" s="1">
        <v>6.2717299999999998</v>
      </c>
      <c r="E6274" s="1">
        <v>529.19899999999996</v>
      </c>
      <c r="F6274" s="1">
        <v>529.875</v>
      </c>
      <c r="G6274" s="1">
        <v>19114.8</v>
      </c>
      <c r="O6274" s="1">
        <v>6.2717299999999998</v>
      </c>
      <c r="P6274" s="1">
        <v>529.19899999999996</v>
      </c>
    </row>
    <row r="6275" spans="4:16" x14ac:dyDescent="0.3">
      <c r="D6275" s="1">
        <v>6.2727300000000001</v>
      </c>
      <c r="E6275" s="1">
        <v>529.72799999999995</v>
      </c>
      <c r="F6275" s="1">
        <v>530.40499999999997</v>
      </c>
      <c r="G6275" s="1">
        <v>19144.599999999999</v>
      </c>
      <c r="O6275" s="1">
        <v>6.2727300000000001</v>
      </c>
      <c r="P6275" s="1">
        <v>529.72799999999995</v>
      </c>
    </row>
    <row r="6276" spans="4:16" x14ac:dyDescent="0.3">
      <c r="D6276" s="1">
        <v>6.2737299999999996</v>
      </c>
      <c r="E6276" s="1">
        <v>530.25800000000004</v>
      </c>
      <c r="F6276" s="1">
        <v>530.93499999999995</v>
      </c>
      <c r="G6276" s="1">
        <v>19174.5</v>
      </c>
      <c r="O6276" s="1">
        <v>6.2737299999999996</v>
      </c>
      <c r="P6276" s="1">
        <v>530.25800000000004</v>
      </c>
    </row>
    <row r="6277" spans="4:16" x14ac:dyDescent="0.3">
      <c r="D6277" s="1">
        <v>6.2747299999999999</v>
      </c>
      <c r="E6277" s="1">
        <v>530.78800000000001</v>
      </c>
      <c r="F6277" s="1">
        <v>531.46600000000001</v>
      </c>
      <c r="G6277" s="1">
        <v>19204.5</v>
      </c>
      <c r="O6277" s="1">
        <v>6.2747299999999999</v>
      </c>
      <c r="P6277" s="1">
        <v>530.78800000000001</v>
      </c>
    </row>
    <row r="6278" spans="4:16" x14ac:dyDescent="0.3">
      <c r="D6278" s="1">
        <v>6.2757300000000003</v>
      </c>
      <c r="E6278" s="1">
        <v>531.31899999999996</v>
      </c>
      <c r="F6278" s="1">
        <v>531.99800000000005</v>
      </c>
      <c r="G6278" s="1">
        <v>19234.5</v>
      </c>
      <c r="O6278" s="1">
        <v>6.2757300000000003</v>
      </c>
      <c r="P6278" s="1">
        <v>531.31899999999996</v>
      </c>
    </row>
    <row r="6279" spans="4:16" x14ac:dyDescent="0.3">
      <c r="D6279" s="1">
        <v>6.2767299999999997</v>
      </c>
      <c r="E6279" s="1">
        <v>531.85</v>
      </c>
      <c r="F6279" s="1">
        <v>532.53</v>
      </c>
      <c r="G6279" s="1">
        <v>19264.599999999999</v>
      </c>
      <c r="O6279" s="1">
        <v>6.2767299999999997</v>
      </c>
      <c r="P6279" s="1">
        <v>531.85</v>
      </c>
    </row>
    <row r="6280" spans="4:16" x14ac:dyDescent="0.3">
      <c r="D6280" s="1">
        <v>6.27773</v>
      </c>
      <c r="E6280" s="1">
        <v>532.38199999999995</v>
      </c>
      <c r="F6280" s="1">
        <v>533.06200000000001</v>
      </c>
      <c r="G6280" s="1">
        <v>19294.7</v>
      </c>
      <c r="O6280" s="1">
        <v>6.27773</v>
      </c>
      <c r="P6280" s="1">
        <v>532.38199999999995</v>
      </c>
    </row>
    <row r="6281" spans="4:16" x14ac:dyDescent="0.3">
      <c r="D6281" s="1">
        <v>6.2787300000000004</v>
      </c>
      <c r="E6281" s="1">
        <v>532.91399999999999</v>
      </c>
      <c r="F6281" s="1">
        <v>533.59500000000003</v>
      </c>
      <c r="G6281" s="1">
        <v>19324.8</v>
      </c>
      <c r="O6281" s="1">
        <v>6.2787300000000004</v>
      </c>
      <c r="P6281" s="1">
        <v>532.91399999999999</v>
      </c>
    </row>
    <row r="6282" spans="4:16" x14ac:dyDescent="0.3">
      <c r="D6282" s="1">
        <v>6.2797299999999998</v>
      </c>
      <c r="E6282" s="1">
        <v>533.447</v>
      </c>
      <c r="F6282" s="1">
        <v>534.12900000000002</v>
      </c>
      <c r="G6282" s="1">
        <v>19355</v>
      </c>
      <c r="O6282" s="1">
        <v>6.2797299999999998</v>
      </c>
      <c r="P6282" s="1">
        <v>533.447</v>
      </c>
    </row>
    <row r="6283" spans="4:16" x14ac:dyDescent="0.3">
      <c r="D6283" s="1">
        <v>6.2807300000000001</v>
      </c>
      <c r="E6283" s="1">
        <v>533.98</v>
      </c>
      <c r="F6283" s="1">
        <v>534.66300000000001</v>
      </c>
      <c r="G6283" s="1">
        <v>19385.2</v>
      </c>
      <c r="O6283" s="1">
        <v>6.2807300000000001</v>
      </c>
      <c r="P6283" s="1">
        <v>533.98</v>
      </c>
    </row>
    <row r="6284" spans="4:16" x14ac:dyDescent="0.3">
      <c r="D6284" s="1">
        <v>6.2817299999999996</v>
      </c>
      <c r="E6284" s="1">
        <v>534.51400000000001</v>
      </c>
      <c r="F6284" s="1">
        <v>535.197</v>
      </c>
      <c r="G6284" s="1">
        <v>19415.5</v>
      </c>
      <c r="O6284" s="1">
        <v>6.2817299999999996</v>
      </c>
      <c r="P6284" s="1">
        <v>534.51400000000001</v>
      </c>
    </row>
    <row r="6285" spans="4:16" x14ac:dyDescent="0.3">
      <c r="D6285" s="1">
        <v>6.2827299999999999</v>
      </c>
      <c r="E6285" s="1">
        <v>535.04899999999998</v>
      </c>
      <c r="F6285" s="1">
        <v>535.73199999999997</v>
      </c>
      <c r="G6285" s="1">
        <v>19445.900000000001</v>
      </c>
      <c r="O6285" s="1">
        <v>6.2827299999999999</v>
      </c>
      <c r="P6285" s="1">
        <v>535.04899999999998</v>
      </c>
    </row>
    <row r="6286" spans="4:16" x14ac:dyDescent="0.3">
      <c r="D6286" s="1">
        <v>6.2837300000000003</v>
      </c>
      <c r="E6286" s="1">
        <v>535.58399999999995</v>
      </c>
      <c r="F6286" s="1">
        <v>536.26800000000003</v>
      </c>
      <c r="G6286" s="1">
        <v>19476.3</v>
      </c>
      <c r="O6286" s="1">
        <v>6.2837300000000003</v>
      </c>
      <c r="P6286" s="1">
        <v>535.58399999999995</v>
      </c>
    </row>
    <row r="6287" spans="4:16" x14ac:dyDescent="0.3">
      <c r="D6287" s="1">
        <v>6.2847299999999997</v>
      </c>
      <c r="E6287" s="1">
        <v>536.11900000000003</v>
      </c>
      <c r="F6287" s="1">
        <v>536.80399999999997</v>
      </c>
      <c r="G6287" s="1">
        <v>19506.7</v>
      </c>
      <c r="O6287" s="1">
        <v>6.2847299999999997</v>
      </c>
      <c r="P6287" s="1">
        <v>536.11900000000003</v>
      </c>
    </row>
    <row r="6288" spans="4:16" x14ac:dyDescent="0.3">
      <c r="D6288" s="1">
        <v>6.28573</v>
      </c>
      <c r="E6288" s="1">
        <v>536.65499999999997</v>
      </c>
      <c r="F6288" s="1">
        <v>537.34100000000001</v>
      </c>
      <c r="G6288" s="1">
        <v>19537.2</v>
      </c>
      <c r="O6288" s="1">
        <v>6.28573</v>
      </c>
      <c r="P6288" s="1">
        <v>536.65499999999997</v>
      </c>
    </row>
    <row r="6289" spans="4:16" x14ac:dyDescent="0.3">
      <c r="D6289" s="1">
        <v>6.2867300000000004</v>
      </c>
      <c r="E6289" s="1">
        <v>537.19200000000001</v>
      </c>
      <c r="F6289" s="1">
        <v>537.87800000000004</v>
      </c>
      <c r="G6289" s="1">
        <v>19567.7</v>
      </c>
      <c r="O6289" s="1">
        <v>6.2867300000000004</v>
      </c>
      <c r="P6289" s="1">
        <v>537.19200000000001</v>
      </c>
    </row>
    <row r="6290" spans="4:16" x14ac:dyDescent="0.3">
      <c r="D6290" s="1">
        <v>6.2877299999999998</v>
      </c>
      <c r="E6290" s="1">
        <v>537.72900000000004</v>
      </c>
      <c r="F6290" s="1">
        <v>538.41600000000005</v>
      </c>
      <c r="G6290" s="1">
        <v>19598.3</v>
      </c>
      <c r="O6290" s="1">
        <v>6.2877299999999998</v>
      </c>
      <c r="P6290" s="1">
        <v>537.72900000000004</v>
      </c>
    </row>
    <row r="6291" spans="4:16" x14ac:dyDescent="0.3">
      <c r="D6291" s="1">
        <v>6.2887300000000002</v>
      </c>
      <c r="E6291" s="1">
        <v>538.26599999999996</v>
      </c>
      <c r="F6291" s="1">
        <v>538.95500000000004</v>
      </c>
      <c r="G6291" s="1">
        <v>19628.900000000001</v>
      </c>
      <c r="O6291" s="1">
        <v>6.2887300000000002</v>
      </c>
      <c r="P6291" s="1">
        <v>538.26599999999996</v>
      </c>
    </row>
    <row r="6292" spans="4:16" x14ac:dyDescent="0.3">
      <c r="D6292" s="1">
        <v>6.2897299999999996</v>
      </c>
      <c r="E6292" s="1">
        <v>538.80499999999995</v>
      </c>
      <c r="F6292" s="1">
        <v>539.49400000000003</v>
      </c>
      <c r="G6292" s="1">
        <v>19659.599999999999</v>
      </c>
      <c r="O6292" s="1">
        <v>6.2897299999999996</v>
      </c>
      <c r="P6292" s="1">
        <v>538.80499999999995</v>
      </c>
    </row>
    <row r="6293" spans="4:16" x14ac:dyDescent="0.3">
      <c r="D6293" s="1">
        <v>6.2907299999999999</v>
      </c>
      <c r="E6293" s="1">
        <v>539.34299999999996</v>
      </c>
      <c r="F6293" s="1">
        <v>540.03300000000002</v>
      </c>
      <c r="G6293" s="1">
        <v>19690.3</v>
      </c>
      <c r="O6293" s="1">
        <v>6.2907299999999999</v>
      </c>
      <c r="P6293" s="1">
        <v>539.34299999999996</v>
      </c>
    </row>
    <row r="6294" spans="4:16" x14ac:dyDescent="0.3">
      <c r="D6294" s="1">
        <v>6.2917300000000003</v>
      </c>
      <c r="E6294" s="1">
        <v>539.88300000000004</v>
      </c>
      <c r="F6294" s="1">
        <v>540.57299999999998</v>
      </c>
      <c r="G6294" s="1">
        <v>19721</v>
      </c>
      <c r="O6294" s="1">
        <v>6.2917300000000003</v>
      </c>
      <c r="P6294" s="1">
        <v>539.88300000000004</v>
      </c>
    </row>
    <row r="6295" spans="4:16" x14ac:dyDescent="0.3">
      <c r="D6295" s="1">
        <v>6.2927299999999997</v>
      </c>
      <c r="E6295" s="1">
        <v>540.42200000000003</v>
      </c>
      <c r="F6295" s="1">
        <v>541.11400000000003</v>
      </c>
      <c r="G6295" s="1">
        <v>19751.900000000001</v>
      </c>
      <c r="O6295" s="1">
        <v>6.2927299999999997</v>
      </c>
      <c r="P6295" s="1">
        <v>540.42200000000003</v>
      </c>
    </row>
    <row r="6296" spans="4:16" x14ac:dyDescent="0.3">
      <c r="D6296" s="1">
        <v>6.29373</v>
      </c>
      <c r="E6296" s="1">
        <v>540.96299999999997</v>
      </c>
      <c r="F6296" s="1">
        <v>541.65499999999997</v>
      </c>
      <c r="G6296" s="1">
        <v>19782.7</v>
      </c>
      <c r="O6296" s="1">
        <v>6.29373</v>
      </c>
      <c r="P6296" s="1">
        <v>540.96299999999997</v>
      </c>
    </row>
    <row r="6297" spans="4:16" x14ac:dyDescent="0.3">
      <c r="D6297" s="1">
        <v>6.2947300000000004</v>
      </c>
      <c r="E6297" s="1">
        <v>541.50400000000002</v>
      </c>
      <c r="F6297" s="1">
        <v>542.19600000000003</v>
      </c>
      <c r="G6297" s="1">
        <v>19813.599999999999</v>
      </c>
      <c r="O6297" s="1">
        <v>6.2947300000000004</v>
      </c>
      <c r="P6297" s="1">
        <v>541.50400000000002</v>
      </c>
    </row>
    <row r="6298" spans="4:16" x14ac:dyDescent="0.3">
      <c r="D6298" s="1">
        <v>6.2957299999999998</v>
      </c>
      <c r="E6298" s="1">
        <v>542.04499999999996</v>
      </c>
      <c r="F6298" s="1">
        <v>542.73900000000003</v>
      </c>
      <c r="G6298" s="1">
        <v>19844.599999999999</v>
      </c>
      <c r="O6298" s="1">
        <v>6.2957299999999998</v>
      </c>
      <c r="P6298" s="1">
        <v>542.04499999999996</v>
      </c>
    </row>
    <row r="6299" spans="4:16" x14ac:dyDescent="0.3">
      <c r="D6299" s="1">
        <v>6.2967300000000002</v>
      </c>
      <c r="E6299" s="1">
        <v>542.58699999999999</v>
      </c>
      <c r="F6299" s="1">
        <v>543.28099999999995</v>
      </c>
      <c r="G6299" s="1">
        <v>19875.599999999999</v>
      </c>
      <c r="O6299" s="1">
        <v>6.2967300000000002</v>
      </c>
      <c r="P6299" s="1">
        <v>542.58699999999999</v>
      </c>
    </row>
    <row r="6300" spans="4:16" x14ac:dyDescent="0.3">
      <c r="D6300" s="1">
        <v>6.2977299999999996</v>
      </c>
      <c r="E6300" s="1">
        <v>543.13</v>
      </c>
      <c r="F6300" s="1">
        <v>543.82500000000005</v>
      </c>
      <c r="G6300" s="1">
        <v>19906.7</v>
      </c>
      <c r="O6300" s="1">
        <v>6.2977299999999996</v>
      </c>
      <c r="P6300" s="1">
        <v>543.13</v>
      </c>
    </row>
    <row r="6301" spans="4:16" x14ac:dyDescent="0.3">
      <c r="D6301" s="1">
        <v>6.2987299999999999</v>
      </c>
      <c r="E6301" s="1">
        <v>543.673</v>
      </c>
      <c r="F6301" s="1">
        <v>544.36800000000005</v>
      </c>
      <c r="G6301" s="1">
        <v>19937.8</v>
      </c>
      <c r="O6301" s="1">
        <v>6.2987299999999999</v>
      </c>
      <c r="P6301" s="1">
        <v>543.673</v>
      </c>
    </row>
    <row r="6302" spans="4:16" x14ac:dyDescent="0.3">
      <c r="D6302" s="1">
        <v>6.2997300000000003</v>
      </c>
      <c r="E6302" s="1">
        <v>544.21600000000001</v>
      </c>
      <c r="F6302" s="1">
        <v>544.91300000000001</v>
      </c>
      <c r="G6302" s="1">
        <v>19968.900000000001</v>
      </c>
      <c r="O6302" s="1">
        <v>6.2997300000000003</v>
      </c>
      <c r="P6302" s="1">
        <v>544.21600000000001</v>
      </c>
    </row>
    <row r="6303" spans="4:16" x14ac:dyDescent="0.3">
      <c r="D6303" s="1">
        <v>6.3007299999999997</v>
      </c>
      <c r="E6303" s="1">
        <v>544.76099999999997</v>
      </c>
      <c r="F6303" s="1">
        <v>545.45799999999997</v>
      </c>
      <c r="G6303" s="1">
        <v>20000.099999999999</v>
      </c>
      <c r="O6303" s="1">
        <v>6.3007299999999997</v>
      </c>
      <c r="P6303" s="1">
        <v>544.76099999999997</v>
      </c>
    </row>
    <row r="6304" spans="4:16" x14ac:dyDescent="0.3">
      <c r="D6304" s="1">
        <v>6.3017300000000001</v>
      </c>
      <c r="E6304" s="1">
        <v>545.30499999999995</v>
      </c>
      <c r="F6304" s="1">
        <v>546.00300000000004</v>
      </c>
      <c r="G6304" s="1">
        <v>20031.400000000001</v>
      </c>
      <c r="O6304" s="1">
        <v>6.3017300000000001</v>
      </c>
      <c r="P6304" s="1">
        <v>545.30499999999995</v>
      </c>
    </row>
    <row r="6305" spans="4:16" x14ac:dyDescent="0.3">
      <c r="D6305" s="1">
        <v>6.3027300000000004</v>
      </c>
      <c r="E6305" s="1">
        <v>545.851</v>
      </c>
      <c r="F6305" s="1">
        <v>546.54899999999998</v>
      </c>
      <c r="G6305" s="1">
        <v>20062.7</v>
      </c>
      <c r="O6305" s="1">
        <v>6.3027300000000004</v>
      </c>
      <c r="P6305" s="1">
        <v>545.851</v>
      </c>
    </row>
    <row r="6306" spans="4:16" x14ac:dyDescent="0.3">
      <c r="D6306" s="1">
        <v>6.3037299999999998</v>
      </c>
      <c r="E6306" s="1">
        <v>546.39599999999996</v>
      </c>
      <c r="F6306" s="1">
        <v>547.096</v>
      </c>
      <c r="G6306" s="1">
        <v>20094</v>
      </c>
      <c r="O6306" s="1">
        <v>6.3037299999999998</v>
      </c>
      <c r="P6306" s="1">
        <v>546.39599999999996</v>
      </c>
    </row>
    <row r="6307" spans="4:16" x14ac:dyDescent="0.3">
      <c r="D6307" s="1">
        <v>6.3047300000000002</v>
      </c>
      <c r="E6307" s="1">
        <v>546.94299999999998</v>
      </c>
      <c r="F6307" s="1">
        <v>547.64300000000003</v>
      </c>
      <c r="G6307" s="1">
        <v>20125.400000000001</v>
      </c>
      <c r="O6307" s="1">
        <v>6.3047300000000002</v>
      </c>
      <c r="P6307" s="1">
        <v>546.94299999999998</v>
      </c>
    </row>
    <row r="6308" spans="4:16" x14ac:dyDescent="0.3">
      <c r="D6308" s="1">
        <v>6.3057299999999996</v>
      </c>
      <c r="E6308" s="1">
        <v>547.49</v>
      </c>
      <c r="F6308" s="1">
        <v>548.19100000000003</v>
      </c>
      <c r="G6308" s="1">
        <v>20156.8</v>
      </c>
      <c r="O6308" s="1">
        <v>6.3057299999999996</v>
      </c>
      <c r="P6308" s="1">
        <v>547.49</v>
      </c>
    </row>
    <row r="6309" spans="4:16" x14ac:dyDescent="0.3">
      <c r="D6309" s="1">
        <v>6.3067299999999999</v>
      </c>
      <c r="E6309" s="1">
        <v>548.03700000000003</v>
      </c>
      <c r="F6309" s="1">
        <v>548.73900000000003</v>
      </c>
      <c r="G6309" s="1">
        <v>20188.3</v>
      </c>
      <c r="O6309" s="1">
        <v>6.3067299999999999</v>
      </c>
      <c r="P6309" s="1">
        <v>548.03700000000003</v>
      </c>
    </row>
    <row r="6310" spans="4:16" x14ac:dyDescent="0.3">
      <c r="D6310" s="1">
        <v>6.3077300000000003</v>
      </c>
      <c r="E6310" s="1">
        <v>548.58500000000004</v>
      </c>
      <c r="F6310" s="1">
        <v>549.28800000000001</v>
      </c>
      <c r="G6310" s="1">
        <v>20219.900000000001</v>
      </c>
      <c r="O6310" s="1">
        <v>6.3077300000000003</v>
      </c>
      <c r="P6310" s="1">
        <v>548.58500000000004</v>
      </c>
    </row>
    <row r="6311" spans="4:16" x14ac:dyDescent="0.3">
      <c r="D6311" s="1">
        <v>6.3087299999999997</v>
      </c>
      <c r="E6311" s="1">
        <v>549.13400000000001</v>
      </c>
      <c r="F6311" s="1">
        <v>549.83699999999999</v>
      </c>
      <c r="G6311" s="1">
        <v>20251.5</v>
      </c>
      <c r="O6311" s="1">
        <v>6.3087299999999997</v>
      </c>
      <c r="P6311" s="1">
        <v>549.13400000000001</v>
      </c>
    </row>
    <row r="6312" spans="4:16" x14ac:dyDescent="0.3">
      <c r="D6312" s="1">
        <v>6.3097300000000001</v>
      </c>
      <c r="E6312" s="1">
        <v>549.68299999999999</v>
      </c>
      <c r="F6312" s="1">
        <v>550.38699999999994</v>
      </c>
      <c r="G6312" s="1">
        <v>20283.099999999999</v>
      </c>
      <c r="O6312" s="1">
        <v>6.3097300000000001</v>
      </c>
      <c r="P6312" s="1">
        <v>549.68299999999999</v>
      </c>
    </row>
    <row r="6313" spans="4:16" x14ac:dyDescent="0.3">
      <c r="D6313" s="1">
        <v>6.3107300000000004</v>
      </c>
      <c r="E6313" s="1">
        <v>550.23199999999997</v>
      </c>
      <c r="F6313" s="1">
        <v>550.93700000000001</v>
      </c>
      <c r="G6313" s="1">
        <v>20314.8</v>
      </c>
      <c r="O6313" s="1">
        <v>6.3107300000000004</v>
      </c>
      <c r="P6313" s="1">
        <v>550.23199999999997</v>
      </c>
    </row>
    <row r="6314" spans="4:16" x14ac:dyDescent="0.3">
      <c r="D6314" s="1">
        <v>6.3117299999999998</v>
      </c>
      <c r="E6314" s="1">
        <v>550.78300000000002</v>
      </c>
      <c r="F6314" s="1">
        <v>551.48800000000006</v>
      </c>
      <c r="G6314" s="1">
        <v>20346.599999999999</v>
      </c>
      <c r="O6314" s="1">
        <v>6.3117299999999998</v>
      </c>
      <c r="P6314" s="1">
        <v>550.78300000000002</v>
      </c>
    </row>
    <row r="6315" spans="4:16" x14ac:dyDescent="0.3">
      <c r="D6315" s="1">
        <v>6.3127300000000002</v>
      </c>
      <c r="E6315" s="1">
        <v>551.33299999999997</v>
      </c>
      <c r="F6315" s="1">
        <v>552.04</v>
      </c>
      <c r="G6315" s="1">
        <v>20378.400000000001</v>
      </c>
      <c r="O6315" s="1">
        <v>6.3127300000000002</v>
      </c>
      <c r="P6315" s="1">
        <v>551.33299999999997</v>
      </c>
    </row>
    <row r="6316" spans="4:16" x14ac:dyDescent="0.3">
      <c r="D6316" s="1">
        <v>6.31372</v>
      </c>
      <c r="E6316" s="1">
        <v>551.88499999999999</v>
      </c>
      <c r="F6316" s="1">
        <v>552.59199999999998</v>
      </c>
      <c r="G6316" s="1">
        <v>20410.2</v>
      </c>
      <c r="O6316" s="1">
        <v>6.31372</v>
      </c>
      <c r="P6316" s="1">
        <v>551.88499999999999</v>
      </c>
    </row>
    <row r="6317" spans="4:16" x14ac:dyDescent="0.3">
      <c r="D6317" s="1">
        <v>6.3147200000000003</v>
      </c>
      <c r="E6317" s="1">
        <v>552.43600000000004</v>
      </c>
      <c r="F6317" s="1">
        <v>553.14400000000001</v>
      </c>
      <c r="G6317" s="1">
        <v>20442.099999999999</v>
      </c>
      <c r="O6317" s="1">
        <v>6.3147200000000003</v>
      </c>
      <c r="P6317" s="1">
        <v>552.43600000000004</v>
      </c>
    </row>
    <row r="6318" spans="4:16" x14ac:dyDescent="0.3">
      <c r="D6318" s="1">
        <v>6.3157199999999998</v>
      </c>
      <c r="E6318" s="1">
        <v>552.98900000000003</v>
      </c>
      <c r="F6318" s="1">
        <v>553.697</v>
      </c>
      <c r="G6318" s="1">
        <v>20474</v>
      </c>
      <c r="O6318" s="1">
        <v>6.3157199999999998</v>
      </c>
      <c r="P6318" s="1">
        <v>552.98900000000003</v>
      </c>
    </row>
    <row r="6319" spans="4:16" x14ac:dyDescent="0.3">
      <c r="D6319" s="1">
        <v>6.3167200000000001</v>
      </c>
      <c r="E6319" s="1">
        <v>553.54200000000003</v>
      </c>
      <c r="F6319" s="1">
        <v>554.25099999999998</v>
      </c>
      <c r="G6319" s="1">
        <v>20506</v>
      </c>
      <c r="O6319" s="1">
        <v>6.3167200000000001</v>
      </c>
      <c r="P6319" s="1">
        <v>553.54200000000003</v>
      </c>
    </row>
    <row r="6320" spans="4:16" x14ac:dyDescent="0.3">
      <c r="D6320" s="1">
        <v>6.3177199999999996</v>
      </c>
      <c r="E6320" s="1">
        <v>554.09500000000003</v>
      </c>
      <c r="F6320" s="1">
        <v>554.80499999999995</v>
      </c>
      <c r="G6320" s="1">
        <v>20538.099999999999</v>
      </c>
      <c r="O6320" s="1">
        <v>6.3177199999999996</v>
      </c>
      <c r="P6320" s="1">
        <v>554.09500000000003</v>
      </c>
    </row>
    <row r="6321" spans="4:16" x14ac:dyDescent="0.3">
      <c r="D6321" s="1">
        <v>6.3187199999999999</v>
      </c>
      <c r="E6321" s="1">
        <v>554.649</v>
      </c>
      <c r="F6321" s="1">
        <v>555.36</v>
      </c>
      <c r="G6321" s="1">
        <v>20570.099999999999</v>
      </c>
      <c r="O6321" s="1">
        <v>6.3187199999999999</v>
      </c>
      <c r="P6321" s="1">
        <v>554.649</v>
      </c>
    </row>
    <row r="6322" spans="4:16" x14ac:dyDescent="0.3">
      <c r="D6322" s="1">
        <v>6.3197200000000002</v>
      </c>
      <c r="E6322" s="1">
        <v>555.20399999999995</v>
      </c>
      <c r="F6322" s="1">
        <v>555.91600000000005</v>
      </c>
      <c r="G6322" s="1">
        <v>20602.3</v>
      </c>
      <c r="O6322" s="1">
        <v>6.3197200000000002</v>
      </c>
      <c r="P6322" s="1">
        <v>555.20399999999995</v>
      </c>
    </row>
    <row r="6323" spans="4:16" x14ac:dyDescent="0.3">
      <c r="D6323" s="1">
        <v>6.3207199999999997</v>
      </c>
      <c r="E6323" s="1">
        <v>555.75900000000001</v>
      </c>
      <c r="F6323" s="1">
        <v>556.47199999999998</v>
      </c>
      <c r="G6323" s="1">
        <v>20634.5</v>
      </c>
      <c r="O6323" s="1">
        <v>6.3207199999999997</v>
      </c>
      <c r="P6323" s="1">
        <v>555.75900000000001</v>
      </c>
    </row>
    <row r="6324" spans="4:16" x14ac:dyDescent="0.3">
      <c r="D6324" s="1">
        <v>6.32172</v>
      </c>
      <c r="E6324" s="1">
        <v>556.31500000000005</v>
      </c>
      <c r="F6324" s="1">
        <v>557.02800000000002</v>
      </c>
      <c r="G6324" s="1">
        <v>20666.7</v>
      </c>
      <c r="O6324" s="1">
        <v>6.32172</v>
      </c>
      <c r="P6324" s="1">
        <v>556.31500000000005</v>
      </c>
    </row>
    <row r="6325" spans="4:16" x14ac:dyDescent="0.3">
      <c r="D6325" s="1">
        <v>6.3227200000000003</v>
      </c>
      <c r="E6325" s="1">
        <v>556.87099999999998</v>
      </c>
      <c r="F6325" s="1">
        <v>557.58500000000004</v>
      </c>
      <c r="G6325" s="1">
        <v>20699</v>
      </c>
      <c r="O6325" s="1">
        <v>6.3227200000000003</v>
      </c>
      <c r="P6325" s="1">
        <v>556.87099999999998</v>
      </c>
    </row>
    <row r="6326" spans="4:16" x14ac:dyDescent="0.3">
      <c r="D6326" s="1">
        <v>6.3237199999999998</v>
      </c>
      <c r="E6326" s="1">
        <v>557.428</v>
      </c>
      <c r="F6326" s="1">
        <v>558.14300000000003</v>
      </c>
      <c r="G6326" s="1">
        <v>20731.400000000001</v>
      </c>
      <c r="O6326" s="1">
        <v>6.3237199999999998</v>
      </c>
      <c r="P6326" s="1">
        <v>557.428</v>
      </c>
    </row>
    <row r="6327" spans="4:16" x14ac:dyDescent="0.3">
      <c r="D6327" s="1">
        <v>6.3247200000000001</v>
      </c>
      <c r="E6327" s="1">
        <v>557.98599999999999</v>
      </c>
      <c r="F6327" s="1">
        <v>558.70100000000002</v>
      </c>
      <c r="G6327" s="1">
        <v>20763.7</v>
      </c>
      <c r="O6327" s="1">
        <v>6.3247200000000001</v>
      </c>
      <c r="P6327" s="1">
        <v>557.98599999999999</v>
      </c>
    </row>
    <row r="6328" spans="4:16" x14ac:dyDescent="0.3">
      <c r="D6328" s="1">
        <v>6.3257199999999996</v>
      </c>
      <c r="E6328" s="1">
        <v>558.54399999999998</v>
      </c>
      <c r="F6328" s="1">
        <v>559.26</v>
      </c>
      <c r="G6328" s="1">
        <v>20796.2</v>
      </c>
      <c r="O6328" s="1">
        <v>6.3257199999999996</v>
      </c>
      <c r="P6328" s="1">
        <v>558.54399999999998</v>
      </c>
    </row>
    <row r="6329" spans="4:16" x14ac:dyDescent="0.3">
      <c r="D6329" s="1">
        <v>6.3267199999999999</v>
      </c>
      <c r="E6329" s="1">
        <v>559.10199999999998</v>
      </c>
      <c r="F6329" s="1">
        <v>559.81899999999996</v>
      </c>
      <c r="G6329" s="1">
        <v>20828.7</v>
      </c>
      <c r="O6329" s="1">
        <v>6.3267199999999999</v>
      </c>
      <c r="P6329" s="1">
        <v>559.10199999999998</v>
      </c>
    </row>
    <row r="6330" spans="4:16" x14ac:dyDescent="0.3">
      <c r="D6330" s="1">
        <v>6.3277200000000002</v>
      </c>
      <c r="E6330" s="1">
        <v>559.66099999999994</v>
      </c>
      <c r="F6330" s="1">
        <v>560.37900000000002</v>
      </c>
      <c r="G6330" s="1">
        <v>20861.2</v>
      </c>
      <c r="O6330" s="1">
        <v>6.3277200000000002</v>
      </c>
      <c r="P6330" s="1">
        <v>559.66099999999994</v>
      </c>
    </row>
    <row r="6331" spans="4:16" x14ac:dyDescent="0.3">
      <c r="D6331" s="1">
        <v>6.3287199999999997</v>
      </c>
      <c r="E6331" s="1">
        <v>560.221</v>
      </c>
      <c r="F6331" s="1">
        <v>560.93899999999996</v>
      </c>
      <c r="G6331" s="1">
        <v>20893.8</v>
      </c>
      <c r="O6331" s="1">
        <v>6.3287199999999997</v>
      </c>
      <c r="P6331" s="1">
        <v>560.221</v>
      </c>
    </row>
    <row r="6332" spans="4:16" x14ac:dyDescent="0.3">
      <c r="D6332" s="1">
        <v>6.32972</v>
      </c>
      <c r="E6332" s="1">
        <v>560.78099999999995</v>
      </c>
      <c r="F6332" s="1">
        <v>561.5</v>
      </c>
      <c r="G6332" s="1">
        <v>20926.5</v>
      </c>
      <c r="O6332" s="1">
        <v>6.32972</v>
      </c>
      <c r="P6332" s="1">
        <v>560.78099999999995</v>
      </c>
    </row>
    <row r="6333" spans="4:16" x14ac:dyDescent="0.3">
      <c r="D6333" s="1">
        <v>6.3307200000000003</v>
      </c>
      <c r="E6333" s="1">
        <v>561.34199999999998</v>
      </c>
      <c r="F6333" s="1">
        <v>562.06200000000001</v>
      </c>
      <c r="G6333" s="1">
        <v>20959.2</v>
      </c>
      <c r="O6333" s="1">
        <v>6.3307200000000003</v>
      </c>
      <c r="P6333" s="1">
        <v>561.34199999999998</v>
      </c>
    </row>
    <row r="6334" spans="4:16" x14ac:dyDescent="0.3">
      <c r="D6334" s="1">
        <v>6.3317199999999998</v>
      </c>
      <c r="E6334" s="1">
        <v>561.90300000000002</v>
      </c>
      <c r="F6334" s="1">
        <v>562.62400000000002</v>
      </c>
      <c r="G6334" s="1">
        <v>20991.9</v>
      </c>
      <c r="O6334" s="1">
        <v>6.3317199999999998</v>
      </c>
      <c r="P6334" s="1">
        <v>561.90300000000002</v>
      </c>
    </row>
    <row r="6335" spans="4:16" x14ac:dyDescent="0.3">
      <c r="D6335" s="1">
        <v>6.3327200000000001</v>
      </c>
      <c r="E6335" s="1">
        <v>562.46500000000003</v>
      </c>
      <c r="F6335" s="1">
        <v>563.18600000000004</v>
      </c>
      <c r="G6335" s="1">
        <v>21024.7</v>
      </c>
      <c r="O6335" s="1">
        <v>6.3327200000000001</v>
      </c>
      <c r="P6335" s="1">
        <v>562.46500000000003</v>
      </c>
    </row>
    <row r="6336" spans="4:16" x14ac:dyDescent="0.3">
      <c r="D6336" s="1">
        <v>6.3337199999999996</v>
      </c>
      <c r="E6336" s="1">
        <v>563.02800000000002</v>
      </c>
      <c r="F6336" s="1">
        <v>563.75</v>
      </c>
      <c r="G6336" s="1">
        <v>21057.599999999999</v>
      </c>
      <c r="O6336" s="1">
        <v>6.3337199999999996</v>
      </c>
      <c r="P6336" s="1">
        <v>563.02800000000002</v>
      </c>
    </row>
    <row r="6337" spans="4:16" x14ac:dyDescent="0.3">
      <c r="D6337" s="1">
        <v>6.3347199999999999</v>
      </c>
      <c r="E6337" s="1">
        <v>563.59100000000001</v>
      </c>
      <c r="F6337" s="1">
        <v>564.31299999999999</v>
      </c>
      <c r="G6337" s="1">
        <v>21090.5</v>
      </c>
      <c r="O6337" s="1">
        <v>6.3347199999999999</v>
      </c>
      <c r="P6337" s="1">
        <v>563.59100000000001</v>
      </c>
    </row>
    <row r="6338" spans="4:16" x14ac:dyDescent="0.3">
      <c r="D6338" s="1">
        <v>6.3357200000000002</v>
      </c>
      <c r="E6338" s="1">
        <v>564.154</v>
      </c>
      <c r="F6338" s="1">
        <v>564.87800000000004</v>
      </c>
      <c r="G6338" s="1">
        <v>21123.4</v>
      </c>
      <c r="O6338" s="1">
        <v>6.3357200000000002</v>
      </c>
      <c r="P6338" s="1">
        <v>564.154</v>
      </c>
    </row>
    <row r="6339" spans="4:16" x14ac:dyDescent="0.3">
      <c r="D6339" s="1">
        <v>6.3367199999999997</v>
      </c>
      <c r="E6339" s="1">
        <v>564.71799999999996</v>
      </c>
      <c r="F6339" s="1">
        <v>565.44299999999998</v>
      </c>
      <c r="G6339" s="1">
        <v>21156.400000000001</v>
      </c>
      <c r="O6339" s="1">
        <v>6.3367199999999997</v>
      </c>
      <c r="P6339" s="1">
        <v>564.71799999999996</v>
      </c>
    </row>
    <row r="6340" spans="4:16" x14ac:dyDescent="0.3">
      <c r="D6340" s="1">
        <v>6.33772</v>
      </c>
      <c r="E6340" s="1">
        <v>565.28300000000002</v>
      </c>
      <c r="F6340" s="1">
        <v>566.00800000000004</v>
      </c>
      <c r="G6340" s="1">
        <v>21189.5</v>
      </c>
      <c r="O6340" s="1">
        <v>6.33772</v>
      </c>
      <c r="P6340" s="1">
        <v>565.28300000000002</v>
      </c>
    </row>
    <row r="6341" spans="4:16" x14ac:dyDescent="0.3">
      <c r="D6341" s="1">
        <v>6.3387200000000004</v>
      </c>
      <c r="E6341" s="1">
        <v>565.84799999999996</v>
      </c>
      <c r="F6341" s="1">
        <v>566.57399999999996</v>
      </c>
      <c r="G6341" s="1">
        <v>21222.6</v>
      </c>
      <c r="O6341" s="1">
        <v>6.3387200000000004</v>
      </c>
      <c r="P6341" s="1">
        <v>565.84799999999996</v>
      </c>
    </row>
    <row r="6342" spans="4:16" x14ac:dyDescent="0.3">
      <c r="D6342" s="1">
        <v>6.3397199999999998</v>
      </c>
      <c r="E6342" s="1">
        <v>566.41399999999999</v>
      </c>
      <c r="F6342" s="1">
        <v>567.14099999999996</v>
      </c>
      <c r="G6342" s="1">
        <v>21255.8</v>
      </c>
      <c r="O6342" s="1">
        <v>6.3397199999999998</v>
      </c>
      <c r="P6342" s="1">
        <v>566.41399999999999</v>
      </c>
    </row>
    <row r="6343" spans="4:16" x14ac:dyDescent="0.3">
      <c r="D6343" s="1">
        <v>6.3407200000000001</v>
      </c>
      <c r="E6343" s="1">
        <v>566.98099999999999</v>
      </c>
      <c r="F6343" s="1">
        <v>567.70799999999997</v>
      </c>
      <c r="G6343" s="1">
        <v>21289</v>
      </c>
      <c r="O6343" s="1">
        <v>6.3407200000000001</v>
      </c>
      <c r="P6343" s="1">
        <v>566.98099999999999</v>
      </c>
    </row>
    <row r="6344" spans="4:16" x14ac:dyDescent="0.3">
      <c r="D6344" s="1">
        <v>6.3417199999999996</v>
      </c>
      <c r="E6344" s="1">
        <v>567.548</v>
      </c>
      <c r="F6344" s="1">
        <v>568.27599999999995</v>
      </c>
      <c r="G6344" s="1">
        <v>21322.2</v>
      </c>
      <c r="O6344" s="1">
        <v>6.3417199999999996</v>
      </c>
      <c r="P6344" s="1">
        <v>567.548</v>
      </c>
    </row>
    <row r="6345" spans="4:16" x14ac:dyDescent="0.3">
      <c r="D6345" s="1">
        <v>6.3427199999999999</v>
      </c>
      <c r="E6345" s="1">
        <v>568.11500000000001</v>
      </c>
      <c r="F6345" s="1">
        <v>568.84400000000005</v>
      </c>
      <c r="G6345" s="1">
        <v>21355.599999999999</v>
      </c>
      <c r="O6345" s="1">
        <v>6.3427199999999999</v>
      </c>
      <c r="P6345" s="1">
        <v>568.11500000000001</v>
      </c>
    </row>
    <row r="6346" spans="4:16" x14ac:dyDescent="0.3">
      <c r="D6346" s="1">
        <v>6.3437200000000002</v>
      </c>
      <c r="E6346" s="1">
        <v>568.68299999999999</v>
      </c>
      <c r="F6346" s="1">
        <v>569.41300000000001</v>
      </c>
      <c r="G6346" s="1">
        <v>21388.9</v>
      </c>
      <c r="O6346" s="1">
        <v>6.3437200000000002</v>
      </c>
      <c r="P6346" s="1">
        <v>568.68299999999999</v>
      </c>
    </row>
    <row r="6347" spans="4:16" x14ac:dyDescent="0.3">
      <c r="D6347" s="1">
        <v>6.3447199999999997</v>
      </c>
      <c r="E6347" s="1">
        <v>569.25199999999995</v>
      </c>
      <c r="F6347" s="1">
        <v>569.98299999999995</v>
      </c>
      <c r="G6347" s="1">
        <v>21422.3</v>
      </c>
      <c r="O6347" s="1">
        <v>6.3447199999999997</v>
      </c>
      <c r="P6347" s="1">
        <v>569.25199999999995</v>
      </c>
    </row>
    <row r="6348" spans="4:16" x14ac:dyDescent="0.3">
      <c r="D6348" s="1">
        <v>6.34572</v>
      </c>
      <c r="E6348" s="1">
        <v>569.82100000000003</v>
      </c>
      <c r="F6348" s="1">
        <v>570.553</v>
      </c>
      <c r="G6348" s="1">
        <v>21455.8</v>
      </c>
      <c r="O6348" s="1">
        <v>6.34572</v>
      </c>
      <c r="P6348" s="1">
        <v>569.82100000000003</v>
      </c>
    </row>
    <row r="6349" spans="4:16" x14ac:dyDescent="0.3">
      <c r="D6349" s="1">
        <v>6.3467200000000004</v>
      </c>
      <c r="E6349" s="1">
        <v>570.39099999999996</v>
      </c>
      <c r="F6349" s="1">
        <v>571.12300000000005</v>
      </c>
      <c r="G6349" s="1">
        <v>21489.3</v>
      </c>
      <c r="O6349" s="1">
        <v>6.3467200000000004</v>
      </c>
      <c r="P6349" s="1">
        <v>570.39099999999996</v>
      </c>
    </row>
    <row r="6350" spans="4:16" x14ac:dyDescent="0.3">
      <c r="D6350" s="1">
        <v>6.3477199999999998</v>
      </c>
      <c r="E6350" s="1">
        <v>570.96199999999999</v>
      </c>
      <c r="F6350" s="1">
        <v>571.69399999999996</v>
      </c>
      <c r="G6350" s="1">
        <v>21522.9</v>
      </c>
      <c r="O6350" s="1">
        <v>6.3477199999999998</v>
      </c>
      <c r="P6350" s="1">
        <v>570.96199999999999</v>
      </c>
    </row>
    <row r="6351" spans="4:16" x14ac:dyDescent="0.3">
      <c r="D6351" s="1">
        <v>6.3487200000000001</v>
      </c>
      <c r="E6351" s="1">
        <v>571.53300000000002</v>
      </c>
      <c r="F6351" s="1">
        <v>572.26599999999996</v>
      </c>
      <c r="G6351" s="1">
        <v>21556.5</v>
      </c>
      <c r="O6351" s="1">
        <v>6.3487200000000001</v>
      </c>
      <c r="P6351" s="1">
        <v>571.53300000000002</v>
      </c>
    </row>
    <row r="6352" spans="4:16" x14ac:dyDescent="0.3">
      <c r="D6352" s="1">
        <v>6.3497199999999996</v>
      </c>
      <c r="E6352" s="1">
        <v>572.10400000000004</v>
      </c>
      <c r="F6352" s="1">
        <v>572.83900000000006</v>
      </c>
      <c r="G6352" s="1">
        <v>21590.2</v>
      </c>
      <c r="O6352" s="1">
        <v>6.3497199999999996</v>
      </c>
      <c r="P6352" s="1">
        <v>572.10400000000004</v>
      </c>
    </row>
    <row r="6353" spans="4:16" x14ac:dyDescent="0.3">
      <c r="D6353" s="1">
        <v>6.3507199999999999</v>
      </c>
      <c r="E6353" s="1">
        <v>572.67600000000004</v>
      </c>
      <c r="F6353" s="1">
        <v>573.41099999999994</v>
      </c>
      <c r="G6353" s="1">
        <v>21624</v>
      </c>
      <c r="O6353" s="1">
        <v>6.3507199999999999</v>
      </c>
      <c r="P6353" s="1">
        <v>572.67600000000004</v>
      </c>
    </row>
    <row r="6354" spans="4:16" x14ac:dyDescent="0.3">
      <c r="D6354" s="1">
        <v>6.3517200000000003</v>
      </c>
      <c r="E6354" s="1">
        <v>573.24900000000002</v>
      </c>
      <c r="F6354" s="1">
        <v>573.98500000000001</v>
      </c>
      <c r="G6354" s="1">
        <v>21657.7</v>
      </c>
      <c r="O6354" s="1">
        <v>6.3517200000000003</v>
      </c>
      <c r="P6354" s="1">
        <v>573.24900000000002</v>
      </c>
    </row>
    <row r="6355" spans="4:16" x14ac:dyDescent="0.3">
      <c r="D6355" s="1">
        <v>6.3527199999999997</v>
      </c>
      <c r="E6355" s="1">
        <v>573.822</v>
      </c>
      <c r="F6355" s="1">
        <v>574.55899999999997</v>
      </c>
      <c r="G6355" s="1">
        <v>21691.599999999999</v>
      </c>
      <c r="O6355" s="1">
        <v>6.3527199999999997</v>
      </c>
      <c r="P6355" s="1">
        <v>573.822</v>
      </c>
    </row>
    <row r="6356" spans="4:16" x14ac:dyDescent="0.3">
      <c r="D6356" s="1">
        <v>6.35372</v>
      </c>
      <c r="E6356" s="1">
        <v>574.39599999999996</v>
      </c>
      <c r="F6356" s="1">
        <v>575.13400000000001</v>
      </c>
      <c r="G6356" s="1">
        <v>21725.5</v>
      </c>
      <c r="O6356" s="1">
        <v>6.35372</v>
      </c>
      <c r="P6356" s="1">
        <v>574.39599999999996</v>
      </c>
    </row>
    <row r="6357" spans="4:16" x14ac:dyDescent="0.3">
      <c r="D6357" s="1">
        <v>6.3547200000000004</v>
      </c>
      <c r="E6357" s="1">
        <v>574.97</v>
      </c>
      <c r="F6357" s="1">
        <v>575.70899999999995</v>
      </c>
      <c r="G6357" s="1">
        <v>21759.4</v>
      </c>
      <c r="O6357" s="1">
        <v>6.3547200000000004</v>
      </c>
      <c r="P6357" s="1">
        <v>574.97</v>
      </c>
    </row>
    <row r="6358" spans="4:16" x14ac:dyDescent="0.3">
      <c r="D6358" s="1">
        <v>6.3557199999999998</v>
      </c>
      <c r="E6358" s="1">
        <v>575.54499999999996</v>
      </c>
      <c r="F6358" s="1">
        <v>576.28499999999997</v>
      </c>
      <c r="G6358" s="1">
        <v>21793.4</v>
      </c>
      <c r="O6358" s="1">
        <v>6.3557199999999998</v>
      </c>
      <c r="P6358" s="1">
        <v>575.54499999999996</v>
      </c>
    </row>
    <row r="6359" spans="4:16" x14ac:dyDescent="0.3">
      <c r="D6359" s="1">
        <v>6.3567200000000001</v>
      </c>
      <c r="E6359" s="1">
        <v>576.12099999999998</v>
      </c>
      <c r="F6359" s="1">
        <v>576.86099999999999</v>
      </c>
      <c r="G6359" s="1">
        <v>21827.5</v>
      </c>
      <c r="O6359" s="1">
        <v>6.3567200000000001</v>
      </c>
      <c r="P6359" s="1">
        <v>576.12099999999998</v>
      </c>
    </row>
    <row r="6360" spans="4:16" x14ac:dyDescent="0.3">
      <c r="D6360" s="1">
        <v>6.3577199999999996</v>
      </c>
      <c r="E6360" s="1">
        <v>576.697</v>
      </c>
      <c r="F6360" s="1">
        <v>577.43799999999999</v>
      </c>
      <c r="G6360" s="1">
        <v>21861.599999999999</v>
      </c>
      <c r="O6360" s="1">
        <v>6.3577199999999996</v>
      </c>
      <c r="P6360" s="1">
        <v>576.697</v>
      </c>
    </row>
    <row r="6361" spans="4:16" x14ac:dyDescent="0.3">
      <c r="D6361" s="1">
        <v>6.3587199999999999</v>
      </c>
      <c r="E6361" s="1">
        <v>577.274</v>
      </c>
      <c r="F6361" s="1">
        <v>578.01599999999996</v>
      </c>
      <c r="G6361" s="1">
        <v>21895.7</v>
      </c>
      <c r="O6361" s="1">
        <v>6.3587199999999999</v>
      </c>
      <c r="P6361" s="1">
        <v>577.274</v>
      </c>
    </row>
    <row r="6362" spans="4:16" x14ac:dyDescent="0.3">
      <c r="D6362" s="1">
        <v>6.3597200000000003</v>
      </c>
      <c r="E6362" s="1">
        <v>577.851</v>
      </c>
      <c r="F6362" s="1">
        <v>578.59400000000005</v>
      </c>
      <c r="G6362" s="1">
        <v>21930</v>
      </c>
      <c r="O6362" s="1">
        <v>6.3597200000000003</v>
      </c>
      <c r="P6362" s="1">
        <v>577.851</v>
      </c>
    </row>
    <row r="6363" spans="4:16" x14ac:dyDescent="0.3">
      <c r="D6363" s="1">
        <v>6.3607199999999997</v>
      </c>
      <c r="E6363" s="1">
        <v>578.42899999999997</v>
      </c>
      <c r="F6363" s="1">
        <v>579.17200000000003</v>
      </c>
      <c r="G6363" s="1">
        <v>21964.2</v>
      </c>
      <c r="O6363" s="1">
        <v>6.3607199999999997</v>
      </c>
      <c r="P6363" s="1">
        <v>578.42899999999997</v>
      </c>
    </row>
    <row r="6364" spans="4:16" x14ac:dyDescent="0.3">
      <c r="D6364" s="1">
        <v>6.36172</v>
      </c>
      <c r="E6364" s="1">
        <v>579.00800000000004</v>
      </c>
      <c r="F6364" s="1">
        <v>579.75199999999995</v>
      </c>
      <c r="G6364" s="1">
        <v>21998.5</v>
      </c>
      <c r="O6364" s="1">
        <v>6.36172</v>
      </c>
      <c r="P6364" s="1">
        <v>579.00800000000004</v>
      </c>
    </row>
    <row r="6365" spans="4:16" x14ac:dyDescent="0.3">
      <c r="D6365" s="1">
        <v>6.3627200000000004</v>
      </c>
      <c r="E6365" s="1">
        <v>579.58699999999999</v>
      </c>
      <c r="F6365" s="1">
        <v>580.33100000000002</v>
      </c>
      <c r="G6365" s="1">
        <v>22032.9</v>
      </c>
      <c r="O6365" s="1">
        <v>6.3627200000000004</v>
      </c>
      <c r="P6365" s="1">
        <v>579.58699999999999</v>
      </c>
    </row>
    <row r="6366" spans="4:16" x14ac:dyDescent="0.3">
      <c r="D6366" s="1">
        <v>6.3637199999999998</v>
      </c>
      <c r="E6366" s="1">
        <v>580.16600000000005</v>
      </c>
      <c r="F6366" s="1">
        <v>580.91200000000003</v>
      </c>
      <c r="G6366" s="1">
        <v>22067.3</v>
      </c>
      <c r="O6366" s="1">
        <v>6.3637199999999998</v>
      </c>
      <c r="P6366" s="1">
        <v>580.16600000000005</v>
      </c>
    </row>
    <row r="6367" spans="4:16" x14ac:dyDescent="0.3">
      <c r="D6367" s="1">
        <v>6.3647200000000002</v>
      </c>
      <c r="E6367" s="1">
        <v>580.74699999999996</v>
      </c>
      <c r="F6367" s="1">
        <v>581.49300000000005</v>
      </c>
      <c r="G6367" s="1">
        <v>22101.8</v>
      </c>
      <c r="O6367" s="1">
        <v>6.3647200000000002</v>
      </c>
      <c r="P6367" s="1">
        <v>580.74699999999996</v>
      </c>
    </row>
    <row r="6368" spans="4:16" x14ac:dyDescent="0.3">
      <c r="D6368" s="1">
        <v>6.3657199999999996</v>
      </c>
      <c r="E6368" s="1">
        <v>581.327</v>
      </c>
      <c r="F6368" s="1">
        <v>582.07399999999996</v>
      </c>
      <c r="G6368" s="1">
        <v>22136.400000000001</v>
      </c>
      <c r="O6368" s="1">
        <v>6.3657199999999996</v>
      </c>
      <c r="P6368" s="1">
        <v>581.327</v>
      </c>
    </row>
    <row r="6369" spans="4:16" x14ac:dyDescent="0.3">
      <c r="D6369" s="1">
        <v>6.3667199999999999</v>
      </c>
      <c r="E6369" s="1">
        <v>581.90899999999999</v>
      </c>
      <c r="F6369" s="1">
        <v>582.65700000000004</v>
      </c>
      <c r="G6369" s="1">
        <v>22170.9</v>
      </c>
      <c r="O6369" s="1">
        <v>6.3667199999999999</v>
      </c>
      <c r="P6369" s="1">
        <v>581.90899999999999</v>
      </c>
    </row>
    <row r="6370" spans="4:16" x14ac:dyDescent="0.3">
      <c r="D6370" s="1">
        <v>6.3677200000000003</v>
      </c>
      <c r="E6370" s="1">
        <v>582.49099999999999</v>
      </c>
      <c r="F6370" s="1">
        <v>583.23900000000003</v>
      </c>
      <c r="G6370" s="1">
        <v>22205.599999999999</v>
      </c>
      <c r="O6370" s="1">
        <v>6.3677200000000003</v>
      </c>
      <c r="P6370" s="1">
        <v>582.49099999999999</v>
      </c>
    </row>
    <row r="6371" spans="4:16" x14ac:dyDescent="0.3">
      <c r="D6371" s="1">
        <v>6.3687199999999997</v>
      </c>
      <c r="E6371" s="1">
        <v>583.07299999999998</v>
      </c>
      <c r="F6371" s="1">
        <v>583.82299999999998</v>
      </c>
      <c r="G6371" s="1">
        <v>22240.3</v>
      </c>
      <c r="O6371" s="1">
        <v>6.3687199999999997</v>
      </c>
      <c r="P6371" s="1">
        <v>583.07299999999998</v>
      </c>
    </row>
    <row r="6372" spans="4:16" x14ac:dyDescent="0.3">
      <c r="D6372" s="1">
        <v>6.36972</v>
      </c>
      <c r="E6372" s="1">
        <v>583.65599999999995</v>
      </c>
      <c r="F6372" s="1">
        <v>584.40700000000004</v>
      </c>
      <c r="G6372" s="1">
        <v>22275</v>
      </c>
      <c r="O6372" s="1">
        <v>6.36972</v>
      </c>
      <c r="P6372" s="1">
        <v>583.65599999999995</v>
      </c>
    </row>
    <row r="6373" spans="4:16" x14ac:dyDescent="0.3">
      <c r="D6373" s="1">
        <v>6.3707200000000004</v>
      </c>
      <c r="E6373" s="1">
        <v>584.24</v>
      </c>
      <c r="F6373" s="1">
        <v>584.99099999999999</v>
      </c>
      <c r="G6373" s="1">
        <v>22309.8</v>
      </c>
      <c r="O6373" s="1">
        <v>6.3707200000000004</v>
      </c>
      <c r="P6373" s="1">
        <v>584.24</v>
      </c>
    </row>
    <row r="6374" spans="4:16" x14ac:dyDescent="0.3">
      <c r="D6374" s="1">
        <v>6.3717199999999998</v>
      </c>
      <c r="E6374" s="1">
        <v>584.82399999999996</v>
      </c>
      <c r="F6374" s="1">
        <v>585.57600000000002</v>
      </c>
      <c r="G6374" s="1">
        <v>22344.7</v>
      </c>
      <c r="O6374" s="1">
        <v>6.3717199999999998</v>
      </c>
      <c r="P6374" s="1">
        <v>584.82399999999996</v>
      </c>
    </row>
    <row r="6375" spans="4:16" x14ac:dyDescent="0.3">
      <c r="D6375" s="1">
        <v>6.3727200000000002</v>
      </c>
      <c r="E6375" s="1">
        <v>585.40899999999999</v>
      </c>
      <c r="F6375" s="1">
        <v>586.16200000000003</v>
      </c>
      <c r="G6375" s="1">
        <v>22379.599999999999</v>
      </c>
      <c r="O6375" s="1">
        <v>6.3727200000000002</v>
      </c>
      <c r="P6375" s="1">
        <v>585.40899999999999</v>
      </c>
    </row>
    <row r="6376" spans="4:16" x14ac:dyDescent="0.3">
      <c r="D6376" s="1">
        <v>6.3737199999999996</v>
      </c>
      <c r="E6376" s="1">
        <v>585.995</v>
      </c>
      <c r="F6376" s="1">
        <v>586.74800000000005</v>
      </c>
      <c r="G6376" s="1">
        <v>22414.6</v>
      </c>
      <c r="O6376" s="1">
        <v>6.3737199999999996</v>
      </c>
      <c r="P6376" s="1">
        <v>585.995</v>
      </c>
    </row>
    <row r="6377" spans="4:16" x14ac:dyDescent="0.3">
      <c r="D6377" s="1">
        <v>6.3747199999999999</v>
      </c>
      <c r="E6377" s="1">
        <v>586.58100000000002</v>
      </c>
      <c r="F6377" s="1">
        <v>587.33500000000004</v>
      </c>
      <c r="G6377" s="1">
        <v>22449.599999999999</v>
      </c>
      <c r="O6377" s="1">
        <v>6.3747199999999999</v>
      </c>
      <c r="P6377" s="1">
        <v>586.58100000000002</v>
      </c>
    </row>
    <row r="6378" spans="4:16" x14ac:dyDescent="0.3">
      <c r="D6378" s="1">
        <v>6.3757200000000003</v>
      </c>
      <c r="E6378" s="1">
        <v>587.16700000000003</v>
      </c>
      <c r="F6378" s="1">
        <v>587.92200000000003</v>
      </c>
      <c r="G6378" s="1">
        <v>22484.7</v>
      </c>
      <c r="O6378" s="1">
        <v>6.3757200000000003</v>
      </c>
      <c r="P6378" s="1">
        <v>587.16700000000003</v>
      </c>
    </row>
    <row r="6379" spans="4:16" x14ac:dyDescent="0.3">
      <c r="D6379" s="1">
        <v>6.3767199999999997</v>
      </c>
      <c r="E6379" s="1">
        <v>587.755</v>
      </c>
      <c r="F6379" s="1">
        <v>588.51</v>
      </c>
      <c r="G6379" s="1">
        <v>22519.8</v>
      </c>
      <c r="O6379" s="1">
        <v>6.3767199999999997</v>
      </c>
      <c r="P6379" s="1">
        <v>587.755</v>
      </c>
    </row>
    <row r="6380" spans="4:16" x14ac:dyDescent="0.3">
      <c r="D6380" s="1">
        <v>6.3777200000000001</v>
      </c>
      <c r="E6380" s="1">
        <v>588.34199999999998</v>
      </c>
      <c r="F6380" s="1">
        <v>589.09900000000005</v>
      </c>
      <c r="G6380" s="1">
        <v>22555</v>
      </c>
      <c r="O6380" s="1">
        <v>6.3777200000000001</v>
      </c>
      <c r="P6380" s="1">
        <v>588.34199999999998</v>
      </c>
    </row>
    <row r="6381" spans="4:16" x14ac:dyDescent="0.3">
      <c r="D6381" s="1">
        <v>6.3787200000000004</v>
      </c>
      <c r="E6381" s="1">
        <v>588.93100000000004</v>
      </c>
      <c r="F6381" s="1">
        <v>589.68799999999999</v>
      </c>
      <c r="G6381" s="1">
        <v>22590.2</v>
      </c>
      <c r="O6381" s="1">
        <v>6.3787200000000004</v>
      </c>
      <c r="P6381" s="1">
        <v>588.93100000000004</v>
      </c>
    </row>
    <row r="6382" spans="4:16" x14ac:dyDescent="0.3">
      <c r="D6382" s="1">
        <v>6.3797199999999998</v>
      </c>
      <c r="E6382" s="1">
        <v>589.52</v>
      </c>
      <c r="F6382" s="1">
        <v>590.27800000000002</v>
      </c>
      <c r="G6382" s="1">
        <v>22625.5</v>
      </c>
      <c r="O6382" s="1">
        <v>6.3797199999999998</v>
      </c>
      <c r="P6382" s="1">
        <v>589.52</v>
      </c>
    </row>
    <row r="6383" spans="4:16" x14ac:dyDescent="0.3">
      <c r="D6383" s="1">
        <v>6.3807200000000002</v>
      </c>
      <c r="E6383" s="1">
        <v>590.10900000000004</v>
      </c>
      <c r="F6383" s="1">
        <v>590.86900000000003</v>
      </c>
      <c r="G6383" s="1">
        <v>22660.9</v>
      </c>
      <c r="O6383" s="1">
        <v>6.3807200000000002</v>
      </c>
      <c r="P6383" s="1">
        <v>590.10900000000004</v>
      </c>
    </row>
    <row r="6384" spans="4:16" x14ac:dyDescent="0.3">
      <c r="D6384" s="1">
        <v>6.3817199999999996</v>
      </c>
      <c r="E6384" s="1">
        <v>590.70000000000005</v>
      </c>
      <c r="F6384" s="1">
        <v>591.46</v>
      </c>
      <c r="G6384" s="1">
        <v>22696.3</v>
      </c>
      <c r="O6384" s="1">
        <v>6.3817199999999996</v>
      </c>
      <c r="P6384" s="1">
        <v>590.70000000000005</v>
      </c>
    </row>
    <row r="6385" spans="4:16" x14ac:dyDescent="0.3">
      <c r="D6385" s="1">
        <v>6.3827199999999999</v>
      </c>
      <c r="E6385" s="1">
        <v>591.29</v>
      </c>
      <c r="F6385" s="1">
        <v>592.05100000000004</v>
      </c>
      <c r="G6385" s="1">
        <v>22731.8</v>
      </c>
      <c r="O6385" s="1">
        <v>6.3827199999999999</v>
      </c>
      <c r="P6385" s="1">
        <v>591.29</v>
      </c>
    </row>
    <row r="6386" spans="4:16" x14ac:dyDescent="0.3">
      <c r="D6386" s="1">
        <v>6.3837200000000003</v>
      </c>
      <c r="E6386" s="1">
        <v>591.88199999999995</v>
      </c>
      <c r="F6386" s="1">
        <v>592.64300000000003</v>
      </c>
      <c r="G6386" s="1">
        <v>22767.3</v>
      </c>
      <c r="O6386" s="1">
        <v>6.3837200000000003</v>
      </c>
      <c r="P6386" s="1">
        <v>591.88199999999995</v>
      </c>
    </row>
    <row r="6387" spans="4:16" x14ac:dyDescent="0.3">
      <c r="D6387" s="1">
        <v>6.3847199999999997</v>
      </c>
      <c r="E6387" s="1">
        <v>592.47400000000005</v>
      </c>
      <c r="F6387" s="1">
        <v>593.23599999999999</v>
      </c>
      <c r="G6387" s="1">
        <v>22802.9</v>
      </c>
      <c r="O6387" s="1">
        <v>6.3847199999999997</v>
      </c>
      <c r="P6387" s="1">
        <v>592.47400000000005</v>
      </c>
    </row>
    <row r="6388" spans="4:16" x14ac:dyDescent="0.3">
      <c r="D6388" s="1">
        <v>6.3857200000000001</v>
      </c>
      <c r="E6388" s="1">
        <v>593.06600000000003</v>
      </c>
      <c r="F6388" s="1">
        <v>593.82899999999995</v>
      </c>
      <c r="G6388" s="1">
        <v>22838.5</v>
      </c>
      <c r="O6388" s="1">
        <v>6.3857200000000001</v>
      </c>
      <c r="P6388" s="1">
        <v>593.06600000000003</v>
      </c>
    </row>
    <row r="6389" spans="4:16" x14ac:dyDescent="0.3">
      <c r="D6389" s="1">
        <v>6.3867200000000004</v>
      </c>
      <c r="E6389" s="1">
        <v>593.66</v>
      </c>
      <c r="F6389" s="1">
        <v>594.423</v>
      </c>
      <c r="G6389" s="1">
        <v>22874.2</v>
      </c>
      <c r="O6389" s="1">
        <v>6.3867200000000004</v>
      </c>
      <c r="P6389" s="1">
        <v>593.66</v>
      </c>
    </row>
    <row r="6390" spans="4:16" x14ac:dyDescent="0.3">
      <c r="D6390" s="1">
        <v>6.3877199999999998</v>
      </c>
      <c r="E6390" s="1">
        <v>594.25300000000004</v>
      </c>
      <c r="F6390" s="1">
        <v>595.01800000000003</v>
      </c>
      <c r="G6390" s="1">
        <v>22909.9</v>
      </c>
      <c r="O6390" s="1">
        <v>6.3877199999999998</v>
      </c>
      <c r="P6390" s="1">
        <v>594.25300000000004</v>
      </c>
    </row>
    <row r="6391" spans="4:16" x14ac:dyDescent="0.3">
      <c r="D6391" s="1">
        <v>6.3887200000000002</v>
      </c>
      <c r="E6391" s="1">
        <v>594.84799999999996</v>
      </c>
      <c r="F6391" s="1">
        <v>595.61300000000006</v>
      </c>
      <c r="G6391" s="1">
        <v>22945.7</v>
      </c>
      <c r="O6391" s="1">
        <v>6.3887200000000002</v>
      </c>
      <c r="P6391" s="1">
        <v>594.84799999999996</v>
      </c>
    </row>
    <row r="6392" spans="4:16" x14ac:dyDescent="0.3">
      <c r="D6392" s="1">
        <v>6.3897199999999996</v>
      </c>
      <c r="E6392" s="1">
        <v>595.44299999999998</v>
      </c>
      <c r="F6392" s="1">
        <v>596.20899999999995</v>
      </c>
      <c r="G6392" s="1">
        <v>22981.599999999999</v>
      </c>
      <c r="O6392" s="1">
        <v>6.3897199999999996</v>
      </c>
      <c r="P6392" s="1">
        <v>595.44299999999998</v>
      </c>
    </row>
    <row r="6393" spans="4:16" x14ac:dyDescent="0.3">
      <c r="D6393" s="1">
        <v>6.39072</v>
      </c>
      <c r="E6393" s="1">
        <v>596.03800000000001</v>
      </c>
      <c r="F6393" s="1">
        <v>596.80499999999995</v>
      </c>
      <c r="G6393" s="1">
        <v>23017.5</v>
      </c>
      <c r="O6393" s="1">
        <v>6.39072</v>
      </c>
      <c r="P6393" s="1">
        <v>596.03800000000001</v>
      </c>
    </row>
    <row r="6394" spans="4:16" x14ac:dyDescent="0.3">
      <c r="D6394" s="1">
        <v>6.3917200000000003</v>
      </c>
      <c r="E6394" s="1">
        <v>596.63400000000001</v>
      </c>
      <c r="F6394" s="1">
        <v>597.40200000000004</v>
      </c>
      <c r="G6394" s="1">
        <v>23053.4</v>
      </c>
      <c r="O6394" s="1">
        <v>6.3917200000000003</v>
      </c>
      <c r="P6394" s="1">
        <v>596.63400000000001</v>
      </c>
    </row>
    <row r="6395" spans="4:16" x14ac:dyDescent="0.3">
      <c r="D6395" s="1">
        <v>6.3927199999999997</v>
      </c>
      <c r="E6395" s="1">
        <v>597.23099999999999</v>
      </c>
      <c r="F6395" s="1">
        <v>598</v>
      </c>
      <c r="G6395" s="1">
        <v>23089.5</v>
      </c>
      <c r="O6395" s="1">
        <v>6.3927199999999997</v>
      </c>
      <c r="P6395" s="1">
        <v>597.23099999999999</v>
      </c>
    </row>
    <row r="6396" spans="4:16" x14ac:dyDescent="0.3">
      <c r="D6396" s="1">
        <v>6.3937200000000001</v>
      </c>
      <c r="E6396" s="1">
        <v>597.82799999999997</v>
      </c>
      <c r="F6396" s="1">
        <v>598.59799999999996</v>
      </c>
      <c r="G6396" s="1">
        <v>23125.5</v>
      </c>
      <c r="O6396" s="1">
        <v>6.3937200000000001</v>
      </c>
      <c r="P6396" s="1">
        <v>597.82799999999997</v>
      </c>
    </row>
    <row r="6397" spans="4:16" x14ac:dyDescent="0.3">
      <c r="D6397" s="1">
        <v>6.3947200000000004</v>
      </c>
      <c r="E6397" s="1">
        <v>598.42600000000004</v>
      </c>
      <c r="F6397" s="1">
        <v>599.19600000000003</v>
      </c>
      <c r="G6397" s="1">
        <v>23161.7</v>
      </c>
      <c r="O6397" s="1">
        <v>6.3947200000000004</v>
      </c>
      <c r="P6397" s="1">
        <v>598.42600000000004</v>
      </c>
    </row>
    <row r="6398" spans="4:16" x14ac:dyDescent="0.3">
      <c r="D6398" s="1">
        <v>6.3957199999999998</v>
      </c>
      <c r="E6398" s="1">
        <v>599.02499999999998</v>
      </c>
      <c r="F6398" s="1">
        <v>599.79600000000005</v>
      </c>
      <c r="G6398" s="1">
        <v>23197.9</v>
      </c>
      <c r="O6398" s="1">
        <v>6.3957199999999998</v>
      </c>
      <c r="P6398" s="1">
        <v>599.02499999999998</v>
      </c>
    </row>
    <row r="6399" spans="4:16" x14ac:dyDescent="0.3">
      <c r="D6399" s="1">
        <v>6.3967200000000002</v>
      </c>
      <c r="E6399" s="1">
        <v>599.62400000000002</v>
      </c>
      <c r="F6399" s="1">
        <v>600.39599999999996</v>
      </c>
      <c r="G6399" s="1">
        <v>23234.1</v>
      </c>
      <c r="O6399" s="1">
        <v>6.3967200000000002</v>
      </c>
      <c r="P6399" s="1">
        <v>599.62400000000002</v>
      </c>
    </row>
    <row r="6400" spans="4:16" x14ac:dyDescent="0.3">
      <c r="D6400" s="1">
        <v>6.3977199999999996</v>
      </c>
      <c r="E6400" s="1">
        <v>600.22400000000005</v>
      </c>
      <c r="F6400" s="1">
        <v>600.99599999999998</v>
      </c>
      <c r="G6400" s="1">
        <v>23270.400000000001</v>
      </c>
      <c r="O6400" s="1">
        <v>6.3977199999999996</v>
      </c>
      <c r="P6400" s="1">
        <v>600.22400000000005</v>
      </c>
    </row>
    <row r="6401" spans="4:16" x14ac:dyDescent="0.3">
      <c r="D6401" s="1">
        <v>6.39872</v>
      </c>
      <c r="E6401" s="1">
        <v>600.82399999999996</v>
      </c>
      <c r="F6401" s="1">
        <v>601.59699999999998</v>
      </c>
      <c r="G6401" s="1">
        <v>23306.799999999999</v>
      </c>
      <c r="O6401" s="1">
        <v>6.39872</v>
      </c>
      <c r="P6401" s="1">
        <v>600.82399999999996</v>
      </c>
    </row>
    <row r="6402" spans="4:16" x14ac:dyDescent="0.3">
      <c r="D6402" s="1">
        <v>6.3997200000000003</v>
      </c>
      <c r="E6402" s="1">
        <v>601.42499999999995</v>
      </c>
      <c r="F6402" s="1">
        <v>602.19899999999996</v>
      </c>
      <c r="G6402" s="1">
        <v>23343.200000000001</v>
      </c>
      <c r="O6402" s="1">
        <v>6.3997200000000003</v>
      </c>
      <c r="P6402" s="1">
        <v>601.42499999999995</v>
      </c>
    </row>
    <row r="6403" spans="4:16" x14ac:dyDescent="0.3">
      <c r="D6403" s="1">
        <v>6.4007199999999997</v>
      </c>
      <c r="E6403" s="1">
        <v>602.02599999999995</v>
      </c>
      <c r="F6403" s="1">
        <v>602.80200000000002</v>
      </c>
      <c r="G6403" s="1">
        <v>23379.7</v>
      </c>
      <c r="O6403" s="1">
        <v>6.4007199999999997</v>
      </c>
      <c r="P6403" s="1">
        <v>602.02599999999995</v>
      </c>
    </row>
    <row r="6404" spans="4:16" x14ac:dyDescent="0.3">
      <c r="D6404" s="1">
        <v>6.4017200000000001</v>
      </c>
      <c r="E6404" s="1">
        <v>602.62800000000004</v>
      </c>
      <c r="F6404" s="1">
        <v>603.404</v>
      </c>
      <c r="G6404" s="1">
        <v>23416.2</v>
      </c>
      <c r="O6404" s="1">
        <v>6.4017200000000001</v>
      </c>
      <c r="P6404" s="1">
        <v>602.62800000000004</v>
      </c>
    </row>
    <row r="6405" spans="4:16" x14ac:dyDescent="0.3">
      <c r="D6405" s="1">
        <v>6.4027200000000004</v>
      </c>
      <c r="E6405" s="1">
        <v>603.23099999999999</v>
      </c>
      <c r="F6405" s="1">
        <v>604.00800000000004</v>
      </c>
      <c r="G6405" s="1">
        <v>23452.799999999999</v>
      </c>
      <c r="O6405" s="1">
        <v>6.4027200000000004</v>
      </c>
      <c r="P6405" s="1">
        <v>603.23099999999999</v>
      </c>
    </row>
    <row r="6406" spans="4:16" x14ac:dyDescent="0.3">
      <c r="D6406" s="1">
        <v>6.4037199999999999</v>
      </c>
      <c r="E6406" s="1">
        <v>603.83399999999995</v>
      </c>
      <c r="F6406" s="1">
        <v>604.61199999999997</v>
      </c>
      <c r="G6406" s="1">
        <v>23489.4</v>
      </c>
      <c r="O6406" s="1">
        <v>6.4037199999999999</v>
      </c>
      <c r="P6406" s="1">
        <v>603.83399999999995</v>
      </c>
    </row>
    <row r="6407" spans="4:16" x14ac:dyDescent="0.3">
      <c r="D6407" s="1">
        <v>6.4047200000000002</v>
      </c>
      <c r="E6407" s="1">
        <v>604.43799999999999</v>
      </c>
      <c r="F6407" s="1">
        <v>605.21699999999998</v>
      </c>
      <c r="G6407" s="1">
        <v>23526.1</v>
      </c>
      <c r="O6407" s="1">
        <v>6.4047200000000002</v>
      </c>
      <c r="P6407" s="1">
        <v>604.43799999999999</v>
      </c>
    </row>
    <row r="6408" spans="4:16" x14ac:dyDescent="0.3">
      <c r="D6408" s="1">
        <v>6.4057199999999996</v>
      </c>
      <c r="E6408" s="1">
        <v>605.04300000000001</v>
      </c>
      <c r="F6408" s="1">
        <v>605.822</v>
      </c>
      <c r="G6408" s="1">
        <v>23562.9</v>
      </c>
      <c r="O6408" s="1">
        <v>6.4057199999999996</v>
      </c>
      <c r="P6408" s="1">
        <v>605.04300000000001</v>
      </c>
    </row>
    <row r="6409" spans="4:16" x14ac:dyDescent="0.3">
      <c r="D6409" s="1">
        <v>6.40672</v>
      </c>
      <c r="E6409" s="1">
        <v>605.64800000000002</v>
      </c>
      <c r="F6409" s="1">
        <v>606.428</v>
      </c>
      <c r="G6409" s="1">
        <v>23599.7</v>
      </c>
      <c r="O6409" s="1">
        <v>6.40672</v>
      </c>
      <c r="P6409" s="1">
        <v>605.64800000000002</v>
      </c>
    </row>
    <row r="6410" spans="4:16" x14ac:dyDescent="0.3">
      <c r="D6410" s="1">
        <v>6.4077200000000003</v>
      </c>
      <c r="E6410" s="1">
        <v>606.25400000000002</v>
      </c>
      <c r="F6410" s="1">
        <v>607.03499999999997</v>
      </c>
      <c r="G6410" s="1">
        <v>23636.6</v>
      </c>
      <c r="O6410" s="1">
        <v>6.4077200000000003</v>
      </c>
      <c r="P6410" s="1">
        <v>606.25400000000002</v>
      </c>
    </row>
    <row r="6411" spans="4:16" x14ac:dyDescent="0.3">
      <c r="D6411" s="1">
        <v>6.4087199999999998</v>
      </c>
      <c r="E6411" s="1">
        <v>606.86</v>
      </c>
      <c r="F6411" s="1">
        <v>607.64200000000005</v>
      </c>
      <c r="G6411" s="1">
        <v>23673.5</v>
      </c>
      <c r="O6411" s="1">
        <v>6.4087199999999998</v>
      </c>
      <c r="P6411" s="1">
        <v>606.86</v>
      </c>
    </row>
    <row r="6412" spans="4:16" x14ac:dyDescent="0.3">
      <c r="D6412" s="1">
        <v>6.4097200000000001</v>
      </c>
      <c r="E6412" s="1">
        <v>607.46699999999998</v>
      </c>
      <c r="F6412" s="1">
        <v>608.25</v>
      </c>
      <c r="G6412" s="1">
        <v>23710.5</v>
      </c>
      <c r="O6412" s="1">
        <v>6.4097200000000001</v>
      </c>
      <c r="P6412" s="1">
        <v>607.46699999999998</v>
      </c>
    </row>
    <row r="6413" spans="4:16" x14ac:dyDescent="0.3">
      <c r="D6413" s="1">
        <v>6.4107200000000004</v>
      </c>
      <c r="E6413" s="1">
        <v>608.07500000000005</v>
      </c>
      <c r="F6413" s="1">
        <v>608.85799999999995</v>
      </c>
      <c r="G6413" s="1">
        <v>23747.5</v>
      </c>
      <c r="O6413" s="1">
        <v>6.4107200000000004</v>
      </c>
      <c r="P6413" s="1">
        <v>608.07500000000005</v>
      </c>
    </row>
    <row r="6414" spans="4:16" x14ac:dyDescent="0.3">
      <c r="D6414" s="1">
        <v>6.4117199999999999</v>
      </c>
      <c r="E6414" s="1">
        <v>608.68299999999999</v>
      </c>
      <c r="F6414" s="1">
        <v>609.46699999999998</v>
      </c>
      <c r="G6414" s="1">
        <v>23784.6</v>
      </c>
      <c r="O6414" s="1">
        <v>6.4117199999999999</v>
      </c>
      <c r="P6414" s="1">
        <v>608.68299999999999</v>
      </c>
    </row>
    <row r="6415" spans="4:16" x14ac:dyDescent="0.3">
      <c r="D6415" s="1">
        <v>6.4127200000000002</v>
      </c>
      <c r="E6415" s="1">
        <v>609.29200000000003</v>
      </c>
      <c r="F6415" s="1">
        <v>610.077</v>
      </c>
      <c r="G6415" s="1">
        <v>23821.8</v>
      </c>
      <c r="O6415" s="1">
        <v>6.4127200000000002</v>
      </c>
      <c r="P6415" s="1">
        <v>609.29200000000003</v>
      </c>
    </row>
    <row r="6416" spans="4:16" x14ac:dyDescent="0.3">
      <c r="D6416" s="1">
        <v>6.4137199999999996</v>
      </c>
      <c r="E6416" s="1">
        <v>609.90099999999995</v>
      </c>
      <c r="F6416" s="1">
        <v>610.68700000000001</v>
      </c>
      <c r="G6416" s="1">
        <v>23859</v>
      </c>
      <c r="O6416" s="1">
        <v>6.4137199999999996</v>
      </c>
      <c r="P6416" s="1">
        <v>609.90099999999995</v>
      </c>
    </row>
    <row r="6417" spans="4:16" x14ac:dyDescent="0.3">
      <c r="D6417" s="1">
        <v>6.41472</v>
      </c>
      <c r="E6417" s="1">
        <v>610.51099999999997</v>
      </c>
      <c r="F6417" s="1">
        <v>611.298</v>
      </c>
      <c r="G6417" s="1">
        <v>23896.3</v>
      </c>
      <c r="O6417" s="1">
        <v>6.41472</v>
      </c>
      <c r="P6417" s="1">
        <v>610.51099999999997</v>
      </c>
    </row>
    <row r="6418" spans="4:16" x14ac:dyDescent="0.3">
      <c r="D6418" s="1">
        <v>6.4157200000000003</v>
      </c>
      <c r="E6418" s="1">
        <v>611.12199999999996</v>
      </c>
      <c r="F6418" s="1">
        <v>611.90899999999999</v>
      </c>
      <c r="G6418" s="1">
        <v>23933.7</v>
      </c>
      <c r="O6418" s="1">
        <v>6.4157200000000003</v>
      </c>
      <c r="P6418" s="1">
        <v>611.12199999999996</v>
      </c>
    </row>
    <row r="6419" spans="4:16" x14ac:dyDescent="0.3">
      <c r="D6419" s="1">
        <v>6.4167199999999998</v>
      </c>
      <c r="E6419" s="1">
        <v>611.73299999999995</v>
      </c>
      <c r="F6419" s="1">
        <v>612.52099999999996</v>
      </c>
      <c r="G6419" s="1">
        <v>23971</v>
      </c>
      <c r="O6419" s="1">
        <v>6.4167199999999998</v>
      </c>
      <c r="P6419" s="1">
        <v>611.73299999999995</v>
      </c>
    </row>
    <row r="6420" spans="4:16" x14ac:dyDescent="0.3">
      <c r="D6420" s="1">
        <v>6.4177200000000001</v>
      </c>
      <c r="E6420" s="1">
        <v>612.34500000000003</v>
      </c>
      <c r="F6420" s="1">
        <v>613.13400000000001</v>
      </c>
      <c r="G6420" s="1">
        <v>24008.5</v>
      </c>
      <c r="O6420" s="1">
        <v>6.4177200000000001</v>
      </c>
      <c r="P6420" s="1">
        <v>612.34500000000003</v>
      </c>
    </row>
    <row r="6421" spans="4:16" x14ac:dyDescent="0.3">
      <c r="D6421" s="1">
        <v>6.4187200000000004</v>
      </c>
      <c r="E6421" s="1">
        <v>612.95699999999999</v>
      </c>
      <c r="F6421" s="1">
        <v>613.74699999999996</v>
      </c>
      <c r="G6421" s="1">
        <v>24046</v>
      </c>
      <c r="O6421" s="1">
        <v>6.4187200000000004</v>
      </c>
      <c r="P6421" s="1">
        <v>612.95699999999999</v>
      </c>
    </row>
    <row r="6422" spans="4:16" x14ac:dyDescent="0.3">
      <c r="D6422" s="1">
        <v>6.4197199999999999</v>
      </c>
      <c r="E6422" s="1">
        <v>613.57100000000003</v>
      </c>
      <c r="F6422" s="1">
        <v>614.36099999999999</v>
      </c>
      <c r="G6422" s="1">
        <v>24083.599999999999</v>
      </c>
      <c r="O6422" s="1">
        <v>6.4197199999999999</v>
      </c>
      <c r="P6422" s="1">
        <v>613.57100000000003</v>
      </c>
    </row>
    <row r="6423" spans="4:16" x14ac:dyDescent="0.3">
      <c r="D6423" s="1">
        <v>6.4207200000000002</v>
      </c>
      <c r="E6423" s="1">
        <v>614.18399999999997</v>
      </c>
      <c r="F6423" s="1">
        <v>614.976</v>
      </c>
      <c r="G6423" s="1">
        <v>24121.200000000001</v>
      </c>
      <c r="O6423" s="1">
        <v>6.4207200000000002</v>
      </c>
      <c r="P6423" s="1">
        <v>614.18399999999997</v>
      </c>
    </row>
    <row r="6424" spans="4:16" x14ac:dyDescent="0.3">
      <c r="D6424" s="1">
        <v>6.4217199999999997</v>
      </c>
      <c r="E6424" s="1">
        <v>614.79899999999998</v>
      </c>
      <c r="F6424" s="1">
        <v>615.59100000000001</v>
      </c>
      <c r="G6424" s="1">
        <v>24158.9</v>
      </c>
      <c r="O6424" s="1">
        <v>6.4217199999999997</v>
      </c>
      <c r="P6424" s="1">
        <v>614.79899999999998</v>
      </c>
    </row>
    <row r="6425" spans="4:16" x14ac:dyDescent="0.3">
      <c r="D6425" s="1">
        <v>6.42272</v>
      </c>
      <c r="E6425" s="1">
        <v>615.41399999999999</v>
      </c>
      <c r="F6425" s="1">
        <v>616.20699999999999</v>
      </c>
      <c r="G6425" s="1">
        <v>24196.7</v>
      </c>
      <c r="O6425" s="1">
        <v>6.42272</v>
      </c>
      <c r="P6425" s="1">
        <v>615.41399999999999</v>
      </c>
    </row>
    <row r="6426" spans="4:16" x14ac:dyDescent="0.3">
      <c r="D6426" s="1">
        <v>6.4237200000000003</v>
      </c>
      <c r="E6426" s="1">
        <v>616.029</v>
      </c>
      <c r="F6426" s="1">
        <v>616.82299999999998</v>
      </c>
      <c r="G6426" s="1">
        <v>24234.5</v>
      </c>
      <c r="O6426" s="1">
        <v>6.4237200000000003</v>
      </c>
      <c r="P6426" s="1">
        <v>616.029</v>
      </c>
    </row>
    <row r="6427" spans="4:16" x14ac:dyDescent="0.3">
      <c r="D6427" s="1">
        <v>6.4247199999999998</v>
      </c>
      <c r="E6427" s="1">
        <v>616.64499999999998</v>
      </c>
      <c r="F6427" s="1">
        <v>617.44000000000005</v>
      </c>
      <c r="G6427" s="1">
        <v>24272.3</v>
      </c>
      <c r="O6427" s="1">
        <v>6.4247199999999998</v>
      </c>
      <c r="P6427" s="1">
        <v>616.64499999999998</v>
      </c>
    </row>
    <row r="6428" spans="4:16" x14ac:dyDescent="0.3">
      <c r="D6428" s="1">
        <v>6.4257200000000001</v>
      </c>
      <c r="E6428" s="1">
        <v>617.26199999999994</v>
      </c>
      <c r="F6428" s="1">
        <v>618.05799999999999</v>
      </c>
      <c r="G6428" s="1">
        <v>24310.3</v>
      </c>
      <c r="O6428" s="1">
        <v>6.4257200000000001</v>
      </c>
      <c r="P6428" s="1">
        <v>617.26199999999994</v>
      </c>
    </row>
    <row r="6429" spans="4:16" x14ac:dyDescent="0.3">
      <c r="D6429" s="1">
        <v>6.4267200000000004</v>
      </c>
      <c r="E6429" s="1">
        <v>617.87900000000002</v>
      </c>
      <c r="F6429" s="1">
        <v>618.67600000000004</v>
      </c>
      <c r="G6429" s="1">
        <v>24348.2</v>
      </c>
      <c r="O6429" s="1">
        <v>6.4267200000000004</v>
      </c>
      <c r="P6429" s="1">
        <v>617.87900000000002</v>
      </c>
    </row>
    <row r="6430" spans="4:16" x14ac:dyDescent="0.3">
      <c r="D6430" s="1">
        <v>6.4277199999999999</v>
      </c>
      <c r="E6430" s="1">
        <v>618.49699999999996</v>
      </c>
      <c r="F6430" s="1">
        <v>619.29499999999996</v>
      </c>
      <c r="G6430" s="1">
        <v>24386.3</v>
      </c>
      <c r="O6430" s="1">
        <v>6.4277199999999999</v>
      </c>
      <c r="P6430" s="1">
        <v>618.49699999999996</v>
      </c>
    </row>
    <row r="6431" spans="4:16" x14ac:dyDescent="0.3">
      <c r="D6431" s="1">
        <v>6.4287200000000002</v>
      </c>
      <c r="E6431" s="1">
        <v>619.11599999999999</v>
      </c>
      <c r="F6431" s="1">
        <v>619.91399999999999</v>
      </c>
      <c r="G6431" s="1">
        <v>24424.400000000001</v>
      </c>
      <c r="O6431" s="1">
        <v>6.4287200000000002</v>
      </c>
      <c r="P6431" s="1">
        <v>619.11599999999999</v>
      </c>
    </row>
    <row r="6432" spans="4:16" x14ac:dyDescent="0.3">
      <c r="D6432" s="1">
        <v>6.4297199999999997</v>
      </c>
      <c r="E6432" s="1">
        <v>619.73500000000001</v>
      </c>
      <c r="F6432" s="1">
        <v>620.53499999999997</v>
      </c>
      <c r="G6432" s="1">
        <v>24462.6</v>
      </c>
      <c r="O6432" s="1">
        <v>6.4297199999999997</v>
      </c>
      <c r="P6432" s="1">
        <v>619.73500000000001</v>
      </c>
    </row>
    <row r="6433" spans="4:16" x14ac:dyDescent="0.3">
      <c r="D6433" s="1">
        <v>6.43072</v>
      </c>
      <c r="E6433" s="1">
        <v>620.35500000000002</v>
      </c>
      <c r="F6433" s="1">
        <v>621.15499999999997</v>
      </c>
      <c r="G6433" s="1">
        <v>24500.799999999999</v>
      </c>
      <c r="O6433" s="1">
        <v>6.43072</v>
      </c>
      <c r="P6433" s="1">
        <v>620.35500000000002</v>
      </c>
    </row>
    <row r="6434" spans="4:16" x14ac:dyDescent="0.3">
      <c r="D6434" s="1">
        <v>6.4317200000000003</v>
      </c>
      <c r="E6434" s="1">
        <v>620.976</v>
      </c>
      <c r="F6434" s="1">
        <v>621.77700000000004</v>
      </c>
      <c r="G6434" s="1">
        <v>24539.1</v>
      </c>
      <c r="O6434" s="1">
        <v>6.4317200000000003</v>
      </c>
      <c r="P6434" s="1">
        <v>620.976</v>
      </c>
    </row>
    <row r="6435" spans="4:16" x14ac:dyDescent="0.3">
      <c r="D6435" s="1">
        <v>6.4327199999999998</v>
      </c>
      <c r="E6435" s="1">
        <v>621.59699999999998</v>
      </c>
      <c r="F6435" s="1">
        <v>622.399</v>
      </c>
      <c r="G6435" s="1">
        <v>24577.4</v>
      </c>
      <c r="O6435" s="1">
        <v>6.4327199999999998</v>
      </c>
      <c r="P6435" s="1">
        <v>621.59699999999998</v>
      </c>
    </row>
    <row r="6436" spans="4:16" x14ac:dyDescent="0.3">
      <c r="D6436" s="1">
        <v>6.4337200000000001</v>
      </c>
      <c r="E6436" s="1">
        <v>622.21900000000005</v>
      </c>
      <c r="F6436" s="1">
        <v>623.02099999999996</v>
      </c>
      <c r="G6436" s="1">
        <v>24615.8</v>
      </c>
      <c r="O6436" s="1">
        <v>6.4337200000000001</v>
      </c>
      <c r="P6436" s="1">
        <v>622.21900000000005</v>
      </c>
    </row>
    <row r="6437" spans="4:16" x14ac:dyDescent="0.3">
      <c r="D6437" s="1">
        <v>6.4347200000000004</v>
      </c>
      <c r="E6437" s="1">
        <v>622.84100000000001</v>
      </c>
      <c r="F6437" s="1">
        <v>623.64400000000001</v>
      </c>
      <c r="G6437" s="1">
        <v>24654.3</v>
      </c>
      <c r="O6437" s="1">
        <v>6.4347200000000004</v>
      </c>
      <c r="P6437" s="1">
        <v>622.84100000000001</v>
      </c>
    </row>
    <row r="6438" spans="4:16" x14ac:dyDescent="0.3">
      <c r="D6438" s="1">
        <v>6.4357199999999999</v>
      </c>
      <c r="E6438" s="1">
        <v>623.46400000000006</v>
      </c>
      <c r="F6438" s="1">
        <v>624.26800000000003</v>
      </c>
      <c r="G6438" s="1">
        <v>24692.799999999999</v>
      </c>
      <c r="O6438" s="1">
        <v>6.4357199999999999</v>
      </c>
      <c r="P6438" s="1">
        <v>623.46400000000006</v>
      </c>
    </row>
    <row r="6439" spans="4:16" x14ac:dyDescent="0.3">
      <c r="D6439" s="1">
        <v>6.4367200000000002</v>
      </c>
      <c r="E6439" s="1">
        <v>624.08799999999997</v>
      </c>
      <c r="F6439" s="1">
        <v>624.89300000000003</v>
      </c>
      <c r="G6439" s="1">
        <v>24731.4</v>
      </c>
      <c r="O6439" s="1">
        <v>6.4367200000000002</v>
      </c>
      <c r="P6439" s="1">
        <v>624.08799999999997</v>
      </c>
    </row>
    <row r="6440" spans="4:16" x14ac:dyDescent="0.3">
      <c r="D6440" s="1">
        <v>6.4377199999999997</v>
      </c>
      <c r="E6440" s="1">
        <v>624.71199999999999</v>
      </c>
      <c r="F6440" s="1">
        <v>625.51800000000003</v>
      </c>
      <c r="G6440" s="1">
        <v>24770</v>
      </c>
      <c r="O6440" s="1">
        <v>6.4377199999999997</v>
      </c>
      <c r="P6440" s="1">
        <v>624.71199999999999</v>
      </c>
    </row>
    <row r="6441" spans="4:16" x14ac:dyDescent="0.3">
      <c r="D6441" s="1">
        <v>6.43872</v>
      </c>
      <c r="E6441" s="1">
        <v>625.33699999999999</v>
      </c>
      <c r="F6441" s="1">
        <v>626.14400000000001</v>
      </c>
      <c r="G6441" s="1">
        <v>24808.7</v>
      </c>
      <c r="O6441" s="1">
        <v>6.43872</v>
      </c>
      <c r="P6441" s="1">
        <v>625.33699999999999</v>
      </c>
    </row>
    <row r="6442" spans="4:16" x14ac:dyDescent="0.3">
      <c r="D6442" s="1">
        <v>6.4397200000000003</v>
      </c>
      <c r="E6442" s="1">
        <v>625.96199999999999</v>
      </c>
      <c r="F6442" s="1">
        <v>626.77</v>
      </c>
      <c r="G6442" s="1">
        <v>24847.5</v>
      </c>
      <c r="O6442" s="1">
        <v>6.4397200000000003</v>
      </c>
      <c r="P6442" s="1">
        <v>625.96199999999999</v>
      </c>
    </row>
    <row r="6443" spans="4:16" x14ac:dyDescent="0.3">
      <c r="D6443" s="1">
        <v>6.4407199999999998</v>
      </c>
      <c r="E6443" s="1">
        <v>626.58799999999997</v>
      </c>
      <c r="F6443" s="1">
        <v>627.39700000000005</v>
      </c>
      <c r="G6443" s="1">
        <v>24886.3</v>
      </c>
      <c r="O6443" s="1">
        <v>6.4407199999999998</v>
      </c>
      <c r="P6443" s="1">
        <v>626.58799999999997</v>
      </c>
    </row>
    <row r="6444" spans="4:16" x14ac:dyDescent="0.3">
      <c r="D6444" s="1">
        <v>6.4417200000000001</v>
      </c>
      <c r="E6444" s="1">
        <v>627.21500000000003</v>
      </c>
      <c r="F6444" s="1">
        <v>628.024</v>
      </c>
      <c r="G6444" s="1">
        <v>24925.200000000001</v>
      </c>
      <c r="O6444" s="1">
        <v>6.4417200000000001</v>
      </c>
      <c r="P6444" s="1">
        <v>627.21500000000003</v>
      </c>
    </row>
    <row r="6445" spans="4:16" x14ac:dyDescent="0.3">
      <c r="D6445" s="1">
        <v>6.4427199999999996</v>
      </c>
      <c r="E6445" s="1">
        <v>627.84199999999998</v>
      </c>
      <c r="F6445" s="1">
        <v>628.65300000000002</v>
      </c>
      <c r="G6445" s="1">
        <v>24964.1</v>
      </c>
      <c r="O6445" s="1">
        <v>6.4427199999999996</v>
      </c>
      <c r="P6445" s="1">
        <v>627.84199999999998</v>
      </c>
    </row>
    <row r="6446" spans="4:16" x14ac:dyDescent="0.3">
      <c r="D6446" s="1">
        <v>6.4437199999999999</v>
      </c>
      <c r="E6446" s="1">
        <v>628.47</v>
      </c>
      <c r="F6446" s="1">
        <v>629.28200000000004</v>
      </c>
      <c r="G6446" s="1">
        <v>25003.1</v>
      </c>
      <c r="O6446" s="1">
        <v>6.4437199999999999</v>
      </c>
      <c r="P6446" s="1">
        <v>628.47</v>
      </c>
    </row>
    <row r="6447" spans="4:16" x14ac:dyDescent="0.3">
      <c r="D6447" s="1">
        <v>6.4447200000000002</v>
      </c>
      <c r="E6447" s="1">
        <v>629.09900000000005</v>
      </c>
      <c r="F6447" s="1">
        <v>629.91099999999994</v>
      </c>
      <c r="G6447" s="1">
        <v>25042.2</v>
      </c>
      <c r="O6447" s="1">
        <v>6.4447200000000002</v>
      </c>
      <c r="P6447" s="1">
        <v>629.09900000000005</v>
      </c>
    </row>
    <row r="6448" spans="4:16" x14ac:dyDescent="0.3">
      <c r="D6448" s="1">
        <v>6.4457199999999997</v>
      </c>
      <c r="E6448" s="1">
        <v>629.72799999999995</v>
      </c>
      <c r="F6448" s="1">
        <v>630.54100000000005</v>
      </c>
      <c r="G6448" s="1">
        <v>25081.3</v>
      </c>
      <c r="O6448" s="1">
        <v>6.4457199999999997</v>
      </c>
      <c r="P6448" s="1">
        <v>629.72799999999995</v>
      </c>
    </row>
    <row r="6449" spans="4:16" x14ac:dyDescent="0.3">
      <c r="D6449" s="1">
        <v>6.44672</v>
      </c>
      <c r="E6449" s="1">
        <v>630.35799999999995</v>
      </c>
      <c r="F6449" s="1">
        <v>631.17200000000003</v>
      </c>
      <c r="G6449" s="1">
        <v>25120.5</v>
      </c>
      <c r="O6449" s="1">
        <v>6.44672</v>
      </c>
      <c r="P6449" s="1">
        <v>630.35799999999995</v>
      </c>
    </row>
    <row r="6450" spans="4:16" x14ac:dyDescent="0.3">
      <c r="D6450" s="1">
        <v>6.4477200000000003</v>
      </c>
      <c r="E6450" s="1">
        <v>630.98900000000003</v>
      </c>
      <c r="F6450" s="1">
        <v>631.803</v>
      </c>
      <c r="G6450" s="1">
        <v>25159.8</v>
      </c>
      <c r="O6450" s="1">
        <v>6.4477200000000003</v>
      </c>
      <c r="P6450" s="1">
        <v>630.98900000000003</v>
      </c>
    </row>
    <row r="6451" spans="4:16" x14ac:dyDescent="0.3">
      <c r="D6451" s="1">
        <v>6.4487199999999998</v>
      </c>
      <c r="E6451" s="1">
        <v>631.62</v>
      </c>
      <c r="F6451" s="1">
        <v>632.43499999999995</v>
      </c>
      <c r="G6451" s="1">
        <v>25199.1</v>
      </c>
      <c r="O6451" s="1">
        <v>6.4487199999999998</v>
      </c>
      <c r="P6451" s="1">
        <v>631.62</v>
      </c>
    </row>
    <row r="6452" spans="4:16" x14ac:dyDescent="0.3">
      <c r="D6452" s="1">
        <v>6.4497200000000001</v>
      </c>
      <c r="E6452" s="1">
        <v>632.25199999999995</v>
      </c>
      <c r="F6452" s="1">
        <v>633.06799999999998</v>
      </c>
      <c r="G6452" s="1">
        <v>25238.5</v>
      </c>
      <c r="O6452" s="1">
        <v>6.4497200000000001</v>
      </c>
      <c r="P6452" s="1">
        <v>632.25199999999995</v>
      </c>
    </row>
    <row r="6453" spans="4:16" x14ac:dyDescent="0.3">
      <c r="D6453" s="1">
        <v>6.4507199999999996</v>
      </c>
      <c r="E6453" s="1">
        <v>632.88400000000001</v>
      </c>
      <c r="F6453" s="1">
        <v>633.70100000000002</v>
      </c>
      <c r="G6453" s="1">
        <v>25277.9</v>
      </c>
      <c r="O6453" s="1">
        <v>6.4507199999999996</v>
      </c>
      <c r="P6453" s="1">
        <v>632.88400000000001</v>
      </c>
    </row>
    <row r="6454" spans="4:16" x14ac:dyDescent="0.3">
      <c r="D6454" s="1">
        <v>6.4517100000000003</v>
      </c>
      <c r="E6454" s="1">
        <v>633.51700000000005</v>
      </c>
      <c r="F6454" s="1">
        <v>634.33500000000004</v>
      </c>
      <c r="G6454" s="1">
        <v>25317.4</v>
      </c>
      <c r="O6454" s="1">
        <v>6.4517100000000003</v>
      </c>
      <c r="P6454" s="1">
        <v>633.51700000000005</v>
      </c>
    </row>
    <row r="6455" spans="4:16" x14ac:dyDescent="0.3">
      <c r="D6455" s="1">
        <v>6.4527099999999997</v>
      </c>
      <c r="E6455" s="1">
        <v>634.15099999999995</v>
      </c>
      <c r="F6455" s="1">
        <v>634.97</v>
      </c>
      <c r="G6455" s="1">
        <v>25357</v>
      </c>
      <c r="O6455" s="1">
        <v>6.4527099999999997</v>
      </c>
      <c r="P6455" s="1">
        <v>634.15099999999995</v>
      </c>
    </row>
    <row r="6456" spans="4:16" x14ac:dyDescent="0.3">
      <c r="D6456" s="1">
        <v>6.4537100000000001</v>
      </c>
      <c r="E6456" s="1">
        <v>634.78499999999997</v>
      </c>
      <c r="F6456" s="1">
        <v>635.60500000000002</v>
      </c>
      <c r="G6456" s="1">
        <v>25396.6</v>
      </c>
      <c r="O6456" s="1">
        <v>6.4537100000000001</v>
      </c>
      <c r="P6456" s="1">
        <v>634.78499999999997</v>
      </c>
    </row>
    <row r="6457" spans="4:16" x14ac:dyDescent="0.3">
      <c r="D6457" s="1">
        <v>6.4547100000000004</v>
      </c>
      <c r="E6457" s="1">
        <v>635.41999999999996</v>
      </c>
      <c r="F6457" s="1">
        <v>636.24099999999999</v>
      </c>
      <c r="G6457" s="1">
        <v>25436.3</v>
      </c>
      <c r="O6457" s="1">
        <v>6.4547100000000004</v>
      </c>
      <c r="P6457" s="1">
        <v>635.41999999999996</v>
      </c>
    </row>
    <row r="6458" spans="4:16" x14ac:dyDescent="0.3">
      <c r="D6458" s="1">
        <v>6.4557099999999998</v>
      </c>
      <c r="E6458" s="1">
        <v>636.05600000000004</v>
      </c>
      <c r="F6458" s="1">
        <v>636.87699999999995</v>
      </c>
      <c r="G6458" s="1">
        <v>25476</v>
      </c>
      <c r="O6458" s="1">
        <v>6.4557099999999998</v>
      </c>
      <c r="P6458" s="1">
        <v>636.05600000000004</v>
      </c>
    </row>
    <row r="6459" spans="4:16" x14ac:dyDescent="0.3">
      <c r="D6459" s="1">
        <v>6.4567100000000002</v>
      </c>
      <c r="E6459" s="1">
        <v>636.69200000000001</v>
      </c>
      <c r="F6459" s="1">
        <v>637.51400000000001</v>
      </c>
      <c r="G6459" s="1">
        <v>25515.8</v>
      </c>
      <c r="O6459" s="1">
        <v>6.4567100000000002</v>
      </c>
      <c r="P6459" s="1">
        <v>636.69200000000001</v>
      </c>
    </row>
    <row r="6460" spans="4:16" x14ac:dyDescent="0.3">
      <c r="D6460" s="1">
        <v>6.4577099999999996</v>
      </c>
      <c r="E6460" s="1">
        <v>637.32899999999995</v>
      </c>
      <c r="F6460" s="1">
        <v>638.15200000000004</v>
      </c>
      <c r="G6460" s="1">
        <v>25555.7</v>
      </c>
      <c r="O6460" s="1">
        <v>6.4577099999999996</v>
      </c>
      <c r="P6460" s="1">
        <v>637.32899999999995</v>
      </c>
    </row>
    <row r="6461" spans="4:16" x14ac:dyDescent="0.3">
      <c r="D6461" s="1">
        <v>6.45871</v>
      </c>
      <c r="E6461" s="1">
        <v>637.96600000000001</v>
      </c>
      <c r="F6461" s="1">
        <v>638.79100000000005</v>
      </c>
      <c r="G6461" s="1">
        <v>25595.599999999999</v>
      </c>
      <c r="O6461" s="1">
        <v>6.45871</v>
      </c>
      <c r="P6461" s="1">
        <v>637.96600000000001</v>
      </c>
    </row>
    <row r="6462" spans="4:16" x14ac:dyDescent="0.3">
      <c r="D6462" s="1">
        <v>6.4597100000000003</v>
      </c>
      <c r="E6462" s="1">
        <v>638.60500000000002</v>
      </c>
      <c r="F6462" s="1">
        <v>639.42999999999995</v>
      </c>
      <c r="G6462" s="1">
        <v>25635.599999999999</v>
      </c>
      <c r="O6462" s="1">
        <v>6.4597100000000003</v>
      </c>
      <c r="P6462" s="1">
        <v>638.60500000000002</v>
      </c>
    </row>
    <row r="6463" spans="4:16" x14ac:dyDescent="0.3">
      <c r="D6463" s="1">
        <v>6.4607099999999997</v>
      </c>
      <c r="E6463" s="1">
        <v>639.24300000000005</v>
      </c>
      <c r="F6463" s="1">
        <v>640.06899999999996</v>
      </c>
      <c r="G6463" s="1">
        <v>25675.7</v>
      </c>
      <c r="O6463" s="1">
        <v>6.4607099999999997</v>
      </c>
      <c r="P6463" s="1">
        <v>639.24300000000005</v>
      </c>
    </row>
    <row r="6464" spans="4:16" x14ac:dyDescent="0.3">
      <c r="D6464" s="1">
        <v>6.4617100000000001</v>
      </c>
      <c r="E6464" s="1">
        <v>639.88300000000004</v>
      </c>
      <c r="F6464" s="1">
        <v>640.71</v>
      </c>
      <c r="G6464" s="1">
        <v>25715.8</v>
      </c>
      <c r="O6464" s="1">
        <v>6.4617100000000001</v>
      </c>
      <c r="P6464" s="1">
        <v>639.88300000000004</v>
      </c>
    </row>
    <row r="6465" spans="4:16" x14ac:dyDescent="0.3">
      <c r="D6465" s="1">
        <v>6.4627100000000004</v>
      </c>
      <c r="E6465" s="1">
        <v>640.52300000000002</v>
      </c>
      <c r="F6465" s="1">
        <v>641.35</v>
      </c>
      <c r="G6465" s="1">
        <v>25756</v>
      </c>
      <c r="O6465" s="1">
        <v>6.4627100000000004</v>
      </c>
      <c r="P6465" s="1">
        <v>640.52300000000002</v>
      </c>
    </row>
    <row r="6466" spans="4:16" x14ac:dyDescent="0.3">
      <c r="D6466" s="1">
        <v>6.4637099999999998</v>
      </c>
      <c r="E6466" s="1">
        <v>641.16399999999999</v>
      </c>
      <c r="F6466" s="1">
        <v>641.99199999999996</v>
      </c>
      <c r="G6466" s="1">
        <v>25796.2</v>
      </c>
      <c r="O6466" s="1">
        <v>6.4637099999999998</v>
      </c>
      <c r="P6466" s="1">
        <v>641.16399999999999</v>
      </c>
    </row>
    <row r="6467" spans="4:16" x14ac:dyDescent="0.3">
      <c r="D6467" s="1">
        <v>6.4647100000000002</v>
      </c>
      <c r="E6467" s="1">
        <v>641.80499999999995</v>
      </c>
      <c r="F6467" s="1">
        <v>642.63400000000001</v>
      </c>
      <c r="G6467" s="1">
        <v>25836.5</v>
      </c>
      <c r="O6467" s="1">
        <v>6.4647100000000002</v>
      </c>
      <c r="P6467" s="1">
        <v>641.80499999999995</v>
      </c>
    </row>
    <row r="6468" spans="4:16" x14ac:dyDescent="0.3">
      <c r="D6468" s="1">
        <v>6.4657099999999996</v>
      </c>
      <c r="E6468" s="1">
        <v>642.447</v>
      </c>
      <c r="F6468" s="1">
        <v>643.27700000000004</v>
      </c>
      <c r="G6468" s="1">
        <v>25876.9</v>
      </c>
      <c r="O6468" s="1">
        <v>6.4657099999999996</v>
      </c>
      <c r="P6468" s="1">
        <v>642.447</v>
      </c>
    </row>
    <row r="6469" spans="4:16" x14ac:dyDescent="0.3">
      <c r="D6469" s="1">
        <v>6.46671</v>
      </c>
      <c r="E6469" s="1">
        <v>643.09</v>
      </c>
      <c r="F6469" s="1">
        <v>643.92100000000005</v>
      </c>
      <c r="G6469" s="1">
        <v>25917.3</v>
      </c>
      <c r="O6469" s="1">
        <v>6.46671</v>
      </c>
      <c r="P6469" s="1">
        <v>643.09</v>
      </c>
    </row>
    <row r="6470" spans="4:16" x14ac:dyDescent="0.3">
      <c r="D6470" s="1">
        <v>6.4677100000000003</v>
      </c>
      <c r="E6470" s="1">
        <v>643.73299999999995</v>
      </c>
      <c r="F6470" s="1">
        <v>644.56500000000005</v>
      </c>
      <c r="G6470" s="1">
        <v>25957.8</v>
      </c>
      <c r="O6470" s="1">
        <v>6.4677100000000003</v>
      </c>
      <c r="P6470" s="1">
        <v>643.73299999999995</v>
      </c>
    </row>
    <row r="6471" spans="4:16" x14ac:dyDescent="0.3">
      <c r="D6471" s="1">
        <v>6.4687099999999997</v>
      </c>
      <c r="E6471" s="1">
        <v>644.37699999999995</v>
      </c>
      <c r="F6471" s="1">
        <v>645.21</v>
      </c>
      <c r="G6471" s="1">
        <v>25998.400000000001</v>
      </c>
      <c r="O6471" s="1">
        <v>6.4687099999999997</v>
      </c>
      <c r="P6471" s="1">
        <v>644.37699999999995</v>
      </c>
    </row>
    <row r="6472" spans="4:16" x14ac:dyDescent="0.3">
      <c r="D6472" s="1">
        <v>6.4697100000000001</v>
      </c>
      <c r="E6472" s="1">
        <v>645.02099999999996</v>
      </c>
      <c r="F6472" s="1">
        <v>645.85500000000002</v>
      </c>
      <c r="G6472" s="1">
        <v>26039</v>
      </c>
      <c r="O6472" s="1">
        <v>6.4697100000000001</v>
      </c>
      <c r="P6472" s="1">
        <v>645.02099999999996</v>
      </c>
    </row>
    <row r="6473" spans="4:16" x14ac:dyDescent="0.3">
      <c r="D6473" s="1">
        <v>6.4707100000000004</v>
      </c>
      <c r="E6473" s="1">
        <v>645.66700000000003</v>
      </c>
      <c r="F6473" s="1">
        <v>646.50099999999998</v>
      </c>
      <c r="G6473" s="1">
        <v>26079.7</v>
      </c>
      <c r="O6473" s="1">
        <v>6.4707100000000004</v>
      </c>
      <c r="P6473" s="1">
        <v>645.66700000000003</v>
      </c>
    </row>
    <row r="6474" spans="4:16" x14ac:dyDescent="0.3">
      <c r="D6474" s="1">
        <v>6.4717099999999999</v>
      </c>
      <c r="E6474" s="1">
        <v>646.31299999999999</v>
      </c>
      <c r="F6474" s="1">
        <v>647.14800000000002</v>
      </c>
      <c r="G6474" s="1">
        <v>26120.400000000001</v>
      </c>
      <c r="O6474" s="1">
        <v>6.4717099999999999</v>
      </c>
      <c r="P6474" s="1">
        <v>646.31299999999999</v>
      </c>
    </row>
    <row r="6475" spans="4:16" x14ac:dyDescent="0.3">
      <c r="D6475" s="1">
        <v>6.4727100000000002</v>
      </c>
      <c r="E6475" s="1">
        <v>646.95899999999995</v>
      </c>
      <c r="F6475" s="1">
        <v>647.79499999999996</v>
      </c>
      <c r="G6475" s="1">
        <v>26161.200000000001</v>
      </c>
      <c r="O6475" s="1">
        <v>6.4727100000000002</v>
      </c>
      <c r="P6475" s="1">
        <v>646.95899999999995</v>
      </c>
    </row>
    <row r="6476" spans="4:16" x14ac:dyDescent="0.3">
      <c r="D6476" s="1">
        <v>6.4737099999999996</v>
      </c>
      <c r="E6476" s="1">
        <v>647.60599999999999</v>
      </c>
      <c r="F6476" s="1">
        <v>648.44299999999998</v>
      </c>
      <c r="G6476" s="1">
        <v>26202.1</v>
      </c>
      <c r="O6476" s="1">
        <v>6.4737099999999996</v>
      </c>
      <c r="P6476" s="1">
        <v>647.60599999999999</v>
      </c>
    </row>
    <row r="6477" spans="4:16" x14ac:dyDescent="0.3">
      <c r="D6477" s="1">
        <v>6.47471</v>
      </c>
      <c r="E6477" s="1">
        <v>648.25400000000002</v>
      </c>
      <c r="F6477" s="1">
        <v>649.09199999999998</v>
      </c>
      <c r="G6477" s="1">
        <v>26243.1</v>
      </c>
      <c r="O6477" s="1">
        <v>6.47471</v>
      </c>
      <c r="P6477" s="1">
        <v>648.25400000000002</v>
      </c>
    </row>
    <row r="6478" spans="4:16" x14ac:dyDescent="0.3">
      <c r="D6478" s="1">
        <v>6.4757100000000003</v>
      </c>
      <c r="E6478" s="1">
        <v>648.90300000000002</v>
      </c>
      <c r="F6478" s="1">
        <v>649.74199999999996</v>
      </c>
      <c r="G6478" s="1">
        <v>26284.1</v>
      </c>
      <c r="O6478" s="1">
        <v>6.4757100000000003</v>
      </c>
      <c r="P6478" s="1">
        <v>648.90300000000002</v>
      </c>
    </row>
    <row r="6479" spans="4:16" x14ac:dyDescent="0.3">
      <c r="D6479" s="1">
        <v>6.4767099999999997</v>
      </c>
      <c r="E6479" s="1">
        <v>649.55200000000002</v>
      </c>
      <c r="F6479" s="1">
        <v>650.39200000000005</v>
      </c>
      <c r="G6479" s="1">
        <v>26325.1</v>
      </c>
      <c r="O6479" s="1">
        <v>6.4767099999999997</v>
      </c>
      <c r="P6479" s="1">
        <v>649.55200000000002</v>
      </c>
    </row>
    <row r="6480" spans="4:16" x14ac:dyDescent="0.3">
      <c r="D6480" s="1">
        <v>6.4777100000000001</v>
      </c>
      <c r="E6480" s="1">
        <v>650.202</v>
      </c>
      <c r="F6480" s="1">
        <v>651.04200000000003</v>
      </c>
      <c r="G6480" s="1">
        <v>26366.3</v>
      </c>
      <c r="O6480" s="1">
        <v>6.4777100000000001</v>
      </c>
      <c r="P6480" s="1">
        <v>650.202</v>
      </c>
    </row>
    <row r="6481" spans="4:16" x14ac:dyDescent="0.3">
      <c r="D6481" s="1">
        <v>6.4787100000000004</v>
      </c>
      <c r="E6481" s="1">
        <v>650.85199999999998</v>
      </c>
      <c r="F6481" s="1">
        <v>651.69299999999998</v>
      </c>
      <c r="G6481" s="1">
        <v>26407.5</v>
      </c>
      <c r="O6481" s="1">
        <v>6.4787100000000004</v>
      </c>
      <c r="P6481" s="1">
        <v>650.85199999999998</v>
      </c>
    </row>
    <row r="6482" spans="4:16" x14ac:dyDescent="0.3">
      <c r="D6482" s="1">
        <v>6.4797099999999999</v>
      </c>
      <c r="E6482" s="1">
        <v>651.50300000000004</v>
      </c>
      <c r="F6482" s="1">
        <v>652.34500000000003</v>
      </c>
      <c r="G6482" s="1">
        <v>26448.7</v>
      </c>
      <c r="O6482" s="1">
        <v>6.4797099999999999</v>
      </c>
      <c r="P6482" s="1">
        <v>651.50300000000004</v>
      </c>
    </row>
    <row r="6483" spans="4:16" x14ac:dyDescent="0.3">
      <c r="D6483" s="1">
        <v>6.4807100000000002</v>
      </c>
      <c r="E6483" s="1">
        <v>652.15499999999997</v>
      </c>
      <c r="F6483" s="1">
        <v>652.99800000000005</v>
      </c>
      <c r="G6483" s="1">
        <v>26490.1</v>
      </c>
      <c r="O6483" s="1">
        <v>6.4807100000000002</v>
      </c>
      <c r="P6483" s="1">
        <v>652.15499999999997</v>
      </c>
    </row>
    <row r="6484" spans="4:16" x14ac:dyDescent="0.3">
      <c r="D6484" s="1">
        <v>6.4817099999999996</v>
      </c>
      <c r="E6484" s="1">
        <v>652.80700000000002</v>
      </c>
      <c r="F6484" s="1">
        <v>653.65099999999995</v>
      </c>
      <c r="G6484" s="1">
        <v>26531.4</v>
      </c>
      <c r="O6484" s="1">
        <v>6.4817099999999996</v>
      </c>
      <c r="P6484" s="1">
        <v>652.80700000000002</v>
      </c>
    </row>
    <row r="6485" spans="4:16" x14ac:dyDescent="0.3">
      <c r="D6485" s="1">
        <v>6.48271</v>
      </c>
      <c r="E6485" s="1">
        <v>653.46</v>
      </c>
      <c r="F6485" s="1">
        <v>654.30499999999995</v>
      </c>
      <c r="G6485" s="1">
        <v>26572.9</v>
      </c>
      <c r="O6485" s="1">
        <v>6.48271</v>
      </c>
      <c r="P6485" s="1">
        <v>653.46</v>
      </c>
    </row>
    <row r="6486" spans="4:16" x14ac:dyDescent="0.3">
      <c r="D6486" s="1">
        <v>6.4837100000000003</v>
      </c>
      <c r="E6486" s="1">
        <v>654.11400000000003</v>
      </c>
      <c r="F6486" s="1">
        <v>654.96</v>
      </c>
      <c r="G6486" s="1">
        <v>26614.400000000001</v>
      </c>
      <c r="O6486" s="1">
        <v>6.4837100000000003</v>
      </c>
      <c r="P6486" s="1">
        <v>654.11400000000003</v>
      </c>
    </row>
    <row r="6487" spans="4:16" x14ac:dyDescent="0.3">
      <c r="D6487" s="1">
        <v>6.4847099999999998</v>
      </c>
      <c r="E6487" s="1">
        <v>654.76800000000003</v>
      </c>
      <c r="F6487" s="1">
        <v>655.61500000000001</v>
      </c>
      <c r="G6487" s="1">
        <v>26656</v>
      </c>
      <c r="O6487" s="1">
        <v>6.4847099999999998</v>
      </c>
      <c r="P6487" s="1">
        <v>654.76800000000003</v>
      </c>
    </row>
    <row r="6488" spans="4:16" x14ac:dyDescent="0.3">
      <c r="D6488" s="1">
        <v>6.4857100000000001</v>
      </c>
      <c r="E6488" s="1">
        <v>655.423</v>
      </c>
      <c r="F6488" s="1">
        <v>656.27099999999996</v>
      </c>
      <c r="G6488" s="1">
        <v>26697.7</v>
      </c>
      <c r="O6488" s="1">
        <v>6.4857100000000001</v>
      </c>
      <c r="P6488" s="1">
        <v>655.423</v>
      </c>
    </row>
    <row r="6489" spans="4:16" x14ac:dyDescent="0.3">
      <c r="D6489" s="1">
        <v>6.4867100000000004</v>
      </c>
      <c r="E6489" s="1">
        <v>656.07899999999995</v>
      </c>
      <c r="F6489" s="1">
        <v>656.92700000000002</v>
      </c>
      <c r="G6489" s="1">
        <v>26739.4</v>
      </c>
      <c r="O6489" s="1">
        <v>6.4867100000000004</v>
      </c>
      <c r="P6489" s="1">
        <v>656.07899999999995</v>
      </c>
    </row>
    <row r="6490" spans="4:16" x14ac:dyDescent="0.3">
      <c r="D6490" s="1">
        <v>6.4877099999999999</v>
      </c>
      <c r="E6490" s="1">
        <v>656.73500000000001</v>
      </c>
      <c r="F6490" s="1">
        <v>657.58500000000004</v>
      </c>
      <c r="G6490" s="1">
        <v>26781.200000000001</v>
      </c>
      <c r="O6490" s="1">
        <v>6.4877099999999999</v>
      </c>
      <c r="P6490" s="1">
        <v>656.73500000000001</v>
      </c>
    </row>
    <row r="6491" spans="4:16" x14ac:dyDescent="0.3">
      <c r="D6491" s="1">
        <v>6.4887100000000002</v>
      </c>
      <c r="E6491" s="1">
        <v>657.39200000000005</v>
      </c>
      <c r="F6491" s="1">
        <v>658.24300000000005</v>
      </c>
      <c r="G6491" s="1">
        <v>26823</v>
      </c>
      <c r="O6491" s="1">
        <v>6.4887100000000002</v>
      </c>
      <c r="P6491" s="1">
        <v>657.39200000000005</v>
      </c>
    </row>
    <row r="6492" spans="4:16" x14ac:dyDescent="0.3">
      <c r="D6492" s="1">
        <v>6.4897099999999996</v>
      </c>
      <c r="E6492" s="1">
        <v>658.05</v>
      </c>
      <c r="F6492" s="1">
        <v>658.90099999999995</v>
      </c>
      <c r="G6492" s="1">
        <v>26864.9</v>
      </c>
      <c r="O6492" s="1">
        <v>6.4897099999999996</v>
      </c>
      <c r="P6492" s="1">
        <v>658.05</v>
      </c>
    </row>
    <row r="6493" spans="4:16" x14ac:dyDescent="0.3">
      <c r="D6493" s="1">
        <v>6.49071</v>
      </c>
      <c r="E6493" s="1">
        <v>658.70799999999997</v>
      </c>
      <c r="F6493" s="1">
        <v>659.56</v>
      </c>
      <c r="G6493" s="1">
        <v>26906.9</v>
      </c>
      <c r="O6493" s="1">
        <v>6.49071</v>
      </c>
      <c r="P6493" s="1">
        <v>658.70799999999997</v>
      </c>
    </row>
    <row r="6494" spans="4:16" x14ac:dyDescent="0.3">
      <c r="D6494" s="1">
        <v>6.4917100000000003</v>
      </c>
      <c r="E6494" s="1">
        <v>659.36699999999996</v>
      </c>
      <c r="F6494" s="1">
        <v>660.22</v>
      </c>
      <c r="G6494" s="1">
        <v>26948.9</v>
      </c>
      <c r="O6494" s="1">
        <v>6.4917100000000003</v>
      </c>
      <c r="P6494" s="1">
        <v>659.36699999999996</v>
      </c>
    </row>
    <row r="6495" spans="4:16" x14ac:dyDescent="0.3">
      <c r="D6495" s="1">
        <v>6.4927099999999998</v>
      </c>
      <c r="E6495" s="1">
        <v>660.02700000000004</v>
      </c>
      <c r="F6495" s="1">
        <v>660.88099999999997</v>
      </c>
      <c r="G6495" s="1">
        <v>26991</v>
      </c>
      <c r="O6495" s="1">
        <v>6.4927099999999998</v>
      </c>
      <c r="P6495" s="1">
        <v>660.02700000000004</v>
      </c>
    </row>
    <row r="6496" spans="4:16" x14ac:dyDescent="0.3">
      <c r="D6496" s="1">
        <v>6.4937100000000001</v>
      </c>
      <c r="E6496" s="1">
        <v>660.68700000000001</v>
      </c>
      <c r="F6496" s="1">
        <v>661.54200000000003</v>
      </c>
      <c r="G6496" s="1">
        <v>27033.200000000001</v>
      </c>
      <c r="O6496" s="1">
        <v>6.4937100000000001</v>
      </c>
      <c r="P6496" s="1">
        <v>660.68700000000001</v>
      </c>
    </row>
    <row r="6497" spans="4:16" x14ac:dyDescent="0.3">
      <c r="D6497" s="1">
        <v>6.4947100000000004</v>
      </c>
      <c r="E6497" s="1">
        <v>661.34799999999996</v>
      </c>
      <c r="F6497" s="1">
        <v>662.20399999999995</v>
      </c>
      <c r="G6497" s="1">
        <v>27075.4</v>
      </c>
      <c r="O6497" s="1">
        <v>6.4947100000000004</v>
      </c>
      <c r="P6497" s="1">
        <v>661.34799999999996</v>
      </c>
    </row>
    <row r="6498" spans="4:16" x14ac:dyDescent="0.3">
      <c r="D6498" s="1">
        <v>6.4957099999999999</v>
      </c>
      <c r="E6498" s="1">
        <v>662.00900000000001</v>
      </c>
      <c r="F6498" s="1">
        <v>662.86599999999999</v>
      </c>
      <c r="G6498" s="1">
        <v>27117.8</v>
      </c>
      <c r="O6498" s="1">
        <v>6.4957099999999999</v>
      </c>
      <c r="P6498" s="1">
        <v>662.00900000000001</v>
      </c>
    </row>
    <row r="6499" spans="4:16" x14ac:dyDescent="0.3">
      <c r="D6499" s="1">
        <v>6.4967100000000002</v>
      </c>
      <c r="E6499" s="1">
        <v>662.67200000000003</v>
      </c>
      <c r="F6499" s="1">
        <v>663.529</v>
      </c>
      <c r="G6499" s="1">
        <v>27160.1</v>
      </c>
      <c r="O6499" s="1">
        <v>6.4967100000000002</v>
      </c>
      <c r="P6499" s="1">
        <v>662.67200000000003</v>
      </c>
    </row>
    <row r="6500" spans="4:16" x14ac:dyDescent="0.3">
      <c r="D6500" s="1">
        <v>6.4977099999999997</v>
      </c>
      <c r="E6500" s="1">
        <v>663.33399999999995</v>
      </c>
      <c r="F6500" s="1">
        <v>664.19299999999998</v>
      </c>
      <c r="G6500" s="1">
        <v>27202.6</v>
      </c>
      <c r="O6500" s="1">
        <v>6.4977099999999997</v>
      </c>
      <c r="P6500" s="1">
        <v>663.33399999999995</v>
      </c>
    </row>
    <row r="6501" spans="4:16" x14ac:dyDescent="0.3">
      <c r="D6501" s="1">
        <v>6.49871</v>
      </c>
      <c r="E6501" s="1">
        <v>663.99800000000005</v>
      </c>
      <c r="F6501" s="1">
        <v>664.85799999999995</v>
      </c>
      <c r="G6501" s="1">
        <v>27245.1</v>
      </c>
      <c r="O6501" s="1">
        <v>6.49871</v>
      </c>
      <c r="P6501" s="1">
        <v>663.99800000000005</v>
      </c>
    </row>
    <row r="6502" spans="4:16" x14ac:dyDescent="0.3">
      <c r="D6502" s="1">
        <v>6.4997100000000003</v>
      </c>
      <c r="E6502" s="1">
        <v>664.66200000000003</v>
      </c>
      <c r="F6502" s="1">
        <v>665.52300000000002</v>
      </c>
      <c r="G6502" s="1">
        <v>27287.599999999999</v>
      </c>
      <c r="O6502" s="1">
        <v>6.4997100000000003</v>
      </c>
      <c r="P6502" s="1">
        <v>664.66200000000003</v>
      </c>
    </row>
    <row r="6503" spans="4:16" x14ac:dyDescent="0.3">
      <c r="D6503" s="1">
        <v>6.5007099999999998</v>
      </c>
      <c r="E6503" s="1">
        <v>665.327</v>
      </c>
      <c r="F6503" s="1">
        <v>666.18899999999996</v>
      </c>
      <c r="G6503" s="1">
        <v>27330.3</v>
      </c>
      <c r="O6503" s="1">
        <v>6.5007099999999998</v>
      </c>
      <c r="P6503" s="1">
        <v>665.327</v>
      </c>
    </row>
    <row r="6504" spans="4:16" x14ac:dyDescent="0.3">
      <c r="D6504" s="1">
        <v>6.5017100000000001</v>
      </c>
      <c r="E6504" s="1">
        <v>665.99300000000005</v>
      </c>
      <c r="F6504" s="1">
        <v>666.85500000000002</v>
      </c>
      <c r="G6504" s="1">
        <v>27373</v>
      </c>
      <c r="O6504" s="1">
        <v>6.5017100000000001</v>
      </c>
      <c r="P6504" s="1">
        <v>665.99300000000005</v>
      </c>
    </row>
    <row r="6505" spans="4:16" x14ac:dyDescent="0.3">
      <c r="D6505" s="1">
        <v>6.5027100000000004</v>
      </c>
      <c r="E6505" s="1">
        <v>666.65899999999999</v>
      </c>
      <c r="F6505" s="1">
        <v>667.52200000000005</v>
      </c>
      <c r="G6505" s="1">
        <v>27415.8</v>
      </c>
      <c r="O6505" s="1">
        <v>6.5027100000000004</v>
      </c>
      <c r="P6505" s="1">
        <v>666.65899999999999</v>
      </c>
    </row>
    <row r="6506" spans="4:16" x14ac:dyDescent="0.3">
      <c r="D6506" s="1">
        <v>6.5037099999999999</v>
      </c>
      <c r="E6506" s="1">
        <v>667.32600000000002</v>
      </c>
      <c r="F6506" s="1">
        <v>668.19</v>
      </c>
      <c r="G6506" s="1">
        <v>27458.6</v>
      </c>
      <c r="O6506" s="1">
        <v>6.5037099999999999</v>
      </c>
      <c r="P6506" s="1">
        <v>667.32600000000002</v>
      </c>
    </row>
    <row r="6507" spans="4:16" x14ac:dyDescent="0.3">
      <c r="D6507" s="1">
        <v>6.5047100000000002</v>
      </c>
      <c r="E6507" s="1">
        <v>667.99400000000003</v>
      </c>
      <c r="F6507" s="1">
        <v>668.85900000000004</v>
      </c>
      <c r="G6507" s="1">
        <v>27501.5</v>
      </c>
      <c r="O6507" s="1">
        <v>6.5047100000000002</v>
      </c>
      <c r="P6507" s="1">
        <v>667.99400000000003</v>
      </c>
    </row>
    <row r="6508" spans="4:16" x14ac:dyDescent="0.3">
      <c r="D6508" s="1">
        <v>6.5057099999999997</v>
      </c>
      <c r="E6508" s="1">
        <v>668.66200000000003</v>
      </c>
      <c r="F6508" s="1">
        <v>669.52800000000002</v>
      </c>
      <c r="G6508" s="1">
        <v>27544.5</v>
      </c>
      <c r="O6508" s="1">
        <v>6.5057099999999997</v>
      </c>
      <c r="P6508" s="1">
        <v>668.66200000000003</v>
      </c>
    </row>
    <row r="6509" spans="4:16" x14ac:dyDescent="0.3">
      <c r="D6509" s="1">
        <v>6.50671</v>
      </c>
      <c r="E6509" s="1">
        <v>669.33100000000002</v>
      </c>
      <c r="F6509" s="1">
        <v>670.19799999999998</v>
      </c>
      <c r="G6509" s="1">
        <v>27587.5</v>
      </c>
      <c r="O6509" s="1">
        <v>6.50671</v>
      </c>
      <c r="P6509" s="1">
        <v>669.33100000000002</v>
      </c>
    </row>
    <row r="6510" spans="4:16" x14ac:dyDescent="0.3">
      <c r="D6510" s="1">
        <v>6.5077100000000003</v>
      </c>
      <c r="E6510" s="1">
        <v>670</v>
      </c>
      <c r="F6510" s="1">
        <v>670.86800000000005</v>
      </c>
      <c r="G6510" s="1">
        <v>27630.6</v>
      </c>
      <c r="O6510" s="1">
        <v>6.5077100000000003</v>
      </c>
      <c r="P6510" s="1">
        <v>670</v>
      </c>
    </row>
    <row r="6511" spans="4:16" x14ac:dyDescent="0.3">
      <c r="D6511" s="1">
        <v>6.5087099999999998</v>
      </c>
      <c r="E6511" s="1">
        <v>670.67100000000005</v>
      </c>
      <c r="F6511" s="1">
        <v>671.53899999999999</v>
      </c>
      <c r="G6511" s="1">
        <v>27673.8</v>
      </c>
      <c r="O6511" s="1">
        <v>6.5087099999999998</v>
      </c>
      <c r="P6511" s="1">
        <v>670.67100000000005</v>
      </c>
    </row>
    <row r="6512" spans="4:16" x14ac:dyDescent="0.3">
      <c r="D6512" s="1">
        <v>6.5097100000000001</v>
      </c>
      <c r="E6512" s="1">
        <v>671.34100000000001</v>
      </c>
      <c r="F6512" s="1">
        <v>672.21100000000001</v>
      </c>
      <c r="G6512" s="1">
        <v>27717</v>
      </c>
      <c r="O6512" s="1">
        <v>6.5097100000000001</v>
      </c>
      <c r="P6512" s="1">
        <v>671.34100000000001</v>
      </c>
    </row>
    <row r="6513" spans="4:16" x14ac:dyDescent="0.3">
      <c r="D6513" s="1">
        <v>6.5107100000000004</v>
      </c>
      <c r="E6513" s="1">
        <v>672.01300000000003</v>
      </c>
      <c r="F6513" s="1">
        <v>672.88400000000001</v>
      </c>
      <c r="G6513" s="1">
        <v>27760.3</v>
      </c>
      <c r="O6513" s="1">
        <v>6.5107100000000004</v>
      </c>
      <c r="P6513" s="1">
        <v>672.01300000000003</v>
      </c>
    </row>
    <row r="6514" spans="4:16" x14ac:dyDescent="0.3">
      <c r="D6514" s="1">
        <v>6.5117099999999999</v>
      </c>
      <c r="E6514" s="1">
        <v>672.68499999999995</v>
      </c>
      <c r="F6514" s="1">
        <v>673.55700000000002</v>
      </c>
      <c r="G6514" s="1">
        <v>27803.7</v>
      </c>
      <c r="O6514" s="1">
        <v>6.5117099999999999</v>
      </c>
      <c r="P6514" s="1">
        <v>672.68499999999995</v>
      </c>
    </row>
    <row r="6515" spans="4:16" x14ac:dyDescent="0.3">
      <c r="D6515" s="1">
        <v>6.5127100000000002</v>
      </c>
      <c r="E6515" s="1">
        <v>673.35799999999995</v>
      </c>
      <c r="F6515" s="1">
        <v>674.23099999999999</v>
      </c>
      <c r="G6515" s="1">
        <v>27847.1</v>
      </c>
      <c r="O6515" s="1">
        <v>6.5127100000000002</v>
      </c>
      <c r="P6515" s="1">
        <v>673.35799999999995</v>
      </c>
    </row>
    <row r="6516" spans="4:16" x14ac:dyDescent="0.3">
      <c r="D6516" s="1">
        <v>6.5137099999999997</v>
      </c>
      <c r="E6516" s="1">
        <v>674.03200000000004</v>
      </c>
      <c r="F6516" s="1">
        <v>674.90499999999997</v>
      </c>
      <c r="G6516" s="1">
        <v>27890.7</v>
      </c>
      <c r="O6516" s="1">
        <v>6.5137099999999997</v>
      </c>
      <c r="P6516" s="1">
        <v>674.03200000000004</v>
      </c>
    </row>
    <row r="6517" spans="4:16" x14ac:dyDescent="0.3">
      <c r="D6517" s="1">
        <v>6.51471</v>
      </c>
      <c r="E6517" s="1">
        <v>674.70600000000002</v>
      </c>
      <c r="F6517" s="1">
        <v>675.58100000000002</v>
      </c>
      <c r="G6517" s="1">
        <v>27934.2</v>
      </c>
      <c r="O6517" s="1">
        <v>6.51471</v>
      </c>
      <c r="P6517" s="1">
        <v>674.70600000000002</v>
      </c>
    </row>
    <row r="6518" spans="4:16" x14ac:dyDescent="0.3">
      <c r="D6518" s="1">
        <v>6.5157100000000003</v>
      </c>
      <c r="E6518" s="1">
        <v>675.38099999999997</v>
      </c>
      <c r="F6518" s="1">
        <v>676.25699999999995</v>
      </c>
      <c r="G6518" s="1">
        <v>27977.9</v>
      </c>
      <c r="O6518" s="1">
        <v>6.5157100000000003</v>
      </c>
      <c r="P6518" s="1">
        <v>675.38099999999997</v>
      </c>
    </row>
    <row r="6519" spans="4:16" x14ac:dyDescent="0.3">
      <c r="D6519" s="1">
        <v>6.5167099999999998</v>
      </c>
      <c r="E6519" s="1">
        <v>676.05700000000002</v>
      </c>
      <c r="F6519" s="1">
        <v>676.93299999999999</v>
      </c>
      <c r="G6519" s="1">
        <v>28021.599999999999</v>
      </c>
      <c r="O6519" s="1">
        <v>6.5167099999999998</v>
      </c>
      <c r="P6519" s="1">
        <v>676.05700000000002</v>
      </c>
    </row>
    <row r="6520" spans="4:16" x14ac:dyDescent="0.3">
      <c r="D6520" s="1">
        <v>6.5177100000000001</v>
      </c>
      <c r="E6520" s="1">
        <v>676.73299999999995</v>
      </c>
      <c r="F6520" s="1">
        <v>677.61</v>
      </c>
      <c r="G6520" s="1">
        <v>28065.4</v>
      </c>
      <c r="O6520" s="1">
        <v>6.5177100000000001</v>
      </c>
      <c r="P6520" s="1">
        <v>676.73299999999995</v>
      </c>
    </row>
    <row r="6521" spans="4:16" x14ac:dyDescent="0.3">
      <c r="D6521" s="1">
        <v>6.5187099999999996</v>
      </c>
      <c r="E6521" s="1">
        <v>677.41</v>
      </c>
      <c r="F6521" s="1">
        <v>678.28800000000001</v>
      </c>
      <c r="G6521" s="1">
        <v>28109.200000000001</v>
      </c>
      <c r="O6521" s="1">
        <v>6.5187099999999996</v>
      </c>
      <c r="P6521" s="1">
        <v>677.41</v>
      </c>
    </row>
    <row r="6522" spans="4:16" x14ac:dyDescent="0.3">
      <c r="D6522" s="1">
        <v>6.5197099999999999</v>
      </c>
      <c r="E6522" s="1">
        <v>678.08799999999997</v>
      </c>
      <c r="F6522" s="1">
        <v>678.96699999999998</v>
      </c>
      <c r="G6522" s="1">
        <v>28153.200000000001</v>
      </c>
      <c r="O6522" s="1">
        <v>6.5197099999999999</v>
      </c>
      <c r="P6522" s="1">
        <v>678.08799999999997</v>
      </c>
    </row>
    <row r="6523" spans="4:16" x14ac:dyDescent="0.3">
      <c r="D6523" s="1">
        <v>6.5207100000000002</v>
      </c>
      <c r="E6523" s="1">
        <v>678.76599999999996</v>
      </c>
      <c r="F6523" s="1">
        <v>679.64599999999996</v>
      </c>
      <c r="G6523" s="1">
        <v>28197.200000000001</v>
      </c>
      <c r="O6523" s="1">
        <v>6.5207100000000002</v>
      </c>
      <c r="P6523" s="1">
        <v>678.76599999999996</v>
      </c>
    </row>
    <row r="6524" spans="4:16" x14ac:dyDescent="0.3">
      <c r="D6524" s="1">
        <v>6.5217099999999997</v>
      </c>
      <c r="E6524" s="1">
        <v>679.44500000000005</v>
      </c>
      <c r="F6524" s="1">
        <v>680.32600000000002</v>
      </c>
      <c r="G6524" s="1">
        <v>28241.200000000001</v>
      </c>
      <c r="O6524" s="1">
        <v>6.5217099999999997</v>
      </c>
      <c r="P6524" s="1">
        <v>679.44500000000005</v>
      </c>
    </row>
    <row r="6525" spans="4:16" x14ac:dyDescent="0.3">
      <c r="D6525" s="1">
        <v>6.52271</v>
      </c>
      <c r="E6525" s="1">
        <v>680.125</v>
      </c>
      <c r="F6525" s="1">
        <v>681.00699999999995</v>
      </c>
      <c r="G6525" s="1">
        <v>28285.3</v>
      </c>
      <c r="O6525" s="1">
        <v>6.52271</v>
      </c>
      <c r="P6525" s="1">
        <v>680.125</v>
      </c>
    </row>
    <row r="6526" spans="4:16" x14ac:dyDescent="0.3">
      <c r="D6526" s="1">
        <v>6.5237100000000003</v>
      </c>
      <c r="E6526" s="1">
        <v>680.80499999999995</v>
      </c>
      <c r="F6526" s="1">
        <v>681.68799999999999</v>
      </c>
      <c r="G6526" s="1">
        <v>28329.5</v>
      </c>
      <c r="O6526" s="1">
        <v>6.5237100000000003</v>
      </c>
      <c r="P6526" s="1">
        <v>680.80499999999995</v>
      </c>
    </row>
    <row r="6527" spans="4:16" x14ac:dyDescent="0.3">
      <c r="D6527" s="1">
        <v>6.5247099999999998</v>
      </c>
      <c r="E6527" s="1">
        <v>681.48699999999997</v>
      </c>
      <c r="F6527" s="1">
        <v>682.37</v>
      </c>
      <c r="G6527" s="1">
        <v>28373.8</v>
      </c>
      <c r="O6527" s="1">
        <v>6.5247099999999998</v>
      </c>
      <c r="P6527" s="1">
        <v>681.48699999999997</v>
      </c>
    </row>
    <row r="6528" spans="4:16" x14ac:dyDescent="0.3">
      <c r="D6528" s="1">
        <v>6.5257100000000001</v>
      </c>
      <c r="E6528" s="1">
        <v>682.16800000000001</v>
      </c>
      <c r="F6528" s="1">
        <v>683.053</v>
      </c>
      <c r="G6528" s="1">
        <v>28418.1</v>
      </c>
      <c r="O6528" s="1">
        <v>6.5257100000000001</v>
      </c>
      <c r="P6528" s="1">
        <v>682.16800000000001</v>
      </c>
    </row>
    <row r="6529" spans="4:16" x14ac:dyDescent="0.3">
      <c r="D6529" s="1">
        <v>6.5267099999999996</v>
      </c>
      <c r="E6529" s="1">
        <v>682.851</v>
      </c>
      <c r="F6529" s="1">
        <v>683.73599999999999</v>
      </c>
      <c r="G6529" s="1">
        <v>28462.5</v>
      </c>
      <c r="O6529" s="1">
        <v>6.5267099999999996</v>
      </c>
      <c r="P6529" s="1">
        <v>682.851</v>
      </c>
    </row>
    <row r="6530" spans="4:16" x14ac:dyDescent="0.3">
      <c r="D6530" s="1">
        <v>6.5277099999999999</v>
      </c>
      <c r="E6530" s="1">
        <v>683.53399999999999</v>
      </c>
      <c r="F6530" s="1">
        <v>684.42</v>
      </c>
      <c r="G6530" s="1">
        <v>28507</v>
      </c>
      <c r="O6530" s="1">
        <v>6.5277099999999999</v>
      </c>
      <c r="P6530" s="1">
        <v>683.53399999999999</v>
      </c>
    </row>
    <row r="6531" spans="4:16" x14ac:dyDescent="0.3">
      <c r="D6531" s="1">
        <v>6.5287100000000002</v>
      </c>
      <c r="E6531" s="1">
        <v>684.21799999999996</v>
      </c>
      <c r="F6531" s="1">
        <v>685.10500000000002</v>
      </c>
      <c r="G6531" s="1">
        <v>28551.599999999999</v>
      </c>
      <c r="O6531" s="1">
        <v>6.5287100000000002</v>
      </c>
      <c r="P6531" s="1">
        <v>684.21799999999996</v>
      </c>
    </row>
    <row r="6532" spans="4:16" x14ac:dyDescent="0.3">
      <c r="D6532" s="1">
        <v>6.5297099999999997</v>
      </c>
      <c r="E6532" s="1">
        <v>684.90200000000004</v>
      </c>
      <c r="F6532" s="1">
        <v>685.79100000000005</v>
      </c>
      <c r="G6532" s="1">
        <v>28596.2</v>
      </c>
      <c r="O6532" s="1">
        <v>6.5297099999999997</v>
      </c>
      <c r="P6532" s="1">
        <v>684.90200000000004</v>
      </c>
    </row>
    <row r="6533" spans="4:16" x14ac:dyDescent="0.3">
      <c r="D6533" s="1">
        <v>6.53071</v>
      </c>
      <c r="E6533" s="1">
        <v>685.58799999999997</v>
      </c>
      <c r="F6533" s="1">
        <v>686.47699999999998</v>
      </c>
      <c r="G6533" s="1">
        <v>28640.799999999999</v>
      </c>
      <c r="O6533" s="1">
        <v>6.53071</v>
      </c>
      <c r="P6533" s="1">
        <v>685.58799999999997</v>
      </c>
    </row>
    <row r="6534" spans="4:16" x14ac:dyDescent="0.3">
      <c r="D6534" s="1">
        <v>6.5317100000000003</v>
      </c>
      <c r="E6534" s="1">
        <v>686.27300000000002</v>
      </c>
      <c r="F6534" s="1">
        <v>687.16399999999999</v>
      </c>
      <c r="G6534" s="1">
        <v>28685.599999999999</v>
      </c>
      <c r="O6534" s="1">
        <v>6.5317100000000003</v>
      </c>
      <c r="P6534" s="1">
        <v>686.27300000000002</v>
      </c>
    </row>
    <row r="6535" spans="4:16" x14ac:dyDescent="0.3">
      <c r="D6535" s="1">
        <v>6.5327099999999998</v>
      </c>
      <c r="E6535" s="1">
        <v>686.96</v>
      </c>
      <c r="F6535" s="1">
        <v>687.851</v>
      </c>
      <c r="G6535" s="1">
        <v>28730.400000000001</v>
      </c>
      <c r="O6535" s="1">
        <v>6.5327099999999998</v>
      </c>
      <c r="P6535" s="1">
        <v>686.96</v>
      </c>
    </row>
    <row r="6536" spans="4:16" x14ac:dyDescent="0.3">
      <c r="D6536" s="1">
        <v>6.5337100000000001</v>
      </c>
      <c r="E6536" s="1">
        <v>687.64700000000005</v>
      </c>
      <c r="F6536" s="1">
        <v>688.53899999999999</v>
      </c>
      <c r="G6536" s="1">
        <v>28775.3</v>
      </c>
      <c r="O6536" s="1">
        <v>6.5337100000000001</v>
      </c>
      <c r="P6536" s="1">
        <v>687.64700000000005</v>
      </c>
    </row>
    <row r="6537" spans="4:16" x14ac:dyDescent="0.3">
      <c r="D6537" s="1">
        <v>6.5347099999999996</v>
      </c>
      <c r="E6537" s="1">
        <v>688.33500000000004</v>
      </c>
      <c r="F6537" s="1">
        <v>689.22799999999995</v>
      </c>
      <c r="G6537" s="1">
        <v>28820.3</v>
      </c>
      <c r="O6537" s="1">
        <v>6.5347099999999996</v>
      </c>
      <c r="P6537" s="1">
        <v>688.33500000000004</v>
      </c>
    </row>
    <row r="6538" spans="4:16" x14ac:dyDescent="0.3">
      <c r="D6538" s="1">
        <v>6.5357099999999999</v>
      </c>
      <c r="E6538" s="1">
        <v>689.024</v>
      </c>
      <c r="F6538" s="1">
        <v>689.91800000000001</v>
      </c>
      <c r="G6538" s="1">
        <v>28865.3</v>
      </c>
      <c r="O6538" s="1">
        <v>6.5357099999999999</v>
      </c>
      <c r="P6538" s="1">
        <v>689.024</v>
      </c>
    </row>
    <row r="6539" spans="4:16" x14ac:dyDescent="0.3">
      <c r="D6539" s="1">
        <v>6.5367100000000002</v>
      </c>
      <c r="E6539" s="1">
        <v>689.71299999999997</v>
      </c>
      <c r="F6539" s="1">
        <v>690.60799999999995</v>
      </c>
      <c r="G6539" s="1">
        <v>28910.400000000001</v>
      </c>
      <c r="O6539" s="1">
        <v>6.5367100000000002</v>
      </c>
      <c r="P6539" s="1">
        <v>689.71299999999997</v>
      </c>
    </row>
    <row r="6540" spans="4:16" x14ac:dyDescent="0.3">
      <c r="D6540" s="1">
        <v>6.5377099999999997</v>
      </c>
      <c r="E6540" s="1">
        <v>690.40300000000002</v>
      </c>
      <c r="F6540" s="1">
        <v>691.29899999999998</v>
      </c>
      <c r="G6540" s="1">
        <v>28955.599999999999</v>
      </c>
      <c r="O6540" s="1">
        <v>6.5377099999999997</v>
      </c>
      <c r="P6540" s="1">
        <v>690.40300000000002</v>
      </c>
    </row>
    <row r="6541" spans="4:16" x14ac:dyDescent="0.3">
      <c r="D6541" s="1">
        <v>6.53871</v>
      </c>
      <c r="E6541" s="1">
        <v>691.09400000000005</v>
      </c>
      <c r="F6541" s="1">
        <v>691.99099999999999</v>
      </c>
      <c r="G6541" s="1">
        <v>29000.799999999999</v>
      </c>
      <c r="O6541" s="1">
        <v>6.53871</v>
      </c>
      <c r="P6541" s="1">
        <v>691.09400000000005</v>
      </c>
    </row>
    <row r="6542" spans="4:16" x14ac:dyDescent="0.3">
      <c r="D6542" s="1">
        <v>6.5397100000000004</v>
      </c>
      <c r="E6542" s="1">
        <v>691.78499999999997</v>
      </c>
      <c r="F6542" s="1">
        <v>692.68299999999999</v>
      </c>
      <c r="G6542" s="1">
        <v>29046.1</v>
      </c>
      <c r="O6542" s="1">
        <v>6.5397100000000004</v>
      </c>
      <c r="P6542" s="1">
        <v>691.78499999999997</v>
      </c>
    </row>
    <row r="6543" spans="4:16" x14ac:dyDescent="0.3">
      <c r="D6543" s="1">
        <v>6.5407099999999998</v>
      </c>
      <c r="E6543" s="1">
        <v>692.47699999999998</v>
      </c>
      <c r="F6543" s="1">
        <v>693.37599999999998</v>
      </c>
      <c r="G6543" s="1">
        <v>29091.5</v>
      </c>
      <c r="O6543" s="1">
        <v>6.5407099999999998</v>
      </c>
      <c r="P6543" s="1">
        <v>692.47699999999998</v>
      </c>
    </row>
    <row r="6544" spans="4:16" x14ac:dyDescent="0.3">
      <c r="D6544" s="1">
        <v>6.5417100000000001</v>
      </c>
      <c r="E6544" s="1">
        <v>693.17</v>
      </c>
      <c r="F6544" s="1">
        <v>694.07</v>
      </c>
      <c r="G6544" s="1">
        <v>29137</v>
      </c>
      <c r="O6544" s="1">
        <v>6.5417100000000001</v>
      </c>
      <c r="P6544" s="1">
        <v>693.17</v>
      </c>
    </row>
    <row r="6545" spans="4:16" x14ac:dyDescent="0.3">
      <c r="D6545" s="1">
        <v>6.5427099999999996</v>
      </c>
      <c r="E6545" s="1">
        <v>693.86400000000003</v>
      </c>
      <c r="F6545" s="1">
        <v>694.76400000000001</v>
      </c>
      <c r="G6545" s="1">
        <v>29182.5</v>
      </c>
      <c r="O6545" s="1">
        <v>6.5427099999999996</v>
      </c>
      <c r="P6545" s="1">
        <v>693.86400000000003</v>
      </c>
    </row>
    <row r="6546" spans="4:16" x14ac:dyDescent="0.3">
      <c r="D6546" s="1">
        <v>6.5437099999999999</v>
      </c>
      <c r="E6546" s="1">
        <v>694.55799999999999</v>
      </c>
      <c r="F6546" s="1">
        <v>695.45899999999995</v>
      </c>
      <c r="G6546" s="1">
        <v>29228.1</v>
      </c>
      <c r="O6546" s="1">
        <v>6.5437099999999999</v>
      </c>
      <c r="P6546" s="1">
        <v>694.55799999999999</v>
      </c>
    </row>
    <row r="6547" spans="4:16" x14ac:dyDescent="0.3">
      <c r="D6547" s="1">
        <v>6.5447100000000002</v>
      </c>
      <c r="E6547" s="1">
        <v>695.25300000000004</v>
      </c>
      <c r="F6547" s="1">
        <v>696.15499999999997</v>
      </c>
      <c r="G6547" s="1">
        <v>29273.8</v>
      </c>
      <c r="O6547" s="1">
        <v>6.5447100000000002</v>
      </c>
      <c r="P6547" s="1">
        <v>695.25300000000004</v>
      </c>
    </row>
    <row r="6548" spans="4:16" x14ac:dyDescent="0.3">
      <c r="D6548" s="1">
        <v>6.5457099999999997</v>
      </c>
      <c r="E6548" s="1">
        <v>695.94799999999998</v>
      </c>
      <c r="F6548" s="1">
        <v>696.85199999999998</v>
      </c>
      <c r="G6548" s="1">
        <v>29319.5</v>
      </c>
      <c r="O6548" s="1">
        <v>6.5457099999999997</v>
      </c>
      <c r="P6548" s="1">
        <v>695.94799999999998</v>
      </c>
    </row>
    <row r="6549" spans="4:16" x14ac:dyDescent="0.3">
      <c r="D6549" s="1">
        <v>6.54671</v>
      </c>
      <c r="E6549" s="1">
        <v>696.64400000000001</v>
      </c>
      <c r="F6549" s="1">
        <v>697.54899999999998</v>
      </c>
      <c r="G6549" s="1">
        <v>29365.3</v>
      </c>
      <c r="O6549" s="1">
        <v>6.54671</v>
      </c>
      <c r="P6549" s="1">
        <v>696.64400000000001</v>
      </c>
    </row>
    <row r="6550" spans="4:16" x14ac:dyDescent="0.3">
      <c r="D6550" s="1">
        <v>6.5477100000000004</v>
      </c>
      <c r="E6550" s="1">
        <v>697.34100000000001</v>
      </c>
      <c r="F6550" s="1">
        <v>698.24699999999996</v>
      </c>
      <c r="G6550" s="1">
        <v>29411.200000000001</v>
      </c>
      <c r="O6550" s="1">
        <v>6.5477100000000004</v>
      </c>
      <c r="P6550" s="1">
        <v>697.34100000000001</v>
      </c>
    </row>
    <row r="6551" spans="4:16" x14ac:dyDescent="0.3">
      <c r="D6551" s="1">
        <v>6.5487099999999998</v>
      </c>
      <c r="E6551" s="1">
        <v>698.03899999999999</v>
      </c>
      <c r="F6551" s="1">
        <v>698.94500000000005</v>
      </c>
      <c r="G6551" s="1">
        <v>29457.200000000001</v>
      </c>
      <c r="O6551" s="1">
        <v>6.5487099999999998</v>
      </c>
      <c r="P6551" s="1">
        <v>698.03899999999999</v>
      </c>
    </row>
    <row r="6552" spans="4:16" x14ac:dyDescent="0.3">
      <c r="D6552" s="1">
        <v>6.5497100000000001</v>
      </c>
      <c r="E6552" s="1">
        <v>698.73699999999997</v>
      </c>
      <c r="F6552" s="1">
        <v>699.64499999999998</v>
      </c>
      <c r="G6552" s="1">
        <v>29503.200000000001</v>
      </c>
      <c r="O6552" s="1">
        <v>6.5497100000000001</v>
      </c>
      <c r="P6552" s="1">
        <v>698.73699999999997</v>
      </c>
    </row>
    <row r="6553" spans="4:16" x14ac:dyDescent="0.3">
      <c r="D6553" s="1">
        <v>6.5507099999999996</v>
      </c>
      <c r="E6553" s="1">
        <v>699.43600000000004</v>
      </c>
      <c r="F6553" s="1">
        <v>700.34500000000003</v>
      </c>
      <c r="G6553" s="1">
        <v>29549.3</v>
      </c>
      <c r="O6553" s="1">
        <v>6.5507099999999996</v>
      </c>
      <c r="P6553" s="1">
        <v>699.43600000000004</v>
      </c>
    </row>
    <row r="6554" spans="4:16" x14ac:dyDescent="0.3">
      <c r="D6554" s="1">
        <v>6.5517099999999999</v>
      </c>
      <c r="E6554" s="1">
        <v>700.13599999999997</v>
      </c>
      <c r="F6554" s="1">
        <v>701.04499999999996</v>
      </c>
      <c r="G6554" s="1">
        <v>29595.5</v>
      </c>
      <c r="O6554" s="1">
        <v>6.5517099999999999</v>
      </c>
      <c r="P6554" s="1">
        <v>700.13599999999997</v>
      </c>
    </row>
    <row r="6555" spans="4:16" x14ac:dyDescent="0.3">
      <c r="D6555" s="1">
        <v>6.5527100000000003</v>
      </c>
      <c r="E6555" s="1">
        <v>700.83699999999999</v>
      </c>
      <c r="F6555" s="1">
        <v>701.74699999999996</v>
      </c>
      <c r="G6555" s="1">
        <v>29641.7</v>
      </c>
      <c r="O6555" s="1">
        <v>6.5527100000000003</v>
      </c>
      <c r="P6555" s="1">
        <v>700.83699999999999</v>
      </c>
    </row>
    <row r="6556" spans="4:16" x14ac:dyDescent="0.3">
      <c r="D6556" s="1">
        <v>6.5537099999999997</v>
      </c>
      <c r="E6556" s="1">
        <v>701.53800000000001</v>
      </c>
      <c r="F6556" s="1">
        <v>702.44899999999996</v>
      </c>
      <c r="G6556" s="1">
        <v>29688</v>
      </c>
      <c r="O6556" s="1">
        <v>6.5537099999999997</v>
      </c>
      <c r="P6556" s="1">
        <v>701.53800000000001</v>
      </c>
    </row>
    <row r="6557" spans="4:16" x14ac:dyDescent="0.3">
      <c r="D6557" s="1">
        <v>6.55471</v>
      </c>
      <c r="E6557" s="1">
        <v>702.24</v>
      </c>
      <c r="F6557" s="1">
        <v>703.15200000000004</v>
      </c>
      <c r="G6557" s="1">
        <v>29734.400000000001</v>
      </c>
      <c r="O6557" s="1">
        <v>6.55471</v>
      </c>
      <c r="P6557" s="1">
        <v>702.24</v>
      </c>
    </row>
    <row r="6558" spans="4:16" x14ac:dyDescent="0.3">
      <c r="D6558" s="1">
        <v>6.5557100000000004</v>
      </c>
      <c r="E6558" s="1">
        <v>702.94200000000001</v>
      </c>
      <c r="F6558" s="1">
        <v>703.85500000000002</v>
      </c>
      <c r="G6558" s="1">
        <v>29780.9</v>
      </c>
      <c r="O6558" s="1">
        <v>6.5557100000000004</v>
      </c>
      <c r="P6558" s="1">
        <v>702.94200000000001</v>
      </c>
    </row>
    <row r="6559" spans="4:16" x14ac:dyDescent="0.3">
      <c r="D6559" s="1">
        <v>6.5567099999999998</v>
      </c>
      <c r="E6559" s="1">
        <v>703.64599999999996</v>
      </c>
      <c r="F6559" s="1">
        <v>704.56</v>
      </c>
      <c r="G6559" s="1">
        <v>29827.4</v>
      </c>
      <c r="O6559" s="1">
        <v>6.5567099999999998</v>
      </c>
      <c r="P6559" s="1">
        <v>703.64599999999996</v>
      </c>
    </row>
    <row r="6560" spans="4:16" x14ac:dyDescent="0.3">
      <c r="D6560" s="1">
        <v>6.5577100000000002</v>
      </c>
      <c r="E6560" s="1">
        <v>704.35</v>
      </c>
      <c r="F6560" s="1">
        <v>705.26499999999999</v>
      </c>
      <c r="G6560" s="1">
        <v>29874</v>
      </c>
      <c r="O6560" s="1">
        <v>6.5577100000000002</v>
      </c>
      <c r="P6560" s="1">
        <v>704.35</v>
      </c>
    </row>
    <row r="6561" spans="4:16" x14ac:dyDescent="0.3">
      <c r="D6561" s="1">
        <v>6.5587099999999996</v>
      </c>
      <c r="E6561" s="1">
        <v>705.05399999999997</v>
      </c>
      <c r="F6561" s="1">
        <v>705.97</v>
      </c>
      <c r="G6561" s="1">
        <v>29920.7</v>
      </c>
      <c r="O6561" s="1">
        <v>6.5587099999999996</v>
      </c>
      <c r="P6561" s="1">
        <v>705.05399999999997</v>
      </c>
    </row>
    <row r="6562" spans="4:16" x14ac:dyDescent="0.3">
      <c r="D6562" s="1">
        <v>6.5597099999999999</v>
      </c>
      <c r="E6562" s="1">
        <v>705.76</v>
      </c>
      <c r="F6562" s="1">
        <v>706.67700000000002</v>
      </c>
      <c r="G6562" s="1">
        <v>29967.4</v>
      </c>
      <c r="O6562" s="1">
        <v>6.5597099999999999</v>
      </c>
      <c r="P6562" s="1">
        <v>705.76</v>
      </c>
    </row>
    <row r="6563" spans="4:16" x14ac:dyDescent="0.3">
      <c r="D6563" s="1">
        <v>6.5607100000000003</v>
      </c>
      <c r="E6563" s="1">
        <v>706.46600000000001</v>
      </c>
      <c r="F6563" s="1">
        <v>707.38400000000001</v>
      </c>
      <c r="G6563" s="1">
        <v>30014.3</v>
      </c>
      <c r="O6563" s="1">
        <v>6.5607100000000003</v>
      </c>
      <c r="P6563" s="1">
        <v>706.46600000000001</v>
      </c>
    </row>
    <row r="6564" spans="4:16" x14ac:dyDescent="0.3">
      <c r="D6564" s="1">
        <v>6.5617099999999997</v>
      </c>
      <c r="E6564" s="1">
        <v>707.17200000000003</v>
      </c>
      <c r="F6564" s="1">
        <v>708.09100000000001</v>
      </c>
      <c r="G6564" s="1">
        <v>30061.200000000001</v>
      </c>
      <c r="O6564" s="1">
        <v>6.5617099999999997</v>
      </c>
      <c r="P6564" s="1">
        <v>707.17200000000003</v>
      </c>
    </row>
    <row r="6565" spans="4:16" x14ac:dyDescent="0.3">
      <c r="D6565" s="1">
        <v>6.56271</v>
      </c>
      <c r="E6565" s="1">
        <v>707.88</v>
      </c>
      <c r="F6565" s="1">
        <v>708.8</v>
      </c>
      <c r="G6565" s="1">
        <v>30108.1</v>
      </c>
      <c r="O6565" s="1">
        <v>6.56271</v>
      </c>
      <c r="P6565" s="1">
        <v>707.88</v>
      </c>
    </row>
    <row r="6566" spans="4:16" x14ac:dyDescent="0.3">
      <c r="D6566" s="1">
        <v>6.5637100000000004</v>
      </c>
      <c r="E6566" s="1">
        <v>708.58799999999997</v>
      </c>
      <c r="F6566" s="1">
        <v>709.50900000000001</v>
      </c>
      <c r="G6566" s="1">
        <v>30155.200000000001</v>
      </c>
      <c r="O6566" s="1">
        <v>6.5637100000000004</v>
      </c>
      <c r="P6566" s="1">
        <v>708.58799999999997</v>
      </c>
    </row>
    <row r="6567" spans="4:16" x14ac:dyDescent="0.3">
      <c r="D6567" s="1">
        <v>6.5647099999999998</v>
      </c>
      <c r="E6567" s="1">
        <v>709.29700000000003</v>
      </c>
      <c r="F6567" s="1">
        <v>710.21900000000005</v>
      </c>
      <c r="G6567" s="1">
        <v>30202.3</v>
      </c>
      <c r="O6567" s="1">
        <v>6.5647099999999998</v>
      </c>
      <c r="P6567" s="1">
        <v>709.29700000000003</v>
      </c>
    </row>
    <row r="6568" spans="4:16" x14ac:dyDescent="0.3">
      <c r="D6568" s="1">
        <v>6.5657100000000002</v>
      </c>
      <c r="E6568" s="1">
        <v>710.00699999999995</v>
      </c>
      <c r="F6568" s="1">
        <v>710.93</v>
      </c>
      <c r="G6568" s="1">
        <v>30249.5</v>
      </c>
      <c r="O6568" s="1">
        <v>6.5657100000000002</v>
      </c>
      <c r="P6568" s="1">
        <v>710.00699999999995</v>
      </c>
    </row>
    <row r="6569" spans="4:16" x14ac:dyDescent="0.3">
      <c r="D6569" s="1">
        <v>6.5667099999999996</v>
      </c>
      <c r="E6569" s="1">
        <v>710.71699999999998</v>
      </c>
      <c r="F6569" s="1">
        <v>711.64099999999996</v>
      </c>
      <c r="G6569" s="1">
        <v>30296.799999999999</v>
      </c>
      <c r="O6569" s="1">
        <v>6.5667099999999996</v>
      </c>
      <c r="P6569" s="1">
        <v>710.71699999999998</v>
      </c>
    </row>
    <row r="6570" spans="4:16" x14ac:dyDescent="0.3">
      <c r="D6570" s="1">
        <v>6.5677099999999999</v>
      </c>
      <c r="E6570" s="1">
        <v>711.428</v>
      </c>
      <c r="F6570" s="1">
        <v>712.35299999999995</v>
      </c>
      <c r="G6570" s="1">
        <v>30344.1</v>
      </c>
      <c r="O6570" s="1">
        <v>6.5677099999999999</v>
      </c>
      <c r="P6570" s="1">
        <v>711.428</v>
      </c>
    </row>
    <row r="6571" spans="4:16" x14ac:dyDescent="0.3">
      <c r="D6571" s="1">
        <v>6.5687100000000003</v>
      </c>
      <c r="E6571" s="1">
        <v>712.14</v>
      </c>
      <c r="F6571" s="1">
        <v>713.06600000000003</v>
      </c>
      <c r="G6571" s="1">
        <v>30391.5</v>
      </c>
      <c r="O6571" s="1">
        <v>6.5687100000000003</v>
      </c>
      <c r="P6571" s="1">
        <v>712.14</v>
      </c>
    </row>
    <row r="6572" spans="4:16" x14ac:dyDescent="0.3">
      <c r="D6572" s="1">
        <v>6.5697099999999997</v>
      </c>
      <c r="E6572" s="1">
        <v>712.85199999999998</v>
      </c>
      <c r="F6572" s="1">
        <v>713.779</v>
      </c>
      <c r="G6572" s="1">
        <v>30439</v>
      </c>
      <c r="O6572" s="1">
        <v>6.5697099999999997</v>
      </c>
      <c r="P6572" s="1">
        <v>712.85199999999998</v>
      </c>
    </row>
    <row r="6573" spans="4:16" x14ac:dyDescent="0.3">
      <c r="D6573" s="1">
        <v>6.5707100000000001</v>
      </c>
      <c r="E6573" s="1">
        <v>713.56600000000003</v>
      </c>
      <c r="F6573" s="1">
        <v>714.49300000000005</v>
      </c>
      <c r="G6573" s="1">
        <v>30486.6</v>
      </c>
      <c r="O6573" s="1">
        <v>6.5707100000000001</v>
      </c>
      <c r="P6573" s="1">
        <v>713.56600000000003</v>
      </c>
    </row>
    <row r="6574" spans="4:16" x14ac:dyDescent="0.3">
      <c r="D6574" s="1">
        <v>6.5717100000000004</v>
      </c>
      <c r="E6574" s="1">
        <v>714.28</v>
      </c>
      <c r="F6574" s="1">
        <v>715.20799999999997</v>
      </c>
      <c r="G6574" s="1">
        <v>30534.2</v>
      </c>
      <c r="O6574" s="1">
        <v>6.5717100000000004</v>
      </c>
      <c r="P6574" s="1">
        <v>714.28</v>
      </c>
    </row>
    <row r="6575" spans="4:16" x14ac:dyDescent="0.3">
      <c r="D6575" s="1">
        <v>6.5727099999999998</v>
      </c>
      <c r="E6575" s="1">
        <v>714.99400000000003</v>
      </c>
      <c r="F6575" s="1">
        <v>715.92399999999998</v>
      </c>
      <c r="G6575" s="1">
        <v>30581.9</v>
      </c>
      <c r="O6575" s="1">
        <v>6.5727099999999998</v>
      </c>
      <c r="P6575" s="1">
        <v>714.99400000000003</v>
      </c>
    </row>
    <row r="6576" spans="4:16" x14ac:dyDescent="0.3">
      <c r="D6576" s="1">
        <v>6.5737100000000002</v>
      </c>
      <c r="E6576" s="1">
        <v>715.71</v>
      </c>
      <c r="F6576" s="1">
        <v>716.64</v>
      </c>
      <c r="G6576" s="1">
        <v>30629.7</v>
      </c>
      <c r="O6576" s="1">
        <v>6.5737100000000002</v>
      </c>
      <c r="P6576" s="1">
        <v>715.71</v>
      </c>
    </row>
    <row r="6577" spans="4:16" x14ac:dyDescent="0.3">
      <c r="D6577" s="1">
        <v>6.5747099999999996</v>
      </c>
      <c r="E6577" s="1">
        <v>716.42600000000004</v>
      </c>
      <c r="F6577" s="1">
        <v>717.35699999999997</v>
      </c>
      <c r="G6577" s="1">
        <v>30677.5</v>
      </c>
      <c r="O6577" s="1">
        <v>6.5747099999999996</v>
      </c>
      <c r="P6577" s="1">
        <v>716.42600000000004</v>
      </c>
    </row>
    <row r="6578" spans="4:16" x14ac:dyDescent="0.3">
      <c r="D6578" s="1">
        <v>6.5757099999999999</v>
      </c>
      <c r="E6578" s="1">
        <v>717.14200000000005</v>
      </c>
      <c r="F6578" s="1">
        <v>718.07500000000005</v>
      </c>
      <c r="G6578" s="1">
        <v>30725.5</v>
      </c>
      <c r="O6578" s="1">
        <v>6.5757099999999999</v>
      </c>
      <c r="P6578" s="1">
        <v>717.14200000000005</v>
      </c>
    </row>
    <row r="6579" spans="4:16" x14ac:dyDescent="0.3">
      <c r="D6579" s="1">
        <v>6.5767100000000003</v>
      </c>
      <c r="E6579" s="1">
        <v>717.86</v>
      </c>
      <c r="F6579" s="1">
        <v>718.79399999999998</v>
      </c>
      <c r="G6579" s="1">
        <v>30773.5</v>
      </c>
      <c r="O6579" s="1">
        <v>6.5767100000000003</v>
      </c>
      <c r="P6579" s="1">
        <v>717.86</v>
      </c>
    </row>
    <row r="6580" spans="4:16" x14ac:dyDescent="0.3">
      <c r="D6580" s="1">
        <v>6.5777099999999997</v>
      </c>
      <c r="E6580" s="1">
        <v>718.57799999999997</v>
      </c>
      <c r="F6580" s="1">
        <v>719.51300000000003</v>
      </c>
      <c r="G6580" s="1">
        <v>30821.599999999999</v>
      </c>
      <c r="O6580" s="1">
        <v>6.5777099999999997</v>
      </c>
      <c r="P6580" s="1">
        <v>718.57799999999997</v>
      </c>
    </row>
    <row r="6581" spans="4:16" x14ac:dyDescent="0.3">
      <c r="D6581" s="1">
        <v>6.5787100000000001</v>
      </c>
      <c r="E6581" s="1">
        <v>719.29700000000003</v>
      </c>
      <c r="F6581" s="1">
        <v>720.23299999999995</v>
      </c>
      <c r="G6581" s="1">
        <v>30869.7</v>
      </c>
      <c r="O6581" s="1">
        <v>6.5787100000000001</v>
      </c>
      <c r="P6581" s="1">
        <v>719.29700000000003</v>
      </c>
    </row>
    <row r="6582" spans="4:16" x14ac:dyDescent="0.3">
      <c r="D6582" s="1">
        <v>6.5797100000000004</v>
      </c>
      <c r="E6582" s="1">
        <v>720.01700000000005</v>
      </c>
      <c r="F6582" s="1">
        <v>720.95299999999997</v>
      </c>
      <c r="G6582" s="1">
        <v>30918</v>
      </c>
      <c r="O6582" s="1">
        <v>6.5797100000000004</v>
      </c>
      <c r="P6582" s="1">
        <v>720.01700000000005</v>
      </c>
    </row>
    <row r="6583" spans="4:16" x14ac:dyDescent="0.3">
      <c r="D6583" s="1">
        <v>6.5807099999999998</v>
      </c>
      <c r="E6583" s="1">
        <v>720.73699999999997</v>
      </c>
      <c r="F6583" s="1">
        <v>721.67499999999995</v>
      </c>
      <c r="G6583" s="1">
        <v>30966.3</v>
      </c>
      <c r="O6583" s="1">
        <v>6.5807099999999998</v>
      </c>
      <c r="P6583" s="1">
        <v>720.73699999999997</v>
      </c>
    </row>
    <row r="6584" spans="4:16" x14ac:dyDescent="0.3">
      <c r="D6584" s="1">
        <v>6.5817100000000002</v>
      </c>
      <c r="E6584" s="1">
        <v>721.45799999999997</v>
      </c>
      <c r="F6584" s="1">
        <v>722.39700000000005</v>
      </c>
      <c r="G6584" s="1">
        <v>31014.7</v>
      </c>
      <c r="O6584" s="1">
        <v>6.5817100000000002</v>
      </c>
      <c r="P6584" s="1">
        <v>721.45799999999997</v>
      </c>
    </row>
    <row r="6585" spans="4:16" x14ac:dyDescent="0.3">
      <c r="D6585" s="1">
        <v>6.5827099999999996</v>
      </c>
      <c r="E6585" s="1">
        <v>722.18</v>
      </c>
      <c r="F6585" s="1">
        <v>723.12</v>
      </c>
      <c r="G6585" s="1">
        <v>31063.1</v>
      </c>
      <c r="O6585" s="1">
        <v>6.5827099999999996</v>
      </c>
      <c r="P6585" s="1">
        <v>722.18</v>
      </c>
    </row>
    <row r="6586" spans="4:16" x14ac:dyDescent="0.3">
      <c r="D6586" s="1">
        <v>6.58371</v>
      </c>
      <c r="E6586" s="1">
        <v>722.90300000000002</v>
      </c>
      <c r="F6586" s="1">
        <v>723.84299999999996</v>
      </c>
      <c r="G6586" s="1">
        <v>31111.7</v>
      </c>
      <c r="O6586" s="1">
        <v>6.58371</v>
      </c>
      <c r="P6586" s="1">
        <v>722.90300000000002</v>
      </c>
    </row>
    <row r="6587" spans="4:16" x14ac:dyDescent="0.3">
      <c r="D6587" s="1">
        <v>6.5847100000000003</v>
      </c>
      <c r="E6587" s="1">
        <v>723.62599999999998</v>
      </c>
      <c r="F6587" s="1">
        <v>724.56700000000001</v>
      </c>
      <c r="G6587" s="1">
        <v>31160.3</v>
      </c>
      <c r="O6587" s="1">
        <v>6.5847100000000003</v>
      </c>
      <c r="P6587" s="1">
        <v>723.62599999999998</v>
      </c>
    </row>
    <row r="6588" spans="4:16" x14ac:dyDescent="0.3">
      <c r="D6588" s="1">
        <v>6.5857099999999997</v>
      </c>
      <c r="E6588" s="1">
        <v>724.35</v>
      </c>
      <c r="F6588" s="1">
        <v>725.29200000000003</v>
      </c>
      <c r="G6588" s="1">
        <v>31209</v>
      </c>
      <c r="O6588" s="1">
        <v>6.5857099999999997</v>
      </c>
      <c r="P6588" s="1">
        <v>724.35</v>
      </c>
    </row>
    <row r="6589" spans="4:16" x14ac:dyDescent="0.3">
      <c r="D6589" s="1">
        <v>6.5867100000000001</v>
      </c>
      <c r="E6589" s="1">
        <v>725.07500000000005</v>
      </c>
      <c r="F6589" s="1">
        <v>726.01800000000003</v>
      </c>
      <c r="G6589" s="1">
        <v>31257.7</v>
      </c>
      <c r="O6589" s="1">
        <v>6.5867100000000001</v>
      </c>
      <c r="P6589" s="1">
        <v>725.07500000000005</v>
      </c>
    </row>
    <row r="6590" spans="4:16" x14ac:dyDescent="0.3">
      <c r="D6590" s="1">
        <v>6.5877100000000004</v>
      </c>
      <c r="E6590" s="1">
        <v>725.8</v>
      </c>
      <c r="F6590" s="1">
        <v>726.74400000000003</v>
      </c>
      <c r="G6590" s="1">
        <v>31306.6</v>
      </c>
      <c r="O6590" s="1">
        <v>6.5877100000000004</v>
      </c>
      <c r="P6590" s="1">
        <v>725.8</v>
      </c>
    </row>
    <row r="6591" spans="4:16" x14ac:dyDescent="0.3">
      <c r="D6591" s="1">
        <v>6.5887099999999998</v>
      </c>
      <c r="E6591" s="1">
        <v>726.52599999999995</v>
      </c>
      <c r="F6591" s="1">
        <v>727.47199999999998</v>
      </c>
      <c r="G6591" s="1">
        <v>31355.5</v>
      </c>
      <c r="O6591" s="1">
        <v>6.5887099999999998</v>
      </c>
      <c r="P6591" s="1">
        <v>726.52599999999995</v>
      </c>
    </row>
    <row r="6592" spans="4:16" x14ac:dyDescent="0.3">
      <c r="D6592" s="1">
        <v>6.5896999999999997</v>
      </c>
      <c r="E6592" s="1">
        <v>727.25300000000004</v>
      </c>
      <c r="F6592" s="1">
        <v>728.2</v>
      </c>
      <c r="G6592" s="1">
        <v>31404.5</v>
      </c>
      <c r="O6592" s="1">
        <v>6.5896999999999997</v>
      </c>
      <c r="P6592" s="1">
        <v>727.25300000000004</v>
      </c>
    </row>
    <row r="6593" spans="4:16" x14ac:dyDescent="0.3">
      <c r="D6593" s="1">
        <v>6.5907</v>
      </c>
      <c r="E6593" s="1">
        <v>727.98099999999999</v>
      </c>
      <c r="F6593" s="1">
        <v>728.928</v>
      </c>
      <c r="G6593" s="1">
        <v>31453.5</v>
      </c>
      <c r="O6593" s="1">
        <v>6.5907</v>
      </c>
      <c r="P6593" s="1">
        <v>727.98099999999999</v>
      </c>
    </row>
    <row r="6594" spans="4:16" x14ac:dyDescent="0.3">
      <c r="D6594" s="1">
        <v>6.5917000000000003</v>
      </c>
      <c r="E6594" s="1">
        <v>728.70899999999995</v>
      </c>
      <c r="F6594" s="1">
        <v>729.65800000000002</v>
      </c>
      <c r="G6594" s="1">
        <v>31502.7</v>
      </c>
      <c r="O6594" s="1">
        <v>6.5917000000000003</v>
      </c>
      <c r="P6594" s="1">
        <v>728.70899999999995</v>
      </c>
    </row>
    <row r="6595" spans="4:16" x14ac:dyDescent="0.3">
      <c r="D6595" s="1">
        <v>6.5926999999999998</v>
      </c>
      <c r="E6595" s="1">
        <v>729.43799999999999</v>
      </c>
      <c r="F6595" s="1">
        <v>730.38800000000003</v>
      </c>
      <c r="G6595" s="1">
        <v>31551.9</v>
      </c>
      <c r="O6595" s="1">
        <v>6.5926999999999998</v>
      </c>
      <c r="P6595" s="1">
        <v>729.43799999999999</v>
      </c>
    </row>
    <row r="6596" spans="4:16" x14ac:dyDescent="0.3">
      <c r="D6596" s="1">
        <v>6.5937000000000001</v>
      </c>
      <c r="E6596" s="1">
        <v>730.16800000000001</v>
      </c>
      <c r="F6596" s="1">
        <v>731.11800000000005</v>
      </c>
      <c r="G6596" s="1">
        <v>31601.200000000001</v>
      </c>
      <c r="O6596" s="1">
        <v>6.5937000000000001</v>
      </c>
      <c r="P6596" s="1">
        <v>730.16800000000001</v>
      </c>
    </row>
    <row r="6597" spans="4:16" x14ac:dyDescent="0.3">
      <c r="D6597" s="1">
        <v>6.5946999999999996</v>
      </c>
      <c r="E6597" s="1">
        <v>730.899</v>
      </c>
      <c r="F6597" s="1">
        <v>731.85</v>
      </c>
      <c r="G6597" s="1">
        <v>31650.6</v>
      </c>
      <c r="O6597" s="1">
        <v>6.5946999999999996</v>
      </c>
      <c r="P6597" s="1">
        <v>730.899</v>
      </c>
    </row>
    <row r="6598" spans="4:16" x14ac:dyDescent="0.3">
      <c r="D6598" s="1">
        <v>6.5956999999999999</v>
      </c>
      <c r="E6598" s="1">
        <v>731.63</v>
      </c>
      <c r="F6598" s="1">
        <v>732.58199999999999</v>
      </c>
      <c r="G6598" s="1">
        <v>31700</v>
      </c>
      <c r="O6598" s="1">
        <v>6.5956999999999999</v>
      </c>
      <c r="P6598" s="1">
        <v>731.63</v>
      </c>
    </row>
    <row r="6599" spans="4:16" x14ac:dyDescent="0.3">
      <c r="D6599" s="1">
        <v>6.5967000000000002</v>
      </c>
      <c r="E6599" s="1">
        <v>732.36199999999997</v>
      </c>
      <c r="F6599" s="1">
        <v>733.31500000000005</v>
      </c>
      <c r="G6599" s="1">
        <v>31749.599999999999</v>
      </c>
      <c r="O6599" s="1">
        <v>6.5967000000000002</v>
      </c>
      <c r="P6599" s="1">
        <v>732.36199999999997</v>
      </c>
    </row>
    <row r="6600" spans="4:16" x14ac:dyDescent="0.3">
      <c r="D6600" s="1">
        <v>6.5976999999999997</v>
      </c>
      <c r="E6600" s="1">
        <v>733.09500000000003</v>
      </c>
      <c r="F6600" s="1">
        <v>734.04899999999998</v>
      </c>
      <c r="G6600" s="1">
        <v>31799.200000000001</v>
      </c>
      <c r="O6600" s="1">
        <v>6.5976999999999997</v>
      </c>
      <c r="P6600" s="1">
        <v>733.09500000000003</v>
      </c>
    </row>
    <row r="6601" spans="4:16" x14ac:dyDescent="0.3">
      <c r="D6601" s="1">
        <v>6.5987</v>
      </c>
      <c r="E6601" s="1">
        <v>733.82799999999997</v>
      </c>
      <c r="F6601" s="1">
        <v>734.78399999999999</v>
      </c>
      <c r="G6601" s="1">
        <v>31848.9</v>
      </c>
      <c r="O6601" s="1">
        <v>6.5987</v>
      </c>
      <c r="P6601" s="1">
        <v>733.82799999999997</v>
      </c>
    </row>
    <row r="6602" spans="4:16" x14ac:dyDescent="0.3">
      <c r="D6602" s="1">
        <v>6.5997000000000003</v>
      </c>
      <c r="E6602" s="1">
        <v>734.56200000000001</v>
      </c>
      <c r="F6602" s="1">
        <v>735.51900000000001</v>
      </c>
      <c r="G6602" s="1">
        <v>31898.6</v>
      </c>
      <c r="O6602" s="1">
        <v>6.5997000000000003</v>
      </c>
      <c r="P6602" s="1">
        <v>734.56200000000001</v>
      </c>
    </row>
    <row r="6603" spans="4:16" x14ac:dyDescent="0.3">
      <c r="D6603" s="1">
        <v>6.6006999999999998</v>
      </c>
      <c r="E6603" s="1">
        <v>735.29700000000003</v>
      </c>
      <c r="F6603" s="1">
        <v>736.255</v>
      </c>
      <c r="G6603" s="1">
        <v>31948.5</v>
      </c>
      <c r="O6603" s="1">
        <v>6.6006999999999998</v>
      </c>
      <c r="P6603" s="1">
        <v>735.29700000000003</v>
      </c>
    </row>
    <row r="6604" spans="4:16" x14ac:dyDescent="0.3">
      <c r="D6604" s="1">
        <v>6.6017000000000001</v>
      </c>
      <c r="E6604" s="1">
        <v>736.03300000000002</v>
      </c>
      <c r="F6604" s="1">
        <v>736.99199999999996</v>
      </c>
      <c r="G6604" s="1">
        <v>31998.400000000001</v>
      </c>
      <c r="O6604" s="1">
        <v>6.6017000000000001</v>
      </c>
      <c r="P6604" s="1">
        <v>736.03300000000002</v>
      </c>
    </row>
    <row r="6605" spans="4:16" x14ac:dyDescent="0.3">
      <c r="D6605" s="1">
        <v>6.6026999999999996</v>
      </c>
      <c r="E6605" s="1">
        <v>736.76900000000001</v>
      </c>
      <c r="F6605" s="1">
        <v>737.72900000000004</v>
      </c>
      <c r="G6605" s="1">
        <v>32048.400000000001</v>
      </c>
      <c r="O6605" s="1">
        <v>6.6026999999999996</v>
      </c>
      <c r="P6605" s="1">
        <v>736.76900000000001</v>
      </c>
    </row>
    <row r="6606" spans="4:16" x14ac:dyDescent="0.3">
      <c r="D6606" s="1">
        <v>6.6036999999999999</v>
      </c>
      <c r="E6606" s="1">
        <v>737.50699999999995</v>
      </c>
      <c r="F6606" s="1">
        <v>738.46699999999998</v>
      </c>
      <c r="G6606" s="1">
        <v>32098.5</v>
      </c>
      <c r="O6606" s="1">
        <v>6.6036999999999999</v>
      </c>
      <c r="P6606" s="1">
        <v>737.50699999999995</v>
      </c>
    </row>
    <row r="6607" spans="4:16" x14ac:dyDescent="0.3">
      <c r="D6607" s="1">
        <v>6.6047000000000002</v>
      </c>
      <c r="E6607" s="1">
        <v>738.24400000000003</v>
      </c>
      <c r="F6607" s="1">
        <v>739.20600000000002</v>
      </c>
      <c r="G6607" s="1">
        <v>32148.6</v>
      </c>
      <c r="O6607" s="1">
        <v>6.6047000000000002</v>
      </c>
      <c r="P6607" s="1">
        <v>738.24400000000003</v>
      </c>
    </row>
    <row r="6608" spans="4:16" x14ac:dyDescent="0.3">
      <c r="D6608" s="1">
        <v>6.6056999999999997</v>
      </c>
      <c r="E6608" s="1">
        <v>738.98299999999995</v>
      </c>
      <c r="F6608" s="1">
        <v>739.94600000000003</v>
      </c>
      <c r="G6608" s="1">
        <v>32198.9</v>
      </c>
      <c r="O6608" s="1">
        <v>6.6056999999999997</v>
      </c>
      <c r="P6608" s="1">
        <v>738.98299999999995</v>
      </c>
    </row>
    <row r="6609" spans="4:16" x14ac:dyDescent="0.3">
      <c r="D6609" s="1">
        <v>6.6067</v>
      </c>
      <c r="E6609" s="1">
        <v>739.72199999999998</v>
      </c>
      <c r="F6609" s="1">
        <v>740.68600000000004</v>
      </c>
      <c r="G6609" s="1">
        <v>32249.200000000001</v>
      </c>
      <c r="O6609" s="1">
        <v>6.6067</v>
      </c>
      <c r="P6609" s="1">
        <v>739.72199999999998</v>
      </c>
    </row>
    <row r="6610" spans="4:16" x14ac:dyDescent="0.3">
      <c r="D6610" s="1">
        <v>6.6077000000000004</v>
      </c>
      <c r="E6610" s="1">
        <v>740.46299999999997</v>
      </c>
      <c r="F6610" s="1">
        <v>741.42700000000002</v>
      </c>
      <c r="G6610" s="1">
        <v>32299.599999999999</v>
      </c>
      <c r="O6610" s="1">
        <v>6.6077000000000004</v>
      </c>
      <c r="P6610" s="1">
        <v>740.46299999999997</v>
      </c>
    </row>
    <row r="6611" spans="4:16" x14ac:dyDescent="0.3">
      <c r="D6611" s="1">
        <v>6.6086999999999998</v>
      </c>
      <c r="E6611" s="1">
        <v>741.20299999999997</v>
      </c>
      <c r="F6611" s="1">
        <v>742.16899999999998</v>
      </c>
      <c r="G6611" s="1">
        <v>32350</v>
      </c>
      <c r="O6611" s="1">
        <v>6.6086999999999998</v>
      </c>
      <c r="P6611" s="1">
        <v>741.20299999999997</v>
      </c>
    </row>
    <row r="6612" spans="4:16" x14ac:dyDescent="0.3">
      <c r="D6612" s="1">
        <v>6.6097000000000001</v>
      </c>
      <c r="E6612" s="1">
        <v>741.94500000000005</v>
      </c>
      <c r="F6612" s="1">
        <v>742.91200000000003</v>
      </c>
      <c r="G6612" s="1">
        <v>32400.6</v>
      </c>
      <c r="O6612" s="1">
        <v>6.6097000000000001</v>
      </c>
      <c r="P6612" s="1">
        <v>741.94500000000005</v>
      </c>
    </row>
    <row r="6613" spans="4:16" x14ac:dyDescent="0.3">
      <c r="D6613" s="1">
        <v>6.6106999999999996</v>
      </c>
      <c r="E6613" s="1">
        <v>742.68700000000001</v>
      </c>
      <c r="F6613" s="1">
        <v>743.65499999999997</v>
      </c>
      <c r="G6613" s="1">
        <v>32451.200000000001</v>
      </c>
      <c r="O6613" s="1">
        <v>6.6106999999999996</v>
      </c>
      <c r="P6613" s="1">
        <v>742.68700000000001</v>
      </c>
    </row>
    <row r="6614" spans="4:16" x14ac:dyDescent="0.3">
      <c r="D6614" s="1">
        <v>6.6116999999999999</v>
      </c>
      <c r="E6614" s="1">
        <v>743.43</v>
      </c>
      <c r="F6614" s="1">
        <v>744.399</v>
      </c>
      <c r="G6614" s="1">
        <v>32501.9</v>
      </c>
      <c r="O6614" s="1">
        <v>6.6116999999999999</v>
      </c>
      <c r="P6614" s="1">
        <v>743.43</v>
      </c>
    </row>
    <row r="6615" spans="4:16" x14ac:dyDescent="0.3">
      <c r="D6615" s="1">
        <v>6.6127000000000002</v>
      </c>
      <c r="E6615" s="1">
        <v>744.17399999999998</v>
      </c>
      <c r="F6615" s="1">
        <v>745.14400000000001</v>
      </c>
      <c r="G6615" s="1">
        <v>32552.7</v>
      </c>
      <c r="O6615" s="1">
        <v>6.6127000000000002</v>
      </c>
      <c r="P6615" s="1">
        <v>744.17399999999998</v>
      </c>
    </row>
    <row r="6616" spans="4:16" x14ac:dyDescent="0.3">
      <c r="D6616" s="1">
        <v>6.6136999999999997</v>
      </c>
      <c r="E6616" s="1">
        <v>744.91899999999998</v>
      </c>
      <c r="F6616" s="1">
        <v>745.89</v>
      </c>
      <c r="G6616" s="1">
        <v>32603.599999999999</v>
      </c>
      <c r="O6616" s="1">
        <v>6.6136999999999997</v>
      </c>
      <c r="P6616" s="1">
        <v>744.91899999999998</v>
      </c>
    </row>
    <row r="6617" spans="4:16" x14ac:dyDescent="0.3">
      <c r="D6617" s="1">
        <v>6.6147</v>
      </c>
      <c r="E6617" s="1">
        <v>745.66399999999999</v>
      </c>
      <c r="F6617" s="1">
        <v>746.63599999999997</v>
      </c>
      <c r="G6617" s="1">
        <v>32654.5</v>
      </c>
      <c r="O6617" s="1">
        <v>6.6147</v>
      </c>
      <c r="P6617" s="1">
        <v>745.66399999999999</v>
      </c>
    </row>
    <row r="6618" spans="4:16" x14ac:dyDescent="0.3">
      <c r="D6618" s="1">
        <v>6.6157000000000004</v>
      </c>
      <c r="E6618" s="1">
        <v>746.41</v>
      </c>
      <c r="F6618" s="1">
        <v>747.38300000000004</v>
      </c>
      <c r="G6618" s="1">
        <v>32705.5</v>
      </c>
      <c r="O6618" s="1">
        <v>6.6157000000000004</v>
      </c>
      <c r="P6618" s="1">
        <v>746.41</v>
      </c>
    </row>
    <row r="6619" spans="4:16" x14ac:dyDescent="0.3">
      <c r="D6619" s="1">
        <v>6.6166999999999998</v>
      </c>
      <c r="E6619" s="1">
        <v>747.15700000000004</v>
      </c>
      <c r="F6619" s="1">
        <v>748.13099999999997</v>
      </c>
      <c r="G6619" s="1">
        <v>32756.6</v>
      </c>
      <c r="O6619" s="1">
        <v>6.6166999999999998</v>
      </c>
      <c r="P6619" s="1">
        <v>747.15700000000004</v>
      </c>
    </row>
    <row r="6620" spans="4:16" x14ac:dyDescent="0.3">
      <c r="D6620" s="1">
        <v>6.6177000000000001</v>
      </c>
      <c r="E6620" s="1">
        <v>747.90499999999997</v>
      </c>
      <c r="F6620" s="1">
        <v>748.88</v>
      </c>
      <c r="G6620" s="1">
        <v>32807.800000000003</v>
      </c>
      <c r="O6620" s="1">
        <v>6.6177000000000001</v>
      </c>
      <c r="P6620" s="1">
        <v>747.90499999999997</v>
      </c>
    </row>
    <row r="6621" spans="4:16" x14ac:dyDescent="0.3">
      <c r="D6621" s="1">
        <v>6.6186999999999996</v>
      </c>
      <c r="E6621" s="1">
        <v>748.65300000000002</v>
      </c>
      <c r="F6621" s="1">
        <v>749.62900000000002</v>
      </c>
      <c r="G6621" s="1">
        <v>32859.1</v>
      </c>
      <c r="O6621" s="1">
        <v>6.6186999999999996</v>
      </c>
      <c r="P6621" s="1">
        <v>748.65300000000002</v>
      </c>
    </row>
    <row r="6622" spans="4:16" x14ac:dyDescent="0.3">
      <c r="D6622" s="1">
        <v>6.6196999999999999</v>
      </c>
      <c r="E6622" s="1">
        <v>749.40200000000004</v>
      </c>
      <c r="F6622" s="1">
        <v>750.37900000000002</v>
      </c>
      <c r="G6622" s="1">
        <v>32910.400000000001</v>
      </c>
      <c r="O6622" s="1">
        <v>6.6196999999999999</v>
      </c>
      <c r="P6622" s="1">
        <v>749.40200000000004</v>
      </c>
    </row>
    <row r="6623" spans="4:16" x14ac:dyDescent="0.3">
      <c r="D6623" s="1">
        <v>6.6207000000000003</v>
      </c>
      <c r="E6623" s="1">
        <v>750.15200000000004</v>
      </c>
      <c r="F6623" s="1">
        <v>751.13</v>
      </c>
      <c r="G6623" s="1">
        <v>32961.800000000003</v>
      </c>
      <c r="O6623" s="1">
        <v>6.6207000000000003</v>
      </c>
      <c r="P6623" s="1">
        <v>750.15200000000004</v>
      </c>
    </row>
    <row r="6624" spans="4:16" x14ac:dyDescent="0.3">
      <c r="D6624" s="1">
        <v>6.6216999999999997</v>
      </c>
      <c r="E6624" s="1">
        <v>750.90200000000004</v>
      </c>
      <c r="F6624" s="1">
        <v>751.88199999999995</v>
      </c>
      <c r="G6624" s="1">
        <v>33013.300000000003</v>
      </c>
      <c r="O6624" s="1">
        <v>6.6216999999999997</v>
      </c>
      <c r="P6624" s="1">
        <v>750.90200000000004</v>
      </c>
    </row>
    <row r="6625" spans="4:16" x14ac:dyDescent="0.3">
      <c r="D6625" s="1">
        <v>6.6227</v>
      </c>
      <c r="E6625" s="1">
        <v>751.654</v>
      </c>
      <c r="F6625" s="1">
        <v>752.63400000000001</v>
      </c>
      <c r="G6625" s="1">
        <v>33064.9</v>
      </c>
      <c r="O6625" s="1">
        <v>6.6227</v>
      </c>
      <c r="P6625" s="1">
        <v>751.654</v>
      </c>
    </row>
    <row r="6626" spans="4:16" x14ac:dyDescent="0.3">
      <c r="D6626" s="1">
        <v>6.6237000000000004</v>
      </c>
      <c r="E6626" s="1">
        <v>752.40599999999995</v>
      </c>
      <c r="F6626" s="1">
        <v>753.38699999999994</v>
      </c>
      <c r="G6626" s="1">
        <v>33116.6</v>
      </c>
      <c r="O6626" s="1">
        <v>6.6237000000000004</v>
      </c>
      <c r="P6626" s="1">
        <v>752.40599999999995</v>
      </c>
    </row>
    <row r="6627" spans="4:16" x14ac:dyDescent="0.3">
      <c r="D6627" s="1">
        <v>6.6246999999999998</v>
      </c>
      <c r="E6627" s="1">
        <v>753.15899999999999</v>
      </c>
      <c r="F6627" s="1">
        <v>754.14099999999996</v>
      </c>
      <c r="G6627" s="1">
        <v>33168.300000000003</v>
      </c>
      <c r="O6627" s="1">
        <v>6.6246999999999998</v>
      </c>
      <c r="P6627" s="1">
        <v>753.15899999999999</v>
      </c>
    </row>
    <row r="6628" spans="4:16" x14ac:dyDescent="0.3">
      <c r="D6628" s="1">
        <v>6.6257000000000001</v>
      </c>
      <c r="E6628" s="1">
        <v>753.91200000000003</v>
      </c>
      <c r="F6628" s="1">
        <v>754.89599999999996</v>
      </c>
      <c r="G6628" s="1">
        <v>33220.199999999997</v>
      </c>
      <c r="O6628" s="1">
        <v>6.6257000000000001</v>
      </c>
      <c r="P6628" s="1">
        <v>753.91200000000003</v>
      </c>
    </row>
    <row r="6629" spans="4:16" x14ac:dyDescent="0.3">
      <c r="D6629" s="1">
        <v>6.6266999999999996</v>
      </c>
      <c r="E6629" s="1">
        <v>754.66700000000003</v>
      </c>
      <c r="F6629" s="1">
        <v>755.65099999999995</v>
      </c>
      <c r="G6629" s="1">
        <v>33272.1</v>
      </c>
      <c r="O6629" s="1">
        <v>6.6266999999999996</v>
      </c>
      <c r="P6629" s="1">
        <v>754.66700000000003</v>
      </c>
    </row>
    <row r="6630" spans="4:16" x14ac:dyDescent="0.3">
      <c r="D6630" s="1">
        <v>6.6276999999999999</v>
      </c>
      <c r="E6630" s="1">
        <v>755.42200000000003</v>
      </c>
      <c r="F6630" s="1">
        <v>756.40700000000004</v>
      </c>
      <c r="G6630" s="1">
        <v>33324</v>
      </c>
      <c r="O6630" s="1">
        <v>6.6276999999999999</v>
      </c>
      <c r="P6630" s="1">
        <v>755.42200000000003</v>
      </c>
    </row>
    <row r="6631" spans="4:16" x14ac:dyDescent="0.3">
      <c r="D6631" s="1">
        <v>6.6287000000000003</v>
      </c>
      <c r="E6631" s="1">
        <v>756.178</v>
      </c>
      <c r="F6631" s="1">
        <v>757.16399999999999</v>
      </c>
      <c r="G6631" s="1">
        <v>33376.1</v>
      </c>
      <c r="O6631" s="1">
        <v>6.6287000000000003</v>
      </c>
      <c r="P6631" s="1">
        <v>756.178</v>
      </c>
    </row>
    <row r="6632" spans="4:16" x14ac:dyDescent="0.3">
      <c r="D6632" s="1">
        <v>6.6296999999999997</v>
      </c>
      <c r="E6632" s="1">
        <v>756.93399999999997</v>
      </c>
      <c r="F6632" s="1">
        <v>757.92200000000003</v>
      </c>
      <c r="G6632" s="1">
        <v>33428.300000000003</v>
      </c>
      <c r="O6632" s="1">
        <v>6.6296999999999997</v>
      </c>
      <c r="P6632" s="1">
        <v>756.93399999999997</v>
      </c>
    </row>
    <row r="6633" spans="4:16" x14ac:dyDescent="0.3">
      <c r="D6633" s="1">
        <v>6.6307</v>
      </c>
      <c r="E6633" s="1">
        <v>757.69200000000001</v>
      </c>
      <c r="F6633" s="1">
        <v>758.68</v>
      </c>
      <c r="G6633" s="1">
        <v>33480.5</v>
      </c>
      <c r="O6633" s="1">
        <v>6.6307</v>
      </c>
      <c r="P6633" s="1">
        <v>757.69200000000001</v>
      </c>
    </row>
    <row r="6634" spans="4:16" x14ac:dyDescent="0.3">
      <c r="D6634" s="1">
        <v>6.6317000000000004</v>
      </c>
      <c r="E6634" s="1">
        <v>758.45</v>
      </c>
      <c r="F6634" s="1">
        <v>759.43899999999996</v>
      </c>
      <c r="G6634" s="1">
        <v>33532.800000000003</v>
      </c>
      <c r="O6634" s="1">
        <v>6.6317000000000004</v>
      </c>
      <c r="P6634" s="1">
        <v>758.45</v>
      </c>
    </row>
    <row r="6635" spans="4:16" x14ac:dyDescent="0.3">
      <c r="D6635" s="1">
        <v>6.6326999999999998</v>
      </c>
      <c r="E6635" s="1">
        <v>759.20899999999995</v>
      </c>
      <c r="F6635" s="1">
        <v>760.19899999999996</v>
      </c>
      <c r="G6635" s="1">
        <v>33585.199999999997</v>
      </c>
      <c r="O6635" s="1">
        <v>6.6326999999999998</v>
      </c>
      <c r="P6635" s="1">
        <v>759.20899999999995</v>
      </c>
    </row>
    <row r="6636" spans="4:16" x14ac:dyDescent="0.3">
      <c r="D6636" s="1">
        <v>6.6337000000000002</v>
      </c>
      <c r="E6636" s="1">
        <v>759.96799999999996</v>
      </c>
      <c r="F6636" s="1">
        <v>760.96</v>
      </c>
      <c r="G6636" s="1">
        <v>33637.699999999997</v>
      </c>
      <c r="O6636" s="1">
        <v>6.6337000000000002</v>
      </c>
      <c r="P6636" s="1">
        <v>759.96799999999996</v>
      </c>
    </row>
    <row r="6637" spans="4:16" x14ac:dyDescent="0.3">
      <c r="D6637" s="1">
        <v>6.6346999999999996</v>
      </c>
      <c r="E6637" s="1">
        <v>760.72900000000004</v>
      </c>
      <c r="F6637" s="1">
        <v>761.721</v>
      </c>
      <c r="G6637" s="1">
        <v>33690.199999999997</v>
      </c>
      <c r="O6637" s="1">
        <v>6.6346999999999996</v>
      </c>
      <c r="P6637" s="1">
        <v>760.72900000000004</v>
      </c>
    </row>
    <row r="6638" spans="4:16" x14ac:dyDescent="0.3">
      <c r="D6638" s="1">
        <v>6.6356999999999999</v>
      </c>
      <c r="E6638" s="1">
        <v>761.49</v>
      </c>
      <c r="F6638" s="1">
        <v>762.48299999999995</v>
      </c>
      <c r="G6638" s="1">
        <v>33742.9</v>
      </c>
      <c r="O6638" s="1">
        <v>6.6356999999999999</v>
      </c>
      <c r="P6638" s="1">
        <v>761.49</v>
      </c>
    </row>
    <row r="6639" spans="4:16" x14ac:dyDescent="0.3">
      <c r="D6639" s="1">
        <v>6.6367000000000003</v>
      </c>
      <c r="E6639" s="1">
        <v>762.25199999999995</v>
      </c>
      <c r="F6639" s="1">
        <v>763.24599999999998</v>
      </c>
      <c r="G6639" s="1">
        <v>33795.599999999999</v>
      </c>
      <c r="O6639" s="1">
        <v>6.6367000000000003</v>
      </c>
      <c r="P6639" s="1">
        <v>762.25199999999995</v>
      </c>
    </row>
    <row r="6640" spans="4:16" x14ac:dyDescent="0.3">
      <c r="D6640" s="1">
        <v>6.6376999999999997</v>
      </c>
      <c r="E6640" s="1">
        <v>763.01400000000001</v>
      </c>
      <c r="F6640" s="1">
        <v>764.01</v>
      </c>
      <c r="G6640" s="1">
        <v>33848.400000000001</v>
      </c>
      <c r="O6640" s="1">
        <v>6.6376999999999997</v>
      </c>
      <c r="P6640" s="1">
        <v>763.01400000000001</v>
      </c>
    </row>
    <row r="6641" spans="4:16" x14ac:dyDescent="0.3">
      <c r="D6641" s="1">
        <v>6.6387</v>
      </c>
      <c r="E6641" s="1">
        <v>763.77800000000002</v>
      </c>
      <c r="F6641" s="1">
        <v>764.77499999999998</v>
      </c>
      <c r="G6641" s="1">
        <v>33901.300000000003</v>
      </c>
      <c r="O6641" s="1">
        <v>6.6387</v>
      </c>
      <c r="P6641" s="1">
        <v>763.77800000000002</v>
      </c>
    </row>
    <row r="6642" spans="4:16" x14ac:dyDescent="0.3">
      <c r="D6642" s="1">
        <v>6.6397000000000004</v>
      </c>
      <c r="E6642" s="1">
        <v>764.54200000000003</v>
      </c>
      <c r="F6642" s="1">
        <v>765.54</v>
      </c>
      <c r="G6642" s="1">
        <v>33954.300000000003</v>
      </c>
      <c r="O6642" s="1">
        <v>6.6397000000000004</v>
      </c>
      <c r="P6642" s="1">
        <v>764.54200000000003</v>
      </c>
    </row>
    <row r="6643" spans="4:16" x14ac:dyDescent="0.3">
      <c r="D6643" s="1">
        <v>6.6406999999999998</v>
      </c>
      <c r="E6643" s="1">
        <v>765.30700000000002</v>
      </c>
      <c r="F6643" s="1">
        <v>766.30600000000004</v>
      </c>
      <c r="G6643" s="1">
        <v>34007.300000000003</v>
      </c>
      <c r="O6643" s="1">
        <v>6.6406999999999998</v>
      </c>
      <c r="P6643" s="1">
        <v>765.30700000000002</v>
      </c>
    </row>
    <row r="6644" spans="4:16" x14ac:dyDescent="0.3">
      <c r="D6644" s="1">
        <v>6.6417000000000002</v>
      </c>
      <c r="E6644" s="1">
        <v>766.07299999999998</v>
      </c>
      <c r="F6644" s="1">
        <v>767.07299999999998</v>
      </c>
      <c r="G6644" s="1">
        <v>34060.5</v>
      </c>
      <c r="O6644" s="1">
        <v>6.6417000000000002</v>
      </c>
      <c r="P6644" s="1">
        <v>766.07299999999998</v>
      </c>
    </row>
    <row r="6645" spans="4:16" x14ac:dyDescent="0.3">
      <c r="D6645" s="1">
        <v>6.6426999999999996</v>
      </c>
      <c r="E6645" s="1">
        <v>766.83900000000006</v>
      </c>
      <c r="F6645" s="1">
        <v>767.84</v>
      </c>
      <c r="G6645" s="1">
        <v>34113.699999999997</v>
      </c>
      <c r="O6645" s="1">
        <v>6.6426999999999996</v>
      </c>
      <c r="P6645" s="1">
        <v>766.83900000000006</v>
      </c>
    </row>
    <row r="6646" spans="4:16" x14ac:dyDescent="0.3">
      <c r="D6646" s="1">
        <v>6.6436999999999999</v>
      </c>
      <c r="E6646" s="1">
        <v>767.60699999999997</v>
      </c>
      <c r="F6646" s="1">
        <v>768.60900000000004</v>
      </c>
      <c r="G6646" s="1">
        <v>34167</v>
      </c>
      <c r="O6646" s="1">
        <v>6.6436999999999999</v>
      </c>
      <c r="P6646" s="1">
        <v>767.60699999999997</v>
      </c>
    </row>
    <row r="6647" spans="4:16" x14ac:dyDescent="0.3">
      <c r="D6647" s="1">
        <v>6.6447000000000003</v>
      </c>
      <c r="E6647" s="1">
        <v>768.375</v>
      </c>
      <c r="F6647" s="1">
        <v>769.37800000000004</v>
      </c>
      <c r="G6647" s="1">
        <v>34220.400000000001</v>
      </c>
      <c r="O6647" s="1">
        <v>6.6447000000000003</v>
      </c>
      <c r="P6647" s="1">
        <v>768.375</v>
      </c>
    </row>
    <row r="6648" spans="4:16" x14ac:dyDescent="0.3">
      <c r="D6648" s="1">
        <v>6.6456999999999997</v>
      </c>
      <c r="E6648" s="1">
        <v>769.14300000000003</v>
      </c>
      <c r="F6648" s="1">
        <v>770.14800000000002</v>
      </c>
      <c r="G6648" s="1">
        <v>34273.800000000003</v>
      </c>
      <c r="O6648" s="1">
        <v>6.6456999999999997</v>
      </c>
      <c r="P6648" s="1">
        <v>769.14300000000003</v>
      </c>
    </row>
    <row r="6649" spans="4:16" x14ac:dyDescent="0.3">
      <c r="D6649" s="1">
        <v>6.6467000000000001</v>
      </c>
      <c r="E6649" s="1">
        <v>769.91300000000001</v>
      </c>
      <c r="F6649" s="1">
        <v>770.91800000000001</v>
      </c>
      <c r="G6649" s="1">
        <v>34327.4</v>
      </c>
      <c r="O6649" s="1">
        <v>6.6467000000000001</v>
      </c>
      <c r="P6649" s="1">
        <v>769.91300000000001</v>
      </c>
    </row>
    <row r="6650" spans="4:16" x14ac:dyDescent="0.3">
      <c r="D6650" s="1">
        <v>6.6477000000000004</v>
      </c>
      <c r="E6650" s="1">
        <v>770.68299999999999</v>
      </c>
      <c r="F6650" s="1">
        <v>771.69</v>
      </c>
      <c r="G6650" s="1">
        <v>34381</v>
      </c>
      <c r="O6650" s="1">
        <v>6.6477000000000004</v>
      </c>
      <c r="P6650" s="1">
        <v>770.68299999999999</v>
      </c>
    </row>
    <row r="6651" spans="4:16" x14ac:dyDescent="0.3">
      <c r="D6651" s="1">
        <v>6.6486999999999998</v>
      </c>
      <c r="E6651" s="1">
        <v>771.45500000000004</v>
      </c>
      <c r="F6651" s="1">
        <v>772.46199999999999</v>
      </c>
      <c r="G6651" s="1">
        <v>34434.800000000003</v>
      </c>
      <c r="O6651" s="1">
        <v>6.6486999999999998</v>
      </c>
      <c r="P6651" s="1">
        <v>771.45500000000004</v>
      </c>
    </row>
    <row r="6652" spans="4:16" x14ac:dyDescent="0.3">
      <c r="D6652" s="1">
        <v>6.6497000000000002</v>
      </c>
      <c r="E6652" s="1">
        <v>772.22699999999998</v>
      </c>
      <c r="F6652" s="1">
        <v>773.23500000000001</v>
      </c>
      <c r="G6652" s="1">
        <v>34488.6</v>
      </c>
      <c r="O6652" s="1">
        <v>6.6497000000000002</v>
      </c>
      <c r="P6652" s="1">
        <v>772.22699999999998</v>
      </c>
    </row>
    <row r="6653" spans="4:16" x14ac:dyDescent="0.3">
      <c r="D6653" s="1">
        <v>6.6506999999999996</v>
      </c>
      <c r="E6653" s="1">
        <v>772.99900000000002</v>
      </c>
      <c r="F6653" s="1">
        <v>774.00900000000001</v>
      </c>
      <c r="G6653" s="1">
        <v>34542.400000000001</v>
      </c>
      <c r="O6653" s="1">
        <v>6.6506999999999996</v>
      </c>
      <c r="P6653" s="1">
        <v>772.99900000000002</v>
      </c>
    </row>
    <row r="6654" spans="4:16" x14ac:dyDescent="0.3">
      <c r="D6654" s="1">
        <v>6.6516999999999999</v>
      </c>
      <c r="E6654" s="1">
        <v>773.77300000000002</v>
      </c>
      <c r="F6654" s="1">
        <v>774.78300000000002</v>
      </c>
      <c r="G6654" s="1">
        <v>34596.400000000001</v>
      </c>
      <c r="O6654" s="1">
        <v>6.6516999999999999</v>
      </c>
      <c r="P6654" s="1">
        <v>773.77300000000002</v>
      </c>
    </row>
    <row r="6655" spans="4:16" x14ac:dyDescent="0.3">
      <c r="D6655" s="1">
        <v>6.6527000000000003</v>
      </c>
      <c r="E6655" s="1">
        <v>774.54700000000003</v>
      </c>
      <c r="F6655" s="1">
        <v>775.55899999999997</v>
      </c>
      <c r="G6655" s="1">
        <v>34650.5</v>
      </c>
      <c r="O6655" s="1">
        <v>6.6527000000000003</v>
      </c>
      <c r="P6655" s="1">
        <v>774.54700000000003</v>
      </c>
    </row>
    <row r="6656" spans="4:16" x14ac:dyDescent="0.3">
      <c r="D6656" s="1">
        <v>6.6536999999999997</v>
      </c>
      <c r="E6656" s="1">
        <v>775.322</v>
      </c>
      <c r="F6656" s="1">
        <v>776.33500000000004</v>
      </c>
      <c r="G6656" s="1">
        <v>34704.6</v>
      </c>
      <c r="O6656" s="1">
        <v>6.6536999999999997</v>
      </c>
      <c r="P6656" s="1">
        <v>775.322</v>
      </c>
    </row>
    <row r="6657" spans="4:16" x14ac:dyDescent="0.3">
      <c r="D6657" s="1">
        <v>6.6547000000000001</v>
      </c>
      <c r="E6657" s="1">
        <v>776.09799999999996</v>
      </c>
      <c r="F6657" s="1">
        <v>777.11099999999999</v>
      </c>
      <c r="G6657" s="1">
        <v>34758.800000000003</v>
      </c>
      <c r="O6657" s="1">
        <v>6.6547000000000001</v>
      </c>
      <c r="P6657" s="1">
        <v>776.09799999999996</v>
      </c>
    </row>
    <row r="6658" spans="4:16" x14ac:dyDescent="0.3">
      <c r="D6658" s="1">
        <v>6.6557000000000004</v>
      </c>
      <c r="E6658" s="1">
        <v>776.87400000000002</v>
      </c>
      <c r="F6658" s="1">
        <v>777.88900000000001</v>
      </c>
      <c r="G6658" s="1">
        <v>34813.199999999997</v>
      </c>
      <c r="O6658" s="1">
        <v>6.6557000000000004</v>
      </c>
      <c r="P6658" s="1">
        <v>776.87400000000002</v>
      </c>
    </row>
    <row r="6659" spans="4:16" x14ac:dyDescent="0.3">
      <c r="D6659" s="1">
        <v>6.6566999999999998</v>
      </c>
      <c r="E6659" s="1">
        <v>777.65200000000004</v>
      </c>
      <c r="F6659" s="1">
        <v>778.66700000000003</v>
      </c>
      <c r="G6659" s="1">
        <v>34867.599999999999</v>
      </c>
      <c r="O6659" s="1">
        <v>6.6566999999999998</v>
      </c>
      <c r="P6659" s="1">
        <v>777.65200000000004</v>
      </c>
    </row>
    <row r="6660" spans="4:16" x14ac:dyDescent="0.3">
      <c r="D6660" s="1">
        <v>6.6577000000000002</v>
      </c>
      <c r="E6660" s="1">
        <v>778.43</v>
      </c>
      <c r="F6660" s="1">
        <v>779.447</v>
      </c>
      <c r="G6660" s="1">
        <v>34922</v>
      </c>
      <c r="O6660" s="1">
        <v>6.6577000000000002</v>
      </c>
      <c r="P6660" s="1">
        <v>778.43</v>
      </c>
    </row>
    <row r="6661" spans="4:16" x14ac:dyDescent="0.3">
      <c r="D6661" s="1">
        <v>6.6586999999999996</v>
      </c>
      <c r="E6661" s="1">
        <v>779.20899999999995</v>
      </c>
      <c r="F6661" s="1">
        <v>780.22699999999998</v>
      </c>
      <c r="G6661" s="1">
        <v>34976.6</v>
      </c>
      <c r="O6661" s="1">
        <v>6.6586999999999996</v>
      </c>
      <c r="P6661" s="1">
        <v>779.20899999999995</v>
      </c>
    </row>
    <row r="6662" spans="4:16" x14ac:dyDescent="0.3">
      <c r="D6662" s="1">
        <v>6.6597</v>
      </c>
      <c r="E6662" s="1">
        <v>779.98800000000006</v>
      </c>
      <c r="F6662" s="1">
        <v>781.00699999999995</v>
      </c>
      <c r="G6662" s="1">
        <v>35031.300000000003</v>
      </c>
      <c r="O6662" s="1">
        <v>6.6597</v>
      </c>
      <c r="P6662" s="1">
        <v>779.98800000000006</v>
      </c>
    </row>
    <row r="6663" spans="4:16" x14ac:dyDescent="0.3">
      <c r="D6663" s="1">
        <v>6.6607000000000003</v>
      </c>
      <c r="E6663" s="1">
        <v>780.76900000000001</v>
      </c>
      <c r="F6663" s="1">
        <v>781.78899999999999</v>
      </c>
      <c r="G6663" s="1">
        <v>35086</v>
      </c>
      <c r="O6663" s="1">
        <v>6.6607000000000003</v>
      </c>
      <c r="P6663" s="1">
        <v>780.76900000000001</v>
      </c>
    </row>
    <row r="6664" spans="4:16" x14ac:dyDescent="0.3">
      <c r="D6664" s="1">
        <v>6.6616999999999997</v>
      </c>
      <c r="E6664" s="1">
        <v>781.55</v>
      </c>
      <c r="F6664" s="1">
        <v>782.57100000000003</v>
      </c>
      <c r="G6664" s="1">
        <v>35140.800000000003</v>
      </c>
      <c r="O6664" s="1">
        <v>6.6616999999999997</v>
      </c>
      <c r="P6664" s="1">
        <v>781.55</v>
      </c>
    </row>
    <row r="6665" spans="4:16" x14ac:dyDescent="0.3">
      <c r="D6665" s="1">
        <v>6.6627000000000001</v>
      </c>
      <c r="E6665" s="1">
        <v>782.33199999999999</v>
      </c>
      <c r="F6665" s="1">
        <v>783.35400000000004</v>
      </c>
      <c r="G6665" s="1">
        <v>35195.699999999997</v>
      </c>
      <c r="O6665" s="1">
        <v>6.6627000000000001</v>
      </c>
      <c r="P6665" s="1">
        <v>782.33199999999999</v>
      </c>
    </row>
    <row r="6666" spans="4:16" x14ac:dyDescent="0.3">
      <c r="D6666" s="1">
        <v>6.6637000000000004</v>
      </c>
      <c r="E6666" s="1">
        <v>783.11500000000001</v>
      </c>
      <c r="F6666" s="1">
        <v>784.13800000000003</v>
      </c>
      <c r="G6666" s="1">
        <v>35250.699999999997</v>
      </c>
      <c r="O6666" s="1">
        <v>6.6637000000000004</v>
      </c>
      <c r="P6666" s="1">
        <v>783.11500000000001</v>
      </c>
    </row>
    <row r="6667" spans="4:16" x14ac:dyDescent="0.3">
      <c r="D6667" s="1">
        <v>6.6646999999999998</v>
      </c>
      <c r="E6667" s="1">
        <v>783.89800000000002</v>
      </c>
      <c r="F6667" s="1">
        <v>784.923</v>
      </c>
      <c r="G6667" s="1">
        <v>35305.800000000003</v>
      </c>
      <c r="O6667" s="1">
        <v>6.6646999999999998</v>
      </c>
      <c r="P6667" s="1">
        <v>783.89800000000002</v>
      </c>
    </row>
    <row r="6668" spans="4:16" x14ac:dyDescent="0.3">
      <c r="D6668" s="1">
        <v>6.6657000000000002</v>
      </c>
      <c r="E6668" s="1">
        <v>784.68299999999999</v>
      </c>
      <c r="F6668" s="1">
        <v>785.70799999999997</v>
      </c>
      <c r="G6668" s="1">
        <v>35361</v>
      </c>
      <c r="O6668" s="1">
        <v>6.6657000000000002</v>
      </c>
      <c r="P6668" s="1">
        <v>784.68299999999999</v>
      </c>
    </row>
    <row r="6669" spans="4:16" x14ac:dyDescent="0.3">
      <c r="D6669" s="1">
        <v>6.6666999999999996</v>
      </c>
      <c r="E6669" s="1">
        <v>785.46799999999996</v>
      </c>
      <c r="F6669" s="1">
        <v>786.495</v>
      </c>
      <c r="G6669" s="1">
        <v>35416.199999999997</v>
      </c>
      <c r="O6669" s="1">
        <v>6.6666999999999996</v>
      </c>
      <c r="P6669" s="1">
        <v>785.46799999999996</v>
      </c>
    </row>
    <row r="6670" spans="4:16" x14ac:dyDescent="0.3">
      <c r="D6670" s="1">
        <v>6.6677</v>
      </c>
      <c r="E6670" s="1">
        <v>786.25400000000002</v>
      </c>
      <c r="F6670" s="1">
        <v>787.28200000000004</v>
      </c>
      <c r="G6670" s="1">
        <v>35471.599999999999</v>
      </c>
      <c r="O6670" s="1">
        <v>6.6677</v>
      </c>
      <c r="P6670" s="1">
        <v>786.25400000000002</v>
      </c>
    </row>
    <row r="6671" spans="4:16" x14ac:dyDescent="0.3">
      <c r="D6671" s="1">
        <v>6.6687000000000003</v>
      </c>
      <c r="E6671" s="1">
        <v>787.04100000000005</v>
      </c>
      <c r="F6671" s="1">
        <v>788.06899999999996</v>
      </c>
      <c r="G6671" s="1">
        <v>35527</v>
      </c>
      <c r="O6671" s="1">
        <v>6.6687000000000003</v>
      </c>
      <c r="P6671" s="1">
        <v>787.04100000000005</v>
      </c>
    </row>
    <row r="6672" spans="4:16" x14ac:dyDescent="0.3">
      <c r="D6672" s="1">
        <v>6.6696999999999997</v>
      </c>
      <c r="E6672" s="1">
        <v>787.82799999999997</v>
      </c>
      <c r="F6672" s="1">
        <v>788.85799999999995</v>
      </c>
      <c r="G6672" s="1">
        <v>35582.5</v>
      </c>
      <c r="O6672" s="1">
        <v>6.6696999999999997</v>
      </c>
      <c r="P6672" s="1">
        <v>787.82799999999997</v>
      </c>
    </row>
    <row r="6673" spans="4:16" x14ac:dyDescent="0.3">
      <c r="D6673" s="1">
        <v>6.6707000000000001</v>
      </c>
      <c r="E6673" s="1">
        <v>788.61599999999999</v>
      </c>
      <c r="F6673" s="1">
        <v>789.64800000000002</v>
      </c>
      <c r="G6673" s="1">
        <v>35638.1</v>
      </c>
      <c r="O6673" s="1">
        <v>6.6707000000000001</v>
      </c>
      <c r="P6673" s="1">
        <v>788.61599999999999</v>
      </c>
    </row>
    <row r="6674" spans="4:16" x14ac:dyDescent="0.3">
      <c r="D6674" s="1">
        <v>6.6717000000000004</v>
      </c>
      <c r="E6674" s="1">
        <v>789.40599999999995</v>
      </c>
      <c r="F6674" s="1">
        <v>790.43799999999999</v>
      </c>
      <c r="G6674" s="1">
        <v>35693.800000000003</v>
      </c>
      <c r="O6674" s="1">
        <v>6.6717000000000004</v>
      </c>
      <c r="P6674" s="1">
        <v>789.40599999999995</v>
      </c>
    </row>
    <row r="6675" spans="4:16" x14ac:dyDescent="0.3">
      <c r="D6675" s="1">
        <v>6.6726999999999999</v>
      </c>
      <c r="E6675" s="1">
        <v>790.19500000000005</v>
      </c>
      <c r="F6675" s="1">
        <v>791.22900000000004</v>
      </c>
      <c r="G6675" s="1">
        <v>35749.5</v>
      </c>
      <c r="O6675" s="1">
        <v>6.6726999999999999</v>
      </c>
      <c r="P6675" s="1">
        <v>790.19500000000005</v>
      </c>
    </row>
    <row r="6676" spans="4:16" x14ac:dyDescent="0.3">
      <c r="D6676" s="1">
        <v>6.6737000000000002</v>
      </c>
      <c r="E6676" s="1">
        <v>790.98599999999999</v>
      </c>
      <c r="F6676" s="1">
        <v>792.02</v>
      </c>
      <c r="G6676" s="1">
        <v>35805.4</v>
      </c>
      <c r="O6676" s="1">
        <v>6.6737000000000002</v>
      </c>
      <c r="P6676" s="1">
        <v>790.98599999999999</v>
      </c>
    </row>
    <row r="6677" spans="4:16" x14ac:dyDescent="0.3">
      <c r="D6677" s="1">
        <v>6.6746999999999996</v>
      </c>
      <c r="E6677" s="1">
        <v>791.77800000000002</v>
      </c>
      <c r="F6677" s="1">
        <v>792.81299999999999</v>
      </c>
      <c r="G6677" s="1">
        <v>35861.300000000003</v>
      </c>
      <c r="O6677" s="1">
        <v>6.6746999999999996</v>
      </c>
      <c r="P6677" s="1">
        <v>791.77800000000002</v>
      </c>
    </row>
    <row r="6678" spans="4:16" x14ac:dyDescent="0.3">
      <c r="D6678" s="1">
        <v>6.6757</v>
      </c>
      <c r="E6678" s="1">
        <v>792.57</v>
      </c>
      <c r="F6678" s="1">
        <v>793.60599999999999</v>
      </c>
      <c r="G6678" s="1">
        <v>35917.4</v>
      </c>
      <c r="O6678" s="1">
        <v>6.6757</v>
      </c>
      <c r="P6678" s="1">
        <v>792.57</v>
      </c>
    </row>
    <row r="6679" spans="4:16" x14ac:dyDescent="0.3">
      <c r="D6679" s="1">
        <v>6.6767000000000003</v>
      </c>
      <c r="E6679" s="1">
        <v>793.36300000000006</v>
      </c>
      <c r="F6679" s="1">
        <v>794.4</v>
      </c>
      <c r="G6679" s="1">
        <v>35973.5</v>
      </c>
      <c r="O6679" s="1">
        <v>6.6767000000000003</v>
      </c>
      <c r="P6679" s="1">
        <v>793.36300000000006</v>
      </c>
    </row>
    <row r="6680" spans="4:16" x14ac:dyDescent="0.3">
      <c r="D6680" s="1">
        <v>6.6776999999999997</v>
      </c>
      <c r="E6680" s="1">
        <v>794.15700000000004</v>
      </c>
      <c r="F6680" s="1">
        <v>795.19500000000005</v>
      </c>
      <c r="G6680" s="1">
        <v>36029.699999999997</v>
      </c>
      <c r="O6680" s="1">
        <v>6.6776999999999997</v>
      </c>
      <c r="P6680" s="1">
        <v>794.15700000000004</v>
      </c>
    </row>
    <row r="6681" spans="4:16" x14ac:dyDescent="0.3">
      <c r="D6681" s="1">
        <v>6.6787000000000001</v>
      </c>
      <c r="E6681" s="1">
        <v>794.95100000000002</v>
      </c>
      <c r="F6681" s="1">
        <v>795.99099999999999</v>
      </c>
      <c r="G6681" s="1">
        <v>36086</v>
      </c>
      <c r="O6681" s="1">
        <v>6.6787000000000001</v>
      </c>
      <c r="P6681" s="1">
        <v>794.95100000000002</v>
      </c>
    </row>
    <row r="6682" spans="4:16" x14ac:dyDescent="0.3">
      <c r="D6682" s="1">
        <v>6.6797000000000004</v>
      </c>
      <c r="E6682" s="1">
        <v>795.74699999999996</v>
      </c>
      <c r="F6682" s="1">
        <v>796.78800000000001</v>
      </c>
      <c r="G6682" s="1">
        <v>36142.400000000001</v>
      </c>
      <c r="O6682" s="1">
        <v>6.6797000000000004</v>
      </c>
      <c r="P6682" s="1">
        <v>795.74699999999996</v>
      </c>
    </row>
    <row r="6683" spans="4:16" x14ac:dyDescent="0.3">
      <c r="D6683" s="1">
        <v>6.6806999999999999</v>
      </c>
      <c r="E6683" s="1">
        <v>796.54300000000001</v>
      </c>
      <c r="F6683" s="1">
        <v>797.58500000000004</v>
      </c>
      <c r="G6683" s="1">
        <v>36198.9</v>
      </c>
      <c r="O6683" s="1">
        <v>6.6806999999999999</v>
      </c>
      <c r="P6683" s="1">
        <v>796.54300000000001</v>
      </c>
    </row>
    <row r="6684" spans="4:16" x14ac:dyDescent="0.3">
      <c r="D6684" s="1">
        <v>6.6817000000000002</v>
      </c>
      <c r="E6684" s="1">
        <v>797.34</v>
      </c>
      <c r="F6684" s="1">
        <v>798.38300000000004</v>
      </c>
      <c r="G6684" s="1">
        <v>36255.4</v>
      </c>
      <c r="O6684" s="1">
        <v>6.6817000000000002</v>
      </c>
      <c r="P6684" s="1">
        <v>797.34</v>
      </c>
    </row>
    <row r="6685" spans="4:16" x14ac:dyDescent="0.3">
      <c r="D6685" s="1">
        <v>6.6826999999999996</v>
      </c>
      <c r="E6685" s="1">
        <v>798.13800000000003</v>
      </c>
      <c r="F6685" s="1">
        <v>799.18200000000002</v>
      </c>
      <c r="G6685" s="1">
        <v>36312.1</v>
      </c>
      <c r="O6685" s="1">
        <v>6.6826999999999996</v>
      </c>
      <c r="P6685" s="1">
        <v>798.13800000000003</v>
      </c>
    </row>
    <row r="6686" spans="4:16" x14ac:dyDescent="0.3">
      <c r="D6686" s="1">
        <v>6.6837</v>
      </c>
      <c r="E6686" s="1">
        <v>798.93700000000001</v>
      </c>
      <c r="F6686" s="1">
        <v>799.98199999999997</v>
      </c>
      <c r="G6686" s="1">
        <v>36368.800000000003</v>
      </c>
      <c r="O6686" s="1">
        <v>6.6837</v>
      </c>
      <c r="P6686" s="1">
        <v>798.93700000000001</v>
      </c>
    </row>
    <row r="6687" spans="4:16" x14ac:dyDescent="0.3">
      <c r="D6687" s="1">
        <v>6.6847000000000003</v>
      </c>
      <c r="E6687" s="1">
        <v>799.73599999999999</v>
      </c>
      <c r="F6687" s="1">
        <v>800.78200000000004</v>
      </c>
      <c r="G6687" s="1">
        <v>36425.599999999999</v>
      </c>
      <c r="O6687" s="1">
        <v>6.6847000000000003</v>
      </c>
      <c r="P6687" s="1">
        <v>799.73599999999999</v>
      </c>
    </row>
    <row r="6688" spans="4:16" x14ac:dyDescent="0.3">
      <c r="D6688" s="1">
        <v>6.6856999999999998</v>
      </c>
      <c r="E6688" s="1">
        <v>800.53599999999994</v>
      </c>
      <c r="F6688" s="1">
        <v>801.58399999999995</v>
      </c>
      <c r="G6688" s="1">
        <v>36482.6</v>
      </c>
      <c r="O6688" s="1">
        <v>6.6856999999999998</v>
      </c>
      <c r="P6688" s="1">
        <v>800.53599999999994</v>
      </c>
    </row>
    <row r="6689" spans="4:16" x14ac:dyDescent="0.3">
      <c r="D6689" s="1">
        <v>6.6867000000000001</v>
      </c>
      <c r="E6689" s="1">
        <v>801.33699999999999</v>
      </c>
      <c r="F6689" s="1">
        <v>802.38599999999997</v>
      </c>
      <c r="G6689" s="1">
        <v>36539.599999999999</v>
      </c>
      <c r="O6689" s="1">
        <v>6.6867000000000001</v>
      </c>
      <c r="P6689" s="1">
        <v>801.33699999999999</v>
      </c>
    </row>
    <row r="6690" spans="4:16" x14ac:dyDescent="0.3">
      <c r="D6690" s="1">
        <v>6.6877000000000004</v>
      </c>
      <c r="E6690" s="1">
        <v>802.13900000000001</v>
      </c>
      <c r="F6690" s="1">
        <v>803.18899999999996</v>
      </c>
      <c r="G6690" s="1">
        <v>36596.699999999997</v>
      </c>
      <c r="O6690" s="1">
        <v>6.6877000000000004</v>
      </c>
      <c r="P6690" s="1">
        <v>802.13900000000001</v>
      </c>
    </row>
    <row r="6691" spans="4:16" x14ac:dyDescent="0.3">
      <c r="D6691" s="1">
        <v>6.6886999999999999</v>
      </c>
      <c r="E6691" s="1">
        <v>802.94200000000001</v>
      </c>
      <c r="F6691" s="1">
        <v>803.99300000000005</v>
      </c>
      <c r="G6691" s="1">
        <v>36653.800000000003</v>
      </c>
      <c r="O6691" s="1">
        <v>6.6886999999999999</v>
      </c>
      <c r="P6691" s="1">
        <v>802.94200000000001</v>
      </c>
    </row>
    <row r="6692" spans="4:16" x14ac:dyDescent="0.3">
      <c r="D6692" s="1">
        <v>6.6897000000000002</v>
      </c>
      <c r="E6692" s="1">
        <v>803.745</v>
      </c>
      <c r="F6692" s="1">
        <v>804.79700000000003</v>
      </c>
      <c r="G6692" s="1">
        <v>36711.1</v>
      </c>
      <c r="O6692" s="1">
        <v>6.6897000000000002</v>
      </c>
      <c r="P6692" s="1">
        <v>803.745</v>
      </c>
    </row>
    <row r="6693" spans="4:16" x14ac:dyDescent="0.3">
      <c r="D6693" s="1">
        <v>6.6906999999999996</v>
      </c>
      <c r="E6693" s="1">
        <v>804.54899999999998</v>
      </c>
      <c r="F6693" s="1">
        <v>805.60299999999995</v>
      </c>
      <c r="G6693" s="1">
        <v>36768.5</v>
      </c>
      <c r="O6693" s="1">
        <v>6.6906999999999996</v>
      </c>
      <c r="P6693" s="1">
        <v>804.54899999999998</v>
      </c>
    </row>
    <row r="6694" spans="4:16" x14ac:dyDescent="0.3">
      <c r="D6694" s="1">
        <v>6.6917</v>
      </c>
      <c r="E6694" s="1">
        <v>805.35500000000002</v>
      </c>
      <c r="F6694" s="1">
        <v>806.40899999999999</v>
      </c>
      <c r="G6694" s="1">
        <v>36825.9</v>
      </c>
      <c r="O6694" s="1">
        <v>6.6917</v>
      </c>
      <c r="P6694" s="1">
        <v>805.35500000000002</v>
      </c>
    </row>
    <row r="6695" spans="4:16" x14ac:dyDescent="0.3">
      <c r="D6695" s="1">
        <v>6.6927000000000003</v>
      </c>
      <c r="E6695" s="1">
        <v>806.16</v>
      </c>
      <c r="F6695" s="1">
        <v>807.21600000000001</v>
      </c>
      <c r="G6695" s="1">
        <v>36883.5</v>
      </c>
      <c r="O6695" s="1">
        <v>6.6927000000000003</v>
      </c>
      <c r="P6695" s="1">
        <v>806.16</v>
      </c>
    </row>
    <row r="6696" spans="4:16" x14ac:dyDescent="0.3">
      <c r="D6696" s="1">
        <v>6.6936999999999998</v>
      </c>
      <c r="E6696" s="1">
        <v>806.96699999999998</v>
      </c>
      <c r="F6696" s="1">
        <v>808.02300000000002</v>
      </c>
      <c r="G6696" s="1">
        <v>36941.1</v>
      </c>
      <c r="O6696" s="1">
        <v>6.6936999999999998</v>
      </c>
      <c r="P6696" s="1">
        <v>806.96699999999998</v>
      </c>
    </row>
    <row r="6697" spans="4:16" x14ac:dyDescent="0.3">
      <c r="D6697" s="1">
        <v>6.6947000000000001</v>
      </c>
      <c r="E6697" s="1">
        <v>807.77499999999998</v>
      </c>
      <c r="F6697" s="1">
        <v>808.83199999999999</v>
      </c>
      <c r="G6697" s="1">
        <v>36998.800000000003</v>
      </c>
      <c r="O6697" s="1">
        <v>6.6947000000000001</v>
      </c>
      <c r="P6697" s="1">
        <v>807.77499999999998</v>
      </c>
    </row>
    <row r="6698" spans="4:16" x14ac:dyDescent="0.3">
      <c r="D6698" s="1">
        <v>6.6957000000000004</v>
      </c>
      <c r="E6698" s="1">
        <v>808.58299999999997</v>
      </c>
      <c r="F6698" s="1">
        <v>809.64099999999996</v>
      </c>
      <c r="G6698" s="1">
        <v>37056.6</v>
      </c>
      <c r="O6698" s="1">
        <v>6.6957000000000004</v>
      </c>
      <c r="P6698" s="1">
        <v>808.58299999999997</v>
      </c>
    </row>
    <row r="6699" spans="4:16" x14ac:dyDescent="0.3">
      <c r="D6699" s="1">
        <v>6.6966999999999999</v>
      </c>
      <c r="E6699" s="1">
        <v>809.39200000000005</v>
      </c>
      <c r="F6699" s="1">
        <v>810.452</v>
      </c>
      <c r="G6699" s="1">
        <v>37114.5</v>
      </c>
      <c r="O6699" s="1">
        <v>6.6966999999999999</v>
      </c>
      <c r="P6699" s="1">
        <v>809.39200000000005</v>
      </c>
    </row>
    <row r="6700" spans="4:16" x14ac:dyDescent="0.3">
      <c r="D6700" s="1">
        <v>6.6977000000000002</v>
      </c>
      <c r="E6700" s="1">
        <v>810.202</v>
      </c>
      <c r="F6700" s="1">
        <v>811.26300000000003</v>
      </c>
      <c r="G6700" s="1">
        <v>37172.5</v>
      </c>
      <c r="O6700" s="1">
        <v>6.6977000000000002</v>
      </c>
      <c r="P6700" s="1">
        <v>810.202</v>
      </c>
    </row>
    <row r="6701" spans="4:16" x14ac:dyDescent="0.3">
      <c r="D6701" s="1">
        <v>6.6986999999999997</v>
      </c>
      <c r="E6701" s="1">
        <v>811.01300000000003</v>
      </c>
      <c r="F6701" s="1">
        <v>812.07500000000005</v>
      </c>
      <c r="G6701" s="1">
        <v>37230.6</v>
      </c>
      <c r="O6701" s="1">
        <v>6.6986999999999997</v>
      </c>
      <c r="P6701" s="1">
        <v>811.01300000000003</v>
      </c>
    </row>
    <row r="6702" spans="4:16" x14ac:dyDescent="0.3">
      <c r="D6702" s="1">
        <v>6.6997</v>
      </c>
      <c r="E6702" s="1">
        <v>811.82399999999996</v>
      </c>
      <c r="F6702" s="1">
        <v>812.88699999999994</v>
      </c>
      <c r="G6702" s="1">
        <v>37288.800000000003</v>
      </c>
      <c r="O6702" s="1">
        <v>6.6997</v>
      </c>
      <c r="P6702" s="1">
        <v>811.82399999999996</v>
      </c>
    </row>
    <row r="6703" spans="4:16" x14ac:dyDescent="0.3">
      <c r="D6703" s="1">
        <v>6.7007000000000003</v>
      </c>
      <c r="E6703" s="1">
        <v>812.63599999999997</v>
      </c>
      <c r="F6703" s="1">
        <v>813.70100000000002</v>
      </c>
      <c r="G6703" s="1">
        <v>37347.1</v>
      </c>
      <c r="O6703" s="1">
        <v>6.7007000000000003</v>
      </c>
      <c r="P6703" s="1">
        <v>812.63599999999997</v>
      </c>
    </row>
    <row r="6704" spans="4:16" x14ac:dyDescent="0.3">
      <c r="D6704" s="1">
        <v>6.7016999999999998</v>
      </c>
      <c r="E6704" s="1">
        <v>813.45</v>
      </c>
      <c r="F6704" s="1">
        <v>814.51499999999999</v>
      </c>
      <c r="G6704" s="1">
        <v>37405.4</v>
      </c>
      <c r="O6704" s="1">
        <v>6.7016999999999998</v>
      </c>
      <c r="P6704" s="1">
        <v>813.45</v>
      </c>
    </row>
    <row r="6705" spans="4:16" x14ac:dyDescent="0.3">
      <c r="D6705" s="1">
        <v>6.7027000000000001</v>
      </c>
      <c r="E6705" s="1">
        <v>814.26400000000001</v>
      </c>
      <c r="F6705" s="1">
        <v>815.33</v>
      </c>
      <c r="G6705" s="1">
        <v>37463.9</v>
      </c>
      <c r="O6705" s="1">
        <v>6.7027000000000001</v>
      </c>
      <c r="P6705" s="1">
        <v>814.26400000000001</v>
      </c>
    </row>
    <row r="6706" spans="4:16" x14ac:dyDescent="0.3">
      <c r="D6706" s="1">
        <v>6.7037000000000004</v>
      </c>
      <c r="E6706" s="1">
        <v>815.07799999999997</v>
      </c>
      <c r="F6706" s="1">
        <v>816.14599999999996</v>
      </c>
      <c r="G6706" s="1">
        <v>37522.400000000001</v>
      </c>
      <c r="O6706" s="1">
        <v>6.7037000000000004</v>
      </c>
      <c r="P6706" s="1">
        <v>815.07799999999997</v>
      </c>
    </row>
    <row r="6707" spans="4:16" x14ac:dyDescent="0.3">
      <c r="D6707" s="1">
        <v>6.7046999999999999</v>
      </c>
      <c r="E6707" s="1">
        <v>815.89400000000001</v>
      </c>
      <c r="F6707" s="1">
        <v>816.96299999999997</v>
      </c>
      <c r="G6707" s="1">
        <v>37581</v>
      </c>
      <c r="O6707" s="1">
        <v>6.7046999999999999</v>
      </c>
      <c r="P6707" s="1">
        <v>815.89400000000001</v>
      </c>
    </row>
    <row r="6708" spans="4:16" x14ac:dyDescent="0.3">
      <c r="D6708" s="1">
        <v>6.7057000000000002</v>
      </c>
      <c r="E6708" s="1">
        <v>816.71</v>
      </c>
      <c r="F6708" s="1">
        <v>817.78</v>
      </c>
      <c r="G6708" s="1">
        <v>37639.699999999997</v>
      </c>
      <c r="O6708" s="1">
        <v>6.7057000000000002</v>
      </c>
      <c r="P6708" s="1">
        <v>816.71</v>
      </c>
    </row>
    <row r="6709" spans="4:16" x14ac:dyDescent="0.3">
      <c r="D6709" s="1">
        <v>6.7066999999999997</v>
      </c>
      <c r="E6709" s="1">
        <v>817.52800000000002</v>
      </c>
      <c r="F6709" s="1">
        <v>818.59900000000005</v>
      </c>
      <c r="G6709" s="1">
        <v>37698.6</v>
      </c>
      <c r="O6709" s="1">
        <v>6.7066999999999997</v>
      </c>
      <c r="P6709" s="1">
        <v>817.52800000000002</v>
      </c>
    </row>
    <row r="6710" spans="4:16" x14ac:dyDescent="0.3">
      <c r="D6710" s="1">
        <v>6.7077</v>
      </c>
      <c r="E6710" s="1">
        <v>818.346</v>
      </c>
      <c r="F6710" s="1">
        <v>819.41800000000001</v>
      </c>
      <c r="G6710" s="1">
        <v>37757.5</v>
      </c>
      <c r="O6710" s="1">
        <v>6.7077</v>
      </c>
      <c r="P6710" s="1">
        <v>818.346</v>
      </c>
    </row>
    <row r="6711" spans="4:16" x14ac:dyDescent="0.3">
      <c r="D6711" s="1">
        <v>6.7087000000000003</v>
      </c>
      <c r="E6711" s="1">
        <v>819.16499999999996</v>
      </c>
      <c r="F6711" s="1">
        <v>820.23800000000006</v>
      </c>
      <c r="G6711" s="1">
        <v>37816.5</v>
      </c>
      <c r="O6711" s="1">
        <v>6.7087000000000003</v>
      </c>
      <c r="P6711" s="1">
        <v>819.16499999999996</v>
      </c>
    </row>
    <row r="6712" spans="4:16" x14ac:dyDescent="0.3">
      <c r="D6712" s="1">
        <v>6.7096999999999998</v>
      </c>
      <c r="E6712" s="1">
        <v>819.98400000000004</v>
      </c>
      <c r="F6712" s="1">
        <v>821.05899999999997</v>
      </c>
      <c r="G6712" s="1">
        <v>37875.599999999999</v>
      </c>
      <c r="O6712" s="1">
        <v>6.7096999999999998</v>
      </c>
      <c r="P6712" s="1">
        <v>819.98400000000004</v>
      </c>
    </row>
    <row r="6713" spans="4:16" x14ac:dyDescent="0.3">
      <c r="D6713" s="1">
        <v>6.7107000000000001</v>
      </c>
      <c r="E6713" s="1">
        <v>820.80499999999995</v>
      </c>
      <c r="F6713" s="1">
        <v>821.88</v>
      </c>
      <c r="G6713" s="1">
        <v>37934.699999999997</v>
      </c>
      <c r="O6713" s="1">
        <v>6.7107000000000001</v>
      </c>
      <c r="P6713" s="1">
        <v>820.80499999999995</v>
      </c>
    </row>
    <row r="6714" spans="4:16" x14ac:dyDescent="0.3">
      <c r="D6714" s="1">
        <v>6.7117000000000004</v>
      </c>
      <c r="E6714" s="1">
        <v>821.62599999999998</v>
      </c>
      <c r="F6714" s="1">
        <v>822.70299999999997</v>
      </c>
      <c r="G6714" s="1">
        <v>37994</v>
      </c>
      <c r="O6714" s="1">
        <v>6.7117000000000004</v>
      </c>
      <c r="P6714" s="1">
        <v>821.62599999999998</v>
      </c>
    </row>
    <row r="6715" spans="4:16" x14ac:dyDescent="0.3">
      <c r="D6715" s="1">
        <v>6.7126999999999999</v>
      </c>
      <c r="E6715" s="1">
        <v>822.44799999999998</v>
      </c>
      <c r="F6715" s="1">
        <v>823.52599999999995</v>
      </c>
      <c r="G6715" s="1">
        <v>38053.4</v>
      </c>
      <c r="O6715" s="1">
        <v>6.7126999999999999</v>
      </c>
      <c r="P6715" s="1">
        <v>822.44799999999998</v>
      </c>
    </row>
    <row r="6716" spans="4:16" x14ac:dyDescent="0.3">
      <c r="D6716" s="1">
        <v>6.7137000000000002</v>
      </c>
      <c r="E6716" s="1">
        <v>823.27099999999996</v>
      </c>
      <c r="F6716" s="1">
        <v>824.35</v>
      </c>
      <c r="G6716" s="1">
        <v>38112.800000000003</v>
      </c>
      <c r="O6716" s="1">
        <v>6.7137000000000002</v>
      </c>
      <c r="P6716" s="1">
        <v>823.27099999999996</v>
      </c>
    </row>
    <row r="6717" spans="4:16" x14ac:dyDescent="0.3">
      <c r="D6717" s="1">
        <v>6.7146999999999997</v>
      </c>
      <c r="E6717" s="1">
        <v>824.09500000000003</v>
      </c>
      <c r="F6717" s="1">
        <v>825.17499999999995</v>
      </c>
      <c r="G6717" s="1">
        <v>38172.400000000001</v>
      </c>
      <c r="O6717" s="1">
        <v>6.7146999999999997</v>
      </c>
      <c r="P6717" s="1">
        <v>824.09500000000003</v>
      </c>
    </row>
    <row r="6718" spans="4:16" x14ac:dyDescent="0.3">
      <c r="D6718" s="1">
        <v>6.7157</v>
      </c>
      <c r="E6718" s="1">
        <v>824.92</v>
      </c>
      <c r="F6718" s="1">
        <v>826.00099999999998</v>
      </c>
      <c r="G6718" s="1">
        <v>38232</v>
      </c>
      <c r="O6718" s="1">
        <v>6.7157</v>
      </c>
      <c r="P6718" s="1">
        <v>824.92</v>
      </c>
    </row>
    <row r="6719" spans="4:16" x14ac:dyDescent="0.3">
      <c r="D6719" s="1">
        <v>6.7167000000000003</v>
      </c>
      <c r="E6719" s="1">
        <v>825.745</v>
      </c>
      <c r="F6719" s="1">
        <v>826.82799999999997</v>
      </c>
      <c r="G6719" s="1">
        <v>38291.800000000003</v>
      </c>
      <c r="O6719" s="1">
        <v>6.7167000000000003</v>
      </c>
      <c r="P6719" s="1">
        <v>825.745</v>
      </c>
    </row>
    <row r="6720" spans="4:16" x14ac:dyDescent="0.3">
      <c r="D6720" s="1">
        <v>6.7176999999999998</v>
      </c>
      <c r="E6720" s="1">
        <v>826.57100000000003</v>
      </c>
      <c r="F6720" s="1">
        <v>827.65499999999997</v>
      </c>
      <c r="G6720" s="1">
        <v>38351.599999999999</v>
      </c>
      <c r="O6720" s="1">
        <v>6.7176999999999998</v>
      </c>
      <c r="P6720" s="1">
        <v>826.57100000000003</v>
      </c>
    </row>
    <row r="6721" spans="4:16" x14ac:dyDescent="0.3">
      <c r="D6721" s="1">
        <v>6.7187000000000001</v>
      </c>
      <c r="E6721" s="1">
        <v>827.399</v>
      </c>
      <c r="F6721" s="1">
        <v>828.48299999999995</v>
      </c>
      <c r="G6721" s="1">
        <v>38411.5</v>
      </c>
      <c r="O6721" s="1">
        <v>6.7187000000000001</v>
      </c>
      <c r="P6721" s="1">
        <v>827.399</v>
      </c>
    </row>
    <row r="6722" spans="4:16" x14ac:dyDescent="0.3">
      <c r="D6722" s="1">
        <v>6.7196999999999996</v>
      </c>
      <c r="E6722" s="1">
        <v>828.22699999999998</v>
      </c>
      <c r="F6722" s="1">
        <v>829.31200000000001</v>
      </c>
      <c r="G6722" s="1">
        <v>38471.5</v>
      </c>
      <c r="O6722" s="1">
        <v>6.7196999999999996</v>
      </c>
      <c r="P6722" s="1">
        <v>828.22699999999998</v>
      </c>
    </row>
    <row r="6723" spans="4:16" x14ac:dyDescent="0.3">
      <c r="D6723" s="1">
        <v>6.7206999999999999</v>
      </c>
      <c r="E6723" s="1">
        <v>829.05499999999995</v>
      </c>
      <c r="F6723" s="1">
        <v>830.14200000000005</v>
      </c>
      <c r="G6723" s="1">
        <v>38531.699999999997</v>
      </c>
      <c r="O6723" s="1">
        <v>6.7206999999999999</v>
      </c>
      <c r="P6723" s="1">
        <v>829.05499999999995</v>
      </c>
    </row>
    <row r="6724" spans="4:16" x14ac:dyDescent="0.3">
      <c r="D6724" s="1">
        <v>6.7217000000000002</v>
      </c>
      <c r="E6724" s="1">
        <v>829.88499999999999</v>
      </c>
      <c r="F6724" s="1">
        <v>830.97299999999996</v>
      </c>
      <c r="G6724" s="1">
        <v>38591.9</v>
      </c>
      <c r="O6724" s="1">
        <v>6.7217000000000002</v>
      </c>
      <c r="P6724" s="1">
        <v>829.88499999999999</v>
      </c>
    </row>
    <row r="6725" spans="4:16" x14ac:dyDescent="0.3">
      <c r="D6725" s="1">
        <v>6.7226999999999997</v>
      </c>
      <c r="E6725" s="1">
        <v>830.71500000000003</v>
      </c>
      <c r="F6725" s="1">
        <v>831.80499999999995</v>
      </c>
      <c r="G6725" s="1">
        <v>38652.199999999997</v>
      </c>
      <c r="O6725" s="1">
        <v>6.7226999999999997</v>
      </c>
      <c r="P6725" s="1">
        <v>830.71500000000003</v>
      </c>
    </row>
    <row r="6726" spans="4:16" x14ac:dyDescent="0.3">
      <c r="D6726" s="1">
        <v>6.7237</v>
      </c>
      <c r="E6726" s="1">
        <v>831.54700000000003</v>
      </c>
      <c r="F6726" s="1">
        <v>832.63699999999994</v>
      </c>
      <c r="G6726" s="1">
        <v>38712.6</v>
      </c>
      <c r="O6726" s="1">
        <v>6.7237</v>
      </c>
      <c r="P6726" s="1">
        <v>831.54700000000003</v>
      </c>
    </row>
    <row r="6727" spans="4:16" x14ac:dyDescent="0.3">
      <c r="D6727" s="1">
        <v>6.7247000000000003</v>
      </c>
      <c r="E6727" s="1">
        <v>832.37900000000002</v>
      </c>
      <c r="F6727" s="1">
        <v>833.47</v>
      </c>
      <c r="G6727" s="1">
        <v>38773</v>
      </c>
      <c r="O6727" s="1">
        <v>6.7247000000000003</v>
      </c>
      <c r="P6727" s="1">
        <v>832.37900000000002</v>
      </c>
    </row>
    <row r="6728" spans="4:16" x14ac:dyDescent="0.3">
      <c r="D6728" s="1">
        <v>6.7256999999999998</v>
      </c>
      <c r="E6728" s="1">
        <v>833.21199999999999</v>
      </c>
      <c r="F6728" s="1">
        <v>834.30399999999997</v>
      </c>
      <c r="G6728" s="1">
        <v>38833.599999999999</v>
      </c>
      <c r="O6728" s="1">
        <v>6.7256999999999998</v>
      </c>
      <c r="P6728" s="1">
        <v>833.21199999999999</v>
      </c>
    </row>
    <row r="6729" spans="4:16" x14ac:dyDescent="0.3">
      <c r="D6729" s="1">
        <v>6.7267000000000001</v>
      </c>
      <c r="E6729" s="1">
        <v>834.04499999999996</v>
      </c>
      <c r="F6729" s="1">
        <v>835.13900000000001</v>
      </c>
      <c r="G6729" s="1">
        <v>38894.300000000003</v>
      </c>
      <c r="O6729" s="1">
        <v>6.7267000000000001</v>
      </c>
      <c r="P6729" s="1">
        <v>834.04499999999996</v>
      </c>
    </row>
    <row r="6730" spans="4:16" x14ac:dyDescent="0.3">
      <c r="D6730" s="1">
        <v>6.7276899999999999</v>
      </c>
      <c r="E6730" s="1">
        <v>834.88</v>
      </c>
      <c r="F6730" s="1">
        <v>835.97500000000002</v>
      </c>
      <c r="G6730" s="1">
        <v>38955.1</v>
      </c>
      <c r="O6730" s="1">
        <v>6.7276899999999999</v>
      </c>
      <c r="P6730" s="1">
        <v>834.88</v>
      </c>
    </row>
    <row r="6731" spans="4:16" x14ac:dyDescent="0.3">
      <c r="D6731" s="1">
        <v>6.7286900000000003</v>
      </c>
      <c r="E6731" s="1">
        <v>835.71500000000003</v>
      </c>
      <c r="F6731" s="1">
        <v>836.81200000000001</v>
      </c>
      <c r="G6731" s="1">
        <v>39015.9</v>
      </c>
      <c r="O6731" s="1">
        <v>6.7286900000000003</v>
      </c>
      <c r="P6731" s="1">
        <v>835.71500000000003</v>
      </c>
    </row>
    <row r="6732" spans="4:16" x14ac:dyDescent="0.3">
      <c r="D6732" s="1">
        <v>6.7296899999999997</v>
      </c>
      <c r="E6732" s="1">
        <v>836.55200000000002</v>
      </c>
      <c r="F6732" s="1">
        <v>837.649</v>
      </c>
      <c r="G6732" s="1">
        <v>39076.9</v>
      </c>
      <c r="O6732" s="1">
        <v>6.7296899999999997</v>
      </c>
      <c r="P6732" s="1">
        <v>836.55200000000002</v>
      </c>
    </row>
    <row r="6733" spans="4:16" x14ac:dyDescent="0.3">
      <c r="D6733" s="1">
        <v>6.7306900000000001</v>
      </c>
      <c r="E6733" s="1">
        <v>837.38900000000001</v>
      </c>
      <c r="F6733" s="1">
        <v>838.48699999999997</v>
      </c>
      <c r="G6733" s="1">
        <v>39138</v>
      </c>
      <c r="O6733" s="1">
        <v>6.7306900000000001</v>
      </c>
      <c r="P6733" s="1">
        <v>837.38900000000001</v>
      </c>
    </row>
    <row r="6734" spans="4:16" x14ac:dyDescent="0.3">
      <c r="D6734" s="1">
        <v>6.7316900000000004</v>
      </c>
      <c r="E6734" s="1">
        <v>838.22699999999998</v>
      </c>
      <c r="F6734" s="1">
        <v>839.32600000000002</v>
      </c>
      <c r="G6734" s="1">
        <v>39199.1</v>
      </c>
      <c r="O6734" s="1">
        <v>6.7316900000000004</v>
      </c>
      <c r="P6734" s="1">
        <v>838.22699999999998</v>
      </c>
    </row>
    <row r="6735" spans="4:16" x14ac:dyDescent="0.3">
      <c r="D6735" s="1">
        <v>6.7326899999999998</v>
      </c>
      <c r="E6735" s="1">
        <v>839.06600000000003</v>
      </c>
      <c r="F6735" s="1">
        <v>840.16600000000005</v>
      </c>
      <c r="G6735" s="1">
        <v>39260.400000000001</v>
      </c>
      <c r="O6735" s="1">
        <v>6.7326899999999998</v>
      </c>
      <c r="P6735" s="1">
        <v>839.06600000000003</v>
      </c>
    </row>
    <row r="6736" spans="4:16" x14ac:dyDescent="0.3">
      <c r="D6736" s="1">
        <v>6.7336900000000002</v>
      </c>
      <c r="E6736" s="1">
        <v>839.90499999999997</v>
      </c>
      <c r="F6736" s="1">
        <v>841.00699999999995</v>
      </c>
      <c r="G6736" s="1">
        <v>39321.699999999997</v>
      </c>
      <c r="O6736" s="1">
        <v>6.7336900000000002</v>
      </c>
      <c r="P6736" s="1">
        <v>839.90499999999997</v>
      </c>
    </row>
    <row r="6737" spans="4:16" x14ac:dyDescent="0.3">
      <c r="D6737" s="1">
        <v>6.7346899999999996</v>
      </c>
      <c r="E6737" s="1">
        <v>840.74599999999998</v>
      </c>
      <c r="F6737" s="1">
        <v>841.84900000000005</v>
      </c>
      <c r="G6737" s="1">
        <v>39383.199999999997</v>
      </c>
      <c r="O6737" s="1">
        <v>6.7346899999999996</v>
      </c>
      <c r="P6737" s="1">
        <v>840.74599999999998</v>
      </c>
    </row>
    <row r="6738" spans="4:16" x14ac:dyDescent="0.3">
      <c r="D6738" s="1">
        <v>6.73569</v>
      </c>
      <c r="E6738" s="1">
        <v>841.58699999999999</v>
      </c>
      <c r="F6738" s="1">
        <v>842.69100000000003</v>
      </c>
      <c r="G6738" s="1">
        <v>39444.699999999997</v>
      </c>
      <c r="O6738" s="1">
        <v>6.73569</v>
      </c>
      <c r="P6738" s="1">
        <v>841.58699999999999</v>
      </c>
    </row>
    <row r="6739" spans="4:16" x14ac:dyDescent="0.3">
      <c r="D6739" s="1">
        <v>6.7366900000000003</v>
      </c>
      <c r="E6739" s="1">
        <v>842.42899999999997</v>
      </c>
      <c r="F6739" s="1">
        <v>843.53499999999997</v>
      </c>
      <c r="G6739" s="1">
        <v>39506.300000000003</v>
      </c>
      <c r="O6739" s="1">
        <v>6.7366900000000003</v>
      </c>
      <c r="P6739" s="1">
        <v>842.42899999999997</v>
      </c>
    </row>
    <row r="6740" spans="4:16" x14ac:dyDescent="0.3">
      <c r="D6740" s="1">
        <v>6.7376899999999997</v>
      </c>
      <c r="E6740" s="1">
        <v>843.27200000000005</v>
      </c>
      <c r="F6740" s="1">
        <v>844.37900000000002</v>
      </c>
      <c r="G6740" s="1">
        <v>39568.1</v>
      </c>
      <c r="O6740" s="1">
        <v>6.7376899999999997</v>
      </c>
      <c r="P6740" s="1">
        <v>843.27200000000005</v>
      </c>
    </row>
    <row r="6741" spans="4:16" x14ac:dyDescent="0.3">
      <c r="D6741" s="1">
        <v>6.7386900000000001</v>
      </c>
      <c r="E6741" s="1">
        <v>844.11599999999999</v>
      </c>
      <c r="F6741" s="1">
        <v>845.22400000000005</v>
      </c>
      <c r="G6741" s="1">
        <v>39629.9</v>
      </c>
      <c r="O6741" s="1">
        <v>6.7386900000000001</v>
      </c>
      <c r="P6741" s="1">
        <v>844.11599999999999</v>
      </c>
    </row>
    <row r="6742" spans="4:16" x14ac:dyDescent="0.3">
      <c r="D6742" s="1">
        <v>6.7396900000000004</v>
      </c>
      <c r="E6742" s="1">
        <v>844.96100000000001</v>
      </c>
      <c r="F6742" s="1">
        <v>846.07</v>
      </c>
      <c r="G6742" s="1">
        <v>39691.800000000003</v>
      </c>
      <c r="O6742" s="1">
        <v>6.7396900000000004</v>
      </c>
      <c r="P6742" s="1">
        <v>844.96100000000001</v>
      </c>
    </row>
    <row r="6743" spans="4:16" x14ac:dyDescent="0.3">
      <c r="D6743" s="1">
        <v>6.7406899999999998</v>
      </c>
      <c r="E6743" s="1">
        <v>845.80600000000004</v>
      </c>
      <c r="F6743" s="1">
        <v>846.91600000000005</v>
      </c>
      <c r="G6743" s="1">
        <v>39753.800000000003</v>
      </c>
      <c r="O6743" s="1">
        <v>6.7406899999999998</v>
      </c>
      <c r="P6743" s="1">
        <v>845.80600000000004</v>
      </c>
    </row>
    <row r="6744" spans="4:16" x14ac:dyDescent="0.3">
      <c r="D6744" s="1">
        <v>6.7416900000000002</v>
      </c>
      <c r="E6744" s="1">
        <v>846.65300000000002</v>
      </c>
      <c r="F6744" s="1">
        <v>847.76400000000001</v>
      </c>
      <c r="G6744" s="1">
        <v>39815.9</v>
      </c>
      <c r="O6744" s="1">
        <v>6.7416900000000002</v>
      </c>
      <c r="P6744" s="1">
        <v>846.65300000000002</v>
      </c>
    </row>
    <row r="6745" spans="4:16" x14ac:dyDescent="0.3">
      <c r="D6745" s="1">
        <v>6.7426899999999996</v>
      </c>
      <c r="E6745" s="1">
        <v>847.5</v>
      </c>
      <c r="F6745" s="1">
        <v>848.61199999999997</v>
      </c>
      <c r="G6745" s="1">
        <v>39878.1</v>
      </c>
      <c r="O6745" s="1">
        <v>6.7426899999999996</v>
      </c>
      <c r="P6745" s="1">
        <v>847.5</v>
      </c>
    </row>
    <row r="6746" spans="4:16" x14ac:dyDescent="0.3">
      <c r="D6746" s="1">
        <v>6.74369</v>
      </c>
      <c r="E6746" s="1">
        <v>848.34799999999996</v>
      </c>
      <c r="F6746" s="1">
        <v>849.46100000000001</v>
      </c>
      <c r="G6746" s="1">
        <v>39940.5</v>
      </c>
      <c r="O6746" s="1">
        <v>6.74369</v>
      </c>
      <c r="P6746" s="1">
        <v>848.34799999999996</v>
      </c>
    </row>
    <row r="6747" spans="4:16" x14ac:dyDescent="0.3">
      <c r="D6747" s="1">
        <v>6.7446900000000003</v>
      </c>
      <c r="E6747" s="1">
        <v>849.197</v>
      </c>
      <c r="F6747" s="1">
        <v>850.31200000000001</v>
      </c>
      <c r="G6747" s="1">
        <v>40002.9</v>
      </c>
      <c r="O6747" s="1">
        <v>6.7446900000000003</v>
      </c>
      <c r="P6747" s="1">
        <v>849.197</v>
      </c>
    </row>
    <row r="6748" spans="4:16" x14ac:dyDescent="0.3">
      <c r="D6748" s="1">
        <v>6.7456899999999997</v>
      </c>
      <c r="E6748" s="1">
        <v>850.04700000000003</v>
      </c>
      <c r="F6748" s="1">
        <v>851.16300000000001</v>
      </c>
      <c r="G6748" s="1">
        <v>40065.4</v>
      </c>
      <c r="O6748" s="1">
        <v>6.7456899999999997</v>
      </c>
      <c r="P6748" s="1">
        <v>850.04700000000003</v>
      </c>
    </row>
    <row r="6749" spans="4:16" x14ac:dyDescent="0.3">
      <c r="D6749" s="1">
        <v>6.7466900000000001</v>
      </c>
      <c r="E6749" s="1">
        <v>850.89700000000005</v>
      </c>
      <c r="F6749" s="1">
        <v>852.01400000000001</v>
      </c>
      <c r="G6749" s="1">
        <v>40128</v>
      </c>
      <c r="O6749" s="1">
        <v>6.7466900000000001</v>
      </c>
      <c r="P6749" s="1">
        <v>850.89700000000005</v>
      </c>
    </row>
    <row r="6750" spans="4:16" x14ac:dyDescent="0.3">
      <c r="D6750" s="1">
        <v>6.7476900000000004</v>
      </c>
      <c r="E6750" s="1">
        <v>851.74900000000002</v>
      </c>
      <c r="F6750" s="1">
        <v>852.86699999999996</v>
      </c>
      <c r="G6750" s="1">
        <v>40190.699999999997</v>
      </c>
      <c r="O6750" s="1">
        <v>6.7476900000000004</v>
      </c>
      <c r="P6750" s="1">
        <v>851.74900000000002</v>
      </c>
    </row>
    <row r="6751" spans="4:16" x14ac:dyDescent="0.3">
      <c r="D6751" s="1">
        <v>6.7486899999999999</v>
      </c>
      <c r="E6751" s="1">
        <v>852.601</v>
      </c>
      <c r="F6751" s="1">
        <v>853.721</v>
      </c>
      <c r="G6751" s="1">
        <v>40253.5</v>
      </c>
      <c r="O6751" s="1">
        <v>6.7486899999999999</v>
      </c>
      <c r="P6751" s="1">
        <v>852.601</v>
      </c>
    </row>
    <row r="6752" spans="4:16" x14ac:dyDescent="0.3">
      <c r="D6752" s="1">
        <v>6.7496900000000002</v>
      </c>
      <c r="E6752" s="1">
        <v>853.45399999999995</v>
      </c>
      <c r="F6752" s="1">
        <v>854.57500000000005</v>
      </c>
      <c r="G6752" s="1">
        <v>40316.400000000001</v>
      </c>
      <c r="O6752" s="1">
        <v>6.7496900000000002</v>
      </c>
      <c r="P6752" s="1">
        <v>853.45399999999995</v>
      </c>
    </row>
    <row r="6753" spans="4:16" x14ac:dyDescent="0.3">
      <c r="D6753" s="1">
        <v>6.7506899999999996</v>
      </c>
      <c r="E6753" s="1">
        <v>854.30799999999999</v>
      </c>
      <c r="F6753" s="1">
        <v>855.43</v>
      </c>
      <c r="G6753" s="1">
        <v>40379.4</v>
      </c>
      <c r="O6753" s="1">
        <v>6.7506899999999996</v>
      </c>
      <c r="P6753" s="1">
        <v>854.30799999999999</v>
      </c>
    </row>
    <row r="6754" spans="4:16" x14ac:dyDescent="0.3">
      <c r="D6754" s="1">
        <v>6.75169</v>
      </c>
      <c r="E6754" s="1">
        <v>855.16300000000001</v>
      </c>
      <c r="F6754" s="1">
        <v>856.28599999999994</v>
      </c>
      <c r="G6754" s="1">
        <v>40442.5</v>
      </c>
      <c r="O6754" s="1">
        <v>6.75169</v>
      </c>
      <c r="P6754" s="1">
        <v>855.16300000000001</v>
      </c>
    </row>
    <row r="6755" spans="4:16" x14ac:dyDescent="0.3">
      <c r="D6755" s="1">
        <v>6.7526900000000003</v>
      </c>
      <c r="E6755" s="1">
        <v>856.01900000000001</v>
      </c>
      <c r="F6755" s="1">
        <v>857.14300000000003</v>
      </c>
      <c r="G6755" s="1">
        <v>40505.599999999999</v>
      </c>
      <c r="O6755" s="1">
        <v>6.7526900000000003</v>
      </c>
      <c r="P6755" s="1">
        <v>856.01900000000001</v>
      </c>
    </row>
    <row r="6756" spans="4:16" x14ac:dyDescent="0.3">
      <c r="D6756" s="1">
        <v>6.7536899999999997</v>
      </c>
      <c r="E6756" s="1">
        <v>856.875</v>
      </c>
      <c r="F6756" s="1">
        <v>858.00099999999998</v>
      </c>
      <c r="G6756" s="1">
        <v>40568.9</v>
      </c>
      <c r="O6756" s="1">
        <v>6.7536899999999997</v>
      </c>
      <c r="P6756" s="1">
        <v>856.875</v>
      </c>
    </row>
    <row r="6757" spans="4:16" x14ac:dyDescent="0.3">
      <c r="D6757" s="1">
        <v>6.7546900000000001</v>
      </c>
      <c r="E6757" s="1">
        <v>857.73299999999995</v>
      </c>
      <c r="F6757" s="1">
        <v>858.86</v>
      </c>
      <c r="G6757" s="1">
        <v>40632.300000000003</v>
      </c>
      <c r="O6757" s="1">
        <v>6.7546900000000001</v>
      </c>
      <c r="P6757" s="1">
        <v>857.73299999999995</v>
      </c>
    </row>
    <row r="6758" spans="4:16" x14ac:dyDescent="0.3">
      <c r="D6758" s="1">
        <v>6.7556900000000004</v>
      </c>
      <c r="E6758" s="1">
        <v>858.59100000000001</v>
      </c>
      <c r="F6758" s="1">
        <v>859.71900000000005</v>
      </c>
      <c r="G6758" s="1">
        <v>40695.800000000003</v>
      </c>
      <c r="O6758" s="1">
        <v>6.7556900000000004</v>
      </c>
      <c r="P6758" s="1">
        <v>858.59100000000001</v>
      </c>
    </row>
    <row r="6759" spans="4:16" x14ac:dyDescent="0.3">
      <c r="D6759" s="1">
        <v>6.7566899999999999</v>
      </c>
      <c r="E6759" s="1">
        <v>859.45</v>
      </c>
      <c r="F6759" s="1">
        <v>860.57899999999995</v>
      </c>
      <c r="G6759" s="1">
        <v>40759.4</v>
      </c>
      <c r="O6759" s="1">
        <v>6.7566899999999999</v>
      </c>
      <c r="P6759" s="1">
        <v>859.45</v>
      </c>
    </row>
    <row r="6760" spans="4:16" x14ac:dyDescent="0.3">
      <c r="D6760" s="1">
        <v>6.7576900000000002</v>
      </c>
      <c r="E6760" s="1">
        <v>860.31</v>
      </c>
      <c r="F6760" s="1">
        <v>861.44100000000003</v>
      </c>
      <c r="G6760" s="1">
        <v>40823.1</v>
      </c>
      <c r="O6760" s="1">
        <v>6.7576900000000002</v>
      </c>
      <c r="P6760" s="1">
        <v>860.31</v>
      </c>
    </row>
    <row r="6761" spans="4:16" x14ac:dyDescent="0.3">
      <c r="D6761" s="1">
        <v>6.7586899999999996</v>
      </c>
      <c r="E6761" s="1">
        <v>861.17100000000005</v>
      </c>
      <c r="F6761" s="1">
        <v>862.303</v>
      </c>
      <c r="G6761" s="1">
        <v>40886.9</v>
      </c>
      <c r="O6761" s="1">
        <v>6.7586899999999996</v>
      </c>
      <c r="P6761" s="1">
        <v>861.17100000000005</v>
      </c>
    </row>
    <row r="6762" spans="4:16" x14ac:dyDescent="0.3">
      <c r="D6762" s="1">
        <v>6.75969</v>
      </c>
      <c r="E6762" s="1">
        <v>862.03300000000002</v>
      </c>
      <c r="F6762" s="1">
        <v>863.16600000000005</v>
      </c>
      <c r="G6762" s="1">
        <v>40950.800000000003</v>
      </c>
      <c r="O6762" s="1">
        <v>6.75969</v>
      </c>
      <c r="P6762" s="1">
        <v>862.03300000000002</v>
      </c>
    </row>
    <row r="6763" spans="4:16" x14ac:dyDescent="0.3">
      <c r="D6763" s="1">
        <v>6.7606900000000003</v>
      </c>
      <c r="E6763" s="1">
        <v>862.89599999999996</v>
      </c>
      <c r="F6763" s="1">
        <v>864.03</v>
      </c>
      <c r="G6763" s="1">
        <v>41014.699999999997</v>
      </c>
      <c r="O6763" s="1">
        <v>6.7606900000000003</v>
      </c>
      <c r="P6763" s="1">
        <v>862.89599999999996</v>
      </c>
    </row>
    <row r="6764" spans="4:16" x14ac:dyDescent="0.3">
      <c r="D6764" s="1">
        <v>6.7616899999999998</v>
      </c>
      <c r="E6764" s="1">
        <v>863.75900000000001</v>
      </c>
      <c r="F6764" s="1">
        <v>864.89400000000001</v>
      </c>
      <c r="G6764" s="1">
        <v>41078.800000000003</v>
      </c>
      <c r="O6764" s="1">
        <v>6.7616899999999998</v>
      </c>
      <c r="P6764" s="1">
        <v>863.75900000000001</v>
      </c>
    </row>
    <row r="6765" spans="4:16" x14ac:dyDescent="0.3">
      <c r="D6765" s="1">
        <v>6.7626900000000001</v>
      </c>
      <c r="E6765" s="1">
        <v>864.62400000000002</v>
      </c>
      <c r="F6765" s="1">
        <v>865.76</v>
      </c>
      <c r="G6765" s="1">
        <v>41143</v>
      </c>
      <c r="O6765" s="1">
        <v>6.7626900000000001</v>
      </c>
      <c r="P6765" s="1">
        <v>864.62400000000002</v>
      </c>
    </row>
    <row r="6766" spans="4:16" x14ac:dyDescent="0.3">
      <c r="D6766" s="1">
        <v>6.7636900000000004</v>
      </c>
      <c r="E6766" s="1">
        <v>865.48900000000003</v>
      </c>
      <c r="F6766" s="1">
        <v>866.62599999999998</v>
      </c>
      <c r="G6766" s="1">
        <v>41207.300000000003</v>
      </c>
      <c r="O6766" s="1">
        <v>6.7636900000000004</v>
      </c>
      <c r="P6766" s="1">
        <v>865.48900000000003</v>
      </c>
    </row>
    <row r="6767" spans="4:16" x14ac:dyDescent="0.3">
      <c r="D6767" s="1">
        <v>6.7646899999999999</v>
      </c>
      <c r="E6767" s="1">
        <v>866.35500000000002</v>
      </c>
      <c r="F6767" s="1">
        <v>867.49300000000005</v>
      </c>
      <c r="G6767" s="1">
        <v>41271.699999999997</v>
      </c>
      <c r="O6767" s="1">
        <v>6.7646899999999999</v>
      </c>
      <c r="P6767" s="1">
        <v>866.35500000000002</v>
      </c>
    </row>
    <row r="6768" spans="4:16" x14ac:dyDescent="0.3">
      <c r="D6768" s="1">
        <v>6.7656900000000002</v>
      </c>
      <c r="E6768" s="1">
        <v>867.22199999999998</v>
      </c>
      <c r="F6768" s="1">
        <v>868.36199999999997</v>
      </c>
      <c r="G6768" s="1">
        <v>41336.199999999997</v>
      </c>
      <c r="O6768" s="1">
        <v>6.7656900000000002</v>
      </c>
      <c r="P6768" s="1">
        <v>867.22199999999998</v>
      </c>
    </row>
    <row r="6769" spans="4:16" x14ac:dyDescent="0.3">
      <c r="D6769" s="1">
        <v>6.7666899999999996</v>
      </c>
      <c r="E6769" s="1">
        <v>868.09</v>
      </c>
      <c r="F6769" s="1">
        <v>869.23099999999999</v>
      </c>
      <c r="G6769" s="1">
        <v>41400.800000000003</v>
      </c>
      <c r="O6769" s="1">
        <v>6.7666899999999996</v>
      </c>
      <c r="P6769" s="1">
        <v>868.09</v>
      </c>
    </row>
    <row r="6770" spans="4:16" x14ac:dyDescent="0.3">
      <c r="D6770" s="1">
        <v>6.76769</v>
      </c>
      <c r="E6770" s="1">
        <v>868.95799999999997</v>
      </c>
      <c r="F6770" s="1">
        <v>870.101</v>
      </c>
      <c r="G6770" s="1">
        <v>41465.5</v>
      </c>
      <c r="O6770" s="1">
        <v>6.76769</v>
      </c>
      <c r="P6770" s="1">
        <v>868.95799999999997</v>
      </c>
    </row>
    <row r="6771" spans="4:16" x14ac:dyDescent="0.3">
      <c r="D6771" s="1">
        <v>6.7686900000000003</v>
      </c>
      <c r="E6771" s="1">
        <v>869.82799999999997</v>
      </c>
      <c r="F6771" s="1">
        <v>870.971</v>
      </c>
      <c r="G6771" s="1">
        <v>41530.199999999997</v>
      </c>
      <c r="O6771" s="1">
        <v>6.7686900000000003</v>
      </c>
      <c r="P6771" s="1">
        <v>869.82799999999997</v>
      </c>
    </row>
    <row r="6772" spans="4:16" x14ac:dyDescent="0.3">
      <c r="D6772" s="1">
        <v>6.7696899999999998</v>
      </c>
      <c r="E6772" s="1">
        <v>870.69799999999998</v>
      </c>
      <c r="F6772" s="1">
        <v>871.84299999999996</v>
      </c>
      <c r="G6772" s="1">
        <v>41595.1</v>
      </c>
      <c r="O6772" s="1">
        <v>6.7696899999999998</v>
      </c>
      <c r="P6772" s="1">
        <v>870.69799999999998</v>
      </c>
    </row>
    <row r="6773" spans="4:16" x14ac:dyDescent="0.3">
      <c r="D6773" s="1">
        <v>6.7706900000000001</v>
      </c>
      <c r="E6773" s="1">
        <v>871.57</v>
      </c>
      <c r="F6773" s="1">
        <v>872.71500000000003</v>
      </c>
      <c r="G6773" s="1">
        <v>41660.1</v>
      </c>
      <c r="O6773" s="1">
        <v>6.7706900000000001</v>
      </c>
      <c r="P6773" s="1">
        <v>871.57</v>
      </c>
    </row>
    <row r="6774" spans="4:16" x14ac:dyDescent="0.3">
      <c r="D6774" s="1">
        <v>6.7716900000000004</v>
      </c>
      <c r="E6774" s="1">
        <v>872.44200000000001</v>
      </c>
      <c r="F6774" s="1">
        <v>873.58900000000006</v>
      </c>
      <c r="G6774" s="1">
        <v>41725.199999999997</v>
      </c>
      <c r="O6774" s="1">
        <v>6.7716900000000004</v>
      </c>
      <c r="P6774" s="1">
        <v>872.44200000000001</v>
      </c>
    </row>
    <row r="6775" spans="4:16" x14ac:dyDescent="0.3">
      <c r="D6775" s="1">
        <v>6.7726899999999999</v>
      </c>
      <c r="E6775" s="1">
        <v>873.31500000000005</v>
      </c>
      <c r="F6775" s="1">
        <v>874.46299999999997</v>
      </c>
      <c r="G6775" s="1">
        <v>41790.400000000001</v>
      </c>
      <c r="O6775" s="1">
        <v>6.7726899999999999</v>
      </c>
      <c r="P6775" s="1">
        <v>873.31500000000005</v>
      </c>
    </row>
    <row r="6776" spans="4:16" x14ac:dyDescent="0.3">
      <c r="D6776" s="1">
        <v>6.7736900000000002</v>
      </c>
      <c r="E6776" s="1">
        <v>874.18899999999996</v>
      </c>
      <c r="F6776" s="1">
        <v>875.33799999999997</v>
      </c>
      <c r="G6776" s="1">
        <v>41855.699999999997</v>
      </c>
      <c r="O6776" s="1">
        <v>6.7736900000000002</v>
      </c>
      <c r="P6776" s="1">
        <v>874.18899999999996</v>
      </c>
    </row>
    <row r="6777" spans="4:16" x14ac:dyDescent="0.3">
      <c r="D6777" s="1">
        <v>6.7746899999999997</v>
      </c>
      <c r="E6777" s="1">
        <v>875.06399999999996</v>
      </c>
      <c r="F6777" s="1">
        <v>876.21400000000006</v>
      </c>
      <c r="G6777" s="1">
        <v>41921.1</v>
      </c>
      <c r="O6777" s="1">
        <v>6.7746899999999997</v>
      </c>
      <c r="P6777" s="1">
        <v>875.06399999999996</v>
      </c>
    </row>
    <row r="6778" spans="4:16" x14ac:dyDescent="0.3">
      <c r="D6778" s="1">
        <v>6.77569</v>
      </c>
      <c r="E6778" s="1">
        <v>875.93899999999996</v>
      </c>
      <c r="F6778" s="1">
        <v>877.09100000000001</v>
      </c>
      <c r="G6778" s="1">
        <v>41986.6</v>
      </c>
      <c r="O6778" s="1">
        <v>6.77569</v>
      </c>
      <c r="P6778" s="1">
        <v>875.93899999999996</v>
      </c>
    </row>
    <row r="6779" spans="4:16" x14ac:dyDescent="0.3">
      <c r="D6779" s="1">
        <v>6.7766900000000003</v>
      </c>
      <c r="E6779" s="1">
        <v>876.81600000000003</v>
      </c>
      <c r="F6779" s="1">
        <v>877.96900000000005</v>
      </c>
      <c r="G6779" s="1">
        <v>42052.2</v>
      </c>
      <c r="O6779" s="1">
        <v>6.7766900000000003</v>
      </c>
      <c r="P6779" s="1">
        <v>876.81600000000003</v>
      </c>
    </row>
    <row r="6780" spans="4:16" x14ac:dyDescent="0.3">
      <c r="D6780" s="1">
        <v>6.7776899999999998</v>
      </c>
      <c r="E6780" s="1">
        <v>877.69299999999998</v>
      </c>
      <c r="F6780" s="1">
        <v>878.84799999999996</v>
      </c>
      <c r="G6780" s="1">
        <v>42117.9</v>
      </c>
      <c r="O6780" s="1">
        <v>6.7776899999999998</v>
      </c>
      <c r="P6780" s="1">
        <v>877.69299999999998</v>
      </c>
    </row>
    <row r="6781" spans="4:16" x14ac:dyDescent="0.3">
      <c r="D6781" s="1">
        <v>6.7786900000000001</v>
      </c>
      <c r="E6781" s="1">
        <v>878.572</v>
      </c>
      <c r="F6781" s="1">
        <v>879.72699999999998</v>
      </c>
      <c r="G6781" s="1">
        <v>42183.7</v>
      </c>
      <c r="O6781" s="1">
        <v>6.7786900000000001</v>
      </c>
      <c r="P6781" s="1">
        <v>878.572</v>
      </c>
    </row>
    <row r="6782" spans="4:16" x14ac:dyDescent="0.3">
      <c r="D6782" s="1">
        <v>6.7796900000000004</v>
      </c>
      <c r="E6782" s="1">
        <v>879.45100000000002</v>
      </c>
      <c r="F6782" s="1">
        <v>880.60799999999995</v>
      </c>
      <c r="G6782" s="1">
        <v>42249.599999999999</v>
      </c>
      <c r="O6782" s="1">
        <v>6.7796900000000004</v>
      </c>
      <c r="P6782" s="1">
        <v>879.45100000000002</v>
      </c>
    </row>
    <row r="6783" spans="4:16" x14ac:dyDescent="0.3">
      <c r="D6783" s="1">
        <v>6.7806899999999999</v>
      </c>
      <c r="E6783" s="1">
        <v>880.33100000000002</v>
      </c>
      <c r="F6783" s="1">
        <v>881.48900000000003</v>
      </c>
      <c r="G6783" s="1">
        <v>42315.7</v>
      </c>
      <c r="O6783" s="1">
        <v>6.7806899999999999</v>
      </c>
      <c r="P6783" s="1">
        <v>880.33100000000002</v>
      </c>
    </row>
    <row r="6784" spans="4:16" x14ac:dyDescent="0.3">
      <c r="D6784" s="1">
        <v>6.7816900000000002</v>
      </c>
      <c r="E6784" s="1">
        <v>881.21199999999999</v>
      </c>
      <c r="F6784" s="1">
        <v>882.37099999999998</v>
      </c>
      <c r="G6784" s="1">
        <v>42381.8</v>
      </c>
      <c r="O6784" s="1">
        <v>6.7816900000000002</v>
      </c>
      <c r="P6784" s="1">
        <v>881.21199999999999</v>
      </c>
    </row>
    <row r="6785" spans="4:16" x14ac:dyDescent="0.3">
      <c r="D6785" s="1">
        <v>6.7826899999999997</v>
      </c>
      <c r="E6785" s="1">
        <v>882.09400000000005</v>
      </c>
      <c r="F6785" s="1">
        <v>883.25400000000002</v>
      </c>
      <c r="G6785" s="1">
        <v>42448</v>
      </c>
      <c r="O6785" s="1">
        <v>6.7826899999999997</v>
      </c>
      <c r="P6785" s="1">
        <v>882.09400000000005</v>
      </c>
    </row>
    <row r="6786" spans="4:16" x14ac:dyDescent="0.3">
      <c r="D6786" s="1">
        <v>6.78369</v>
      </c>
      <c r="E6786" s="1">
        <v>882.976</v>
      </c>
      <c r="F6786" s="1">
        <v>884.13800000000003</v>
      </c>
      <c r="G6786" s="1">
        <v>42514.3</v>
      </c>
      <c r="O6786" s="1">
        <v>6.78369</v>
      </c>
      <c r="P6786" s="1">
        <v>882.976</v>
      </c>
    </row>
    <row r="6787" spans="4:16" x14ac:dyDescent="0.3">
      <c r="D6787" s="1">
        <v>6.7846900000000003</v>
      </c>
      <c r="E6787" s="1">
        <v>883.86</v>
      </c>
      <c r="F6787" s="1">
        <v>885.02300000000002</v>
      </c>
      <c r="G6787" s="1">
        <v>42580.800000000003</v>
      </c>
      <c r="O6787" s="1">
        <v>6.7846900000000003</v>
      </c>
      <c r="P6787" s="1">
        <v>883.86</v>
      </c>
    </row>
    <row r="6788" spans="4:16" x14ac:dyDescent="0.3">
      <c r="D6788" s="1">
        <v>6.7856899999999998</v>
      </c>
      <c r="E6788" s="1">
        <v>884.74400000000003</v>
      </c>
      <c r="F6788" s="1">
        <v>885.90899999999999</v>
      </c>
      <c r="G6788" s="1">
        <v>42647.3</v>
      </c>
      <c r="O6788" s="1">
        <v>6.7856899999999998</v>
      </c>
      <c r="P6788" s="1">
        <v>884.74400000000003</v>
      </c>
    </row>
    <row r="6789" spans="4:16" x14ac:dyDescent="0.3">
      <c r="D6789" s="1">
        <v>6.7866900000000001</v>
      </c>
      <c r="E6789" s="1">
        <v>885.63</v>
      </c>
      <c r="F6789" s="1">
        <v>886.79499999999996</v>
      </c>
      <c r="G6789" s="1">
        <v>42713.9</v>
      </c>
      <c r="O6789" s="1">
        <v>6.7866900000000001</v>
      </c>
      <c r="P6789" s="1">
        <v>885.63</v>
      </c>
    </row>
    <row r="6790" spans="4:16" x14ac:dyDescent="0.3">
      <c r="D6790" s="1">
        <v>6.7876899999999996</v>
      </c>
      <c r="E6790" s="1">
        <v>886.51599999999996</v>
      </c>
      <c r="F6790" s="1">
        <v>887.68299999999999</v>
      </c>
      <c r="G6790" s="1">
        <v>42780.7</v>
      </c>
      <c r="O6790" s="1">
        <v>6.7876899999999996</v>
      </c>
      <c r="P6790" s="1">
        <v>886.51599999999996</v>
      </c>
    </row>
    <row r="6791" spans="4:16" x14ac:dyDescent="0.3">
      <c r="D6791" s="1">
        <v>6.7886899999999999</v>
      </c>
      <c r="E6791" s="1">
        <v>887.40300000000002</v>
      </c>
      <c r="F6791" s="1">
        <v>888.57100000000003</v>
      </c>
      <c r="G6791" s="1">
        <v>42847.5</v>
      </c>
      <c r="O6791" s="1">
        <v>6.7886899999999999</v>
      </c>
      <c r="P6791" s="1">
        <v>887.40300000000002</v>
      </c>
    </row>
    <row r="6792" spans="4:16" x14ac:dyDescent="0.3">
      <c r="D6792" s="1">
        <v>6.7896900000000002</v>
      </c>
      <c r="E6792" s="1">
        <v>888.29100000000005</v>
      </c>
      <c r="F6792" s="1">
        <v>889.46</v>
      </c>
      <c r="G6792" s="1">
        <v>42914.5</v>
      </c>
      <c r="O6792" s="1">
        <v>6.7896900000000002</v>
      </c>
      <c r="P6792" s="1">
        <v>888.29100000000005</v>
      </c>
    </row>
    <row r="6793" spans="4:16" x14ac:dyDescent="0.3">
      <c r="D6793" s="1">
        <v>6.7906899999999997</v>
      </c>
      <c r="E6793" s="1">
        <v>889.18</v>
      </c>
      <c r="F6793" s="1">
        <v>890.35</v>
      </c>
      <c r="G6793" s="1">
        <v>42981.5</v>
      </c>
      <c r="O6793" s="1">
        <v>6.7906899999999997</v>
      </c>
      <c r="P6793" s="1">
        <v>889.18</v>
      </c>
    </row>
    <row r="6794" spans="4:16" x14ac:dyDescent="0.3">
      <c r="D6794" s="1">
        <v>6.79169</v>
      </c>
      <c r="E6794" s="1">
        <v>890.07</v>
      </c>
      <c r="F6794" s="1">
        <v>891.24099999999999</v>
      </c>
      <c r="G6794" s="1">
        <v>43048.7</v>
      </c>
      <c r="O6794" s="1">
        <v>6.79169</v>
      </c>
      <c r="P6794" s="1">
        <v>890.07</v>
      </c>
    </row>
    <row r="6795" spans="4:16" x14ac:dyDescent="0.3">
      <c r="D6795" s="1">
        <v>6.7926900000000003</v>
      </c>
      <c r="E6795" s="1">
        <v>890.96100000000001</v>
      </c>
      <c r="F6795" s="1">
        <v>892.13300000000004</v>
      </c>
      <c r="G6795" s="1">
        <v>43115.9</v>
      </c>
      <c r="O6795" s="1">
        <v>6.7926900000000003</v>
      </c>
      <c r="P6795" s="1">
        <v>890.96100000000001</v>
      </c>
    </row>
    <row r="6796" spans="4:16" x14ac:dyDescent="0.3">
      <c r="D6796" s="1">
        <v>6.7936899999999998</v>
      </c>
      <c r="E6796" s="1">
        <v>891.85199999999998</v>
      </c>
      <c r="F6796" s="1">
        <v>893.02599999999995</v>
      </c>
      <c r="G6796" s="1">
        <v>43183.3</v>
      </c>
      <c r="O6796" s="1">
        <v>6.7936899999999998</v>
      </c>
      <c r="P6796" s="1">
        <v>891.85199999999998</v>
      </c>
    </row>
    <row r="6797" spans="4:16" x14ac:dyDescent="0.3">
      <c r="D6797" s="1">
        <v>6.7946900000000001</v>
      </c>
      <c r="E6797" s="1">
        <v>892.745</v>
      </c>
      <c r="F6797" s="1">
        <v>893.92</v>
      </c>
      <c r="G6797" s="1">
        <v>43250.8</v>
      </c>
      <c r="O6797" s="1">
        <v>6.7946900000000001</v>
      </c>
      <c r="P6797" s="1">
        <v>892.745</v>
      </c>
    </row>
    <row r="6798" spans="4:16" x14ac:dyDescent="0.3">
      <c r="D6798" s="1">
        <v>6.7956899999999996</v>
      </c>
      <c r="E6798" s="1">
        <v>893.63800000000003</v>
      </c>
      <c r="F6798" s="1">
        <v>894.81500000000005</v>
      </c>
      <c r="G6798" s="1">
        <v>43318.400000000001</v>
      </c>
      <c r="O6798" s="1">
        <v>6.7956899999999996</v>
      </c>
      <c r="P6798" s="1">
        <v>893.63800000000003</v>
      </c>
    </row>
    <row r="6799" spans="4:16" x14ac:dyDescent="0.3">
      <c r="D6799" s="1">
        <v>6.7966899999999999</v>
      </c>
      <c r="E6799" s="1">
        <v>894.53200000000004</v>
      </c>
      <c r="F6799" s="1">
        <v>895.71</v>
      </c>
      <c r="G6799" s="1">
        <v>43386</v>
      </c>
      <c r="O6799" s="1">
        <v>6.7966899999999999</v>
      </c>
      <c r="P6799" s="1">
        <v>894.53200000000004</v>
      </c>
    </row>
    <row r="6800" spans="4:16" x14ac:dyDescent="0.3">
      <c r="D6800" s="1">
        <v>6.7976900000000002</v>
      </c>
      <c r="E6800" s="1">
        <v>895.42700000000002</v>
      </c>
      <c r="F6800" s="1">
        <v>896.60699999999997</v>
      </c>
      <c r="G6800" s="1">
        <v>43453.8</v>
      </c>
      <c r="O6800" s="1">
        <v>6.7976900000000002</v>
      </c>
      <c r="P6800" s="1">
        <v>895.42700000000002</v>
      </c>
    </row>
    <row r="6801" spans="4:16" x14ac:dyDescent="0.3">
      <c r="D6801" s="1">
        <v>6.7986899999999997</v>
      </c>
      <c r="E6801" s="1">
        <v>896.32399999999996</v>
      </c>
      <c r="F6801" s="1">
        <v>897.50400000000002</v>
      </c>
      <c r="G6801" s="1">
        <v>43521.7</v>
      </c>
      <c r="O6801" s="1">
        <v>6.7986899999999997</v>
      </c>
      <c r="P6801" s="1">
        <v>896.32399999999996</v>
      </c>
    </row>
    <row r="6802" spans="4:16" x14ac:dyDescent="0.3">
      <c r="D6802" s="1">
        <v>6.79969</v>
      </c>
      <c r="E6802" s="1">
        <v>897.221</v>
      </c>
      <c r="F6802" s="1">
        <v>898.40200000000004</v>
      </c>
      <c r="G6802" s="1">
        <v>43589.7</v>
      </c>
      <c r="O6802" s="1">
        <v>6.79969</v>
      </c>
      <c r="P6802" s="1">
        <v>897.221</v>
      </c>
    </row>
    <row r="6803" spans="4:16" x14ac:dyDescent="0.3">
      <c r="D6803" s="1">
        <v>6.8006900000000003</v>
      </c>
      <c r="E6803" s="1">
        <v>898.11800000000005</v>
      </c>
      <c r="F6803" s="1">
        <v>899.30100000000004</v>
      </c>
      <c r="G6803" s="1">
        <v>43657.9</v>
      </c>
      <c r="O6803" s="1">
        <v>6.8006900000000003</v>
      </c>
      <c r="P6803" s="1">
        <v>898.11800000000005</v>
      </c>
    </row>
    <row r="6804" spans="4:16" x14ac:dyDescent="0.3">
      <c r="D6804" s="1">
        <v>6.8016899999999998</v>
      </c>
      <c r="E6804" s="1">
        <v>899.01700000000005</v>
      </c>
      <c r="F6804" s="1">
        <v>900.20100000000002</v>
      </c>
      <c r="G6804" s="1">
        <v>43726.1</v>
      </c>
      <c r="O6804" s="1">
        <v>6.8016899999999998</v>
      </c>
      <c r="P6804" s="1">
        <v>899.01700000000005</v>
      </c>
    </row>
    <row r="6805" spans="4:16" x14ac:dyDescent="0.3">
      <c r="D6805" s="1">
        <v>6.8026900000000001</v>
      </c>
      <c r="E6805" s="1">
        <v>899.91700000000003</v>
      </c>
      <c r="F6805" s="1">
        <v>901.10199999999998</v>
      </c>
      <c r="G6805" s="1">
        <v>43794.400000000001</v>
      </c>
      <c r="O6805" s="1">
        <v>6.8026900000000001</v>
      </c>
      <c r="P6805" s="1">
        <v>899.91700000000003</v>
      </c>
    </row>
    <row r="6806" spans="4:16" x14ac:dyDescent="0.3">
      <c r="D6806" s="1">
        <v>6.8036899999999996</v>
      </c>
      <c r="E6806" s="1">
        <v>900.81700000000001</v>
      </c>
      <c r="F6806" s="1">
        <v>902.00400000000002</v>
      </c>
      <c r="G6806" s="1">
        <v>43862.8</v>
      </c>
      <c r="O6806" s="1">
        <v>6.8036899999999996</v>
      </c>
      <c r="P6806" s="1">
        <v>900.81700000000001</v>
      </c>
    </row>
    <row r="6807" spans="4:16" x14ac:dyDescent="0.3">
      <c r="D6807" s="1">
        <v>6.8046899999999999</v>
      </c>
      <c r="E6807" s="1">
        <v>901.71900000000005</v>
      </c>
      <c r="F6807" s="1">
        <v>902.90700000000004</v>
      </c>
      <c r="G6807" s="1">
        <v>43931.4</v>
      </c>
      <c r="O6807" s="1">
        <v>6.8046899999999999</v>
      </c>
      <c r="P6807" s="1">
        <v>901.71900000000005</v>
      </c>
    </row>
    <row r="6808" spans="4:16" x14ac:dyDescent="0.3">
      <c r="D6808" s="1">
        <v>6.8056900000000002</v>
      </c>
      <c r="E6808" s="1">
        <v>902.62099999999998</v>
      </c>
      <c r="F6808" s="1">
        <v>903.81</v>
      </c>
      <c r="G6808" s="1">
        <v>44000</v>
      </c>
      <c r="O6808" s="1">
        <v>6.8056900000000002</v>
      </c>
      <c r="P6808" s="1">
        <v>902.62099999999998</v>
      </c>
    </row>
    <row r="6809" spans="4:16" x14ac:dyDescent="0.3">
      <c r="D6809" s="1">
        <v>6.8066899999999997</v>
      </c>
      <c r="E6809" s="1">
        <v>903.524</v>
      </c>
      <c r="F6809" s="1">
        <v>904.71500000000003</v>
      </c>
      <c r="G6809" s="1">
        <v>44068.800000000003</v>
      </c>
      <c r="O6809" s="1">
        <v>6.8066899999999997</v>
      </c>
      <c r="P6809" s="1">
        <v>903.524</v>
      </c>
    </row>
    <row r="6810" spans="4:16" x14ac:dyDescent="0.3">
      <c r="D6810" s="1">
        <v>6.80769</v>
      </c>
      <c r="E6810" s="1">
        <v>904.42899999999997</v>
      </c>
      <c r="F6810" s="1">
        <v>905.62</v>
      </c>
      <c r="G6810" s="1">
        <v>44137.599999999999</v>
      </c>
      <c r="O6810" s="1">
        <v>6.80769</v>
      </c>
      <c r="P6810" s="1">
        <v>904.42899999999997</v>
      </c>
    </row>
    <row r="6811" spans="4:16" x14ac:dyDescent="0.3">
      <c r="D6811" s="1">
        <v>6.8086900000000004</v>
      </c>
      <c r="E6811" s="1">
        <v>905.33399999999995</v>
      </c>
      <c r="F6811" s="1">
        <v>906.52700000000004</v>
      </c>
      <c r="G6811" s="1">
        <v>44206.6</v>
      </c>
      <c r="O6811" s="1">
        <v>6.8086900000000004</v>
      </c>
      <c r="P6811" s="1">
        <v>905.33399999999995</v>
      </c>
    </row>
    <row r="6812" spans="4:16" x14ac:dyDescent="0.3">
      <c r="D6812" s="1">
        <v>6.8096899999999998</v>
      </c>
      <c r="E6812" s="1">
        <v>906.24</v>
      </c>
      <c r="F6812" s="1">
        <v>907.43399999999997</v>
      </c>
      <c r="G6812" s="1">
        <v>44275.6</v>
      </c>
      <c r="O6812" s="1">
        <v>6.8096899999999998</v>
      </c>
      <c r="P6812" s="1">
        <v>906.24</v>
      </c>
    </row>
    <row r="6813" spans="4:16" x14ac:dyDescent="0.3">
      <c r="D6813" s="1">
        <v>6.8106900000000001</v>
      </c>
      <c r="E6813" s="1">
        <v>907.14700000000005</v>
      </c>
      <c r="F6813" s="1">
        <v>908.34199999999998</v>
      </c>
      <c r="G6813" s="1">
        <v>44344.800000000003</v>
      </c>
      <c r="O6813" s="1">
        <v>6.8106900000000001</v>
      </c>
      <c r="P6813" s="1">
        <v>907.14700000000005</v>
      </c>
    </row>
    <row r="6814" spans="4:16" x14ac:dyDescent="0.3">
      <c r="D6814" s="1">
        <v>6.8116899999999996</v>
      </c>
      <c r="E6814" s="1">
        <v>908.05399999999997</v>
      </c>
      <c r="F6814" s="1">
        <v>909.25099999999998</v>
      </c>
      <c r="G6814" s="1">
        <v>44414.1</v>
      </c>
      <c r="O6814" s="1">
        <v>6.8116899999999996</v>
      </c>
      <c r="P6814" s="1">
        <v>908.05399999999997</v>
      </c>
    </row>
    <row r="6815" spans="4:16" x14ac:dyDescent="0.3">
      <c r="D6815" s="1">
        <v>6.8126899999999999</v>
      </c>
      <c r="E6815" s="1">
        <v>908.96299999999997</v>
      </c>
      <c r="F6815" s="1">
        <v>910.16099999999994</v>
      </c>
      <c r="G6815" s="1">
        <v>44483.5</v>
      </c>
      <c r="O6815" s="1">
        <v>6.8126899999999999</v>
      </c>
      <c r="P6815" s="1">
        <v>908.96299999999997</v>
      </c>
    </row>
    <row r="6816" spans="4:16" x14ac:dyDescent="0.3">
      <c r="D6816" s="1">
        <v>6.8136900000000002</v>
      </c>
      <c r="E6816" s="1">
        <v>909.87300000000005</v>
      </c>
      <c r="F6816" s="1">
        <v>911.072</v>
      </c>
      <c r="G6816" s="1">
        <v>44553</v>
      </c>
      <c r="O6816" s="1">
        <v>6.8136900000000002</v>
      </c>
      <c r="P6816" s="1">
        <v>909.87300000000005</v>
      </c>
    </row>
    <row r="6817" spans="4:16" x14ac:dyDescent="0.3">
      <c r="D6817" s="1">
        <v>6.8146899999999997</v>
      </c>
      <c r="E6817" s="1">
        <v>910.78300000000002</v>
      </c>
      <c r="F6817" s="1">
        <v>911.98400000000004</v>
      </c>
      <c r="G6817" s="1">
        <v>44622.6</v>
      </c>
      <c r="O6817" s="1">
        <v>6.8146899999999997</v>
      </c>
      <c r="P6817" s="1">
        <v>910.78300000000002</v>
      </c>
    </row>
    <row r="6818" spans="4:16" x14ac:dyDescent="0.3">
      <c r="D6818" s="1">
        <v>6.81569</v>
      </c>
      <c r="E6818" s="1">
        <v>911.69500000000005</v>
      </c>
      <c r="F6818" s="1">
        <v>912.89599999999996</v>
      </c>
      <c r="G6818" s="1">
        <v>44692.4</v>
      </c>
      <c r="O6818" s="1">
        <v>6.81569</v>
      </c>
      <c r="P6818" s="1">
        <v>911.69500000000005</v>
      </c>
    </row>
    <row r="6819" spans="4:16" x14ac:dyDescent="0.3">
      <c r="D6819" s="1">
        <v>6.8166900000000004</v>
      </c>
      <c r="E6819" s="1">
        <v>912.60699999999997</v>
      </c>
      <c r="F6819" s="1">
        <v>913.81</v>
      </c>
      <c r="G6819" s="1">
        <v>44762.2</v>
      </c>
      <c r="O6819" s="1">
        <v>6.8166900000000004</v>
      </c>
      <c r="P6819" s="1">
        <v>912.60699999999997</v>
      </c>
    </row>
    <row r="6820" spans="4:16" x14ac:dyDescent="0.3">
      <c r="D6820" s="1">
        <v>6.8176899999999998</v>
      </c>
      <c r="E6820" s="1">
        <v>913.52</v>
      </c>
      <c r="F6820" s="1">
        <v>914.72500000000002</v>
      </c>
      <c r="G6820" s="1">
        <v>44832.1</v>
      </c>
      <c r="O6820" s="1">
        <v>6.8176899999999998</v>
      </c>
      <c r="P6820" s="1">
        <v>913.52</v>
      </c>
    </row>
    <row r="6821" spans="4:16" x14ac:dyDescent="0.3">
      <c r="D6821" s="1">
        <v>6.8186900000000001</v>
      </c>
      <c r="E6821" s="1">
        <v>914.43399999999997</v>
      </c>
      <c r="F6821" s="1">
        <v>915.64</v>
      </c>
      <c r="G6821" s="1">
        <v>44902.2</v>
      </c>
      <c r="O6821" s="1">
        <v>6.8186900000000001</v>
      </c>
      <c r="P6821" s="1">
        <v>914.43399999999997</v>
      </c>
    </row>
    <row r="6822" spans="4:16" x14ac:dyDescent="0.3">
      <c r="D6822" s="1">
        <v>6.8196899999999996</v>
      </c>
      <c r="E6822" s="1">
        <v>915.35</v>
      </c>
      <c r="F6822" s="1">
        <v>916.55600000000004</v>
      </c>
      <c r="G6822" s="1">
        <v>44972.3</v>
      </c>
      <c r="O6822" s="1">
        <v>6.8196899999999996</v>
      </c>
      <c r="P6822" s="1">
        <v>915.35</v>
      </c>
    </row>
    <row r="6823" spans="4:16" x14ac:dyDescent="0.3">
      <c r="D6823" s="1">
        <v>6.8206899999999999</v>
      </c>
      <c r="E6823" s="1">
        <v>916.26599999999996</v>
      </c>
      <c r="F6823" s="1">
        <v>917.47400000000005</v>
      </c>
      <c r="G6823" s="1">
        <v>45042.6</v>
      </c>
      <c r="O6823" s="1">
        <v>6.8206899999999999</v>
      </c>
      <c r="P6823" s="1">
        <v>916.26599999999996</v>
      </c>
    </row>
    <row r="6824" spans="4:16" x14ac:dyDescent="0.3">
      <c r="D6824" s="1">
        <v>6.8216900000000003</v>
      </c>
      <c r="E6824" s="1">
        <v>917.18299999999999</v>
      </c>
      <c r="F6824" s="1">
        <v>918.39200000000005</v>
      </c>
      <c r="G6824" s="1">
        <v>45113</v>
      </c>
      <c r="O6824" s="1">
        <v>6.8216900000000003</v>
      </c>
      <c r="P6824" s="1">
        <v>917.18299999999999</v>
      </c>
    </row>
    <row r="6825" spans="4:16" x14ac:dyDescent="0.3">
      <c r="D6825" s="1">
        <v>6.8226899999999997</v>
      </c>
      <c r="E6825" s="1">
        <v>918.1</v>
      </c>
      <c r="F6825" s="1">
        <v>919.31100000000004</v>
      </c>
      <c r="G6825" s="1">
        <v>45183.5</v>
      </c>
      <c r="O6825" s="1">
        <v>6.8226899999999997</v>
      </c>
      <c r="P6825" s="1">
        <v>918.1</v>
      </c>
    </row>
    <row r="6826" spans="4:16" x14ac:dyDescent="0.3">
      <c r="D6826" s="1">
        <v>6.82369</v>
      </c>
      <c r="E6826" s="1">
        <v>919.01900000000001</v>
      </c>
      <c r="F6826" s="1">
        <v>920.23099999999999</v>
      </c>
      <c r="G6826" s="1">
        <v>45254.1</v>
      </c>
      <c r="O6826" s="1">
        <v>6.82369</v>
      </c>
      <c r="P6826" s="1">
        <v>919.01900000000001</v>
      </c>
    </row>
    <row r="6827" spans="4:16" x14ac:dyDescent="0.3">
      <c r="D6827" s="1">
        <v>6.8246900000000004</v>
      </c>
      <c r="E6827" s="1">
        <v>919.93899999999996</v>
      </c>
      <c r="F6827" s="1">
        <v>921.15200000000004</v>
      </c>
      <c r="G6827" s="1">
        <v>45324.800000000003</v>
      </c>
      <c r="O6827" s="1">
        <v>6.8246900000000004</v>
      </c>
      <c r="P6827" s="1">
        <v>919.93899999999996</v>
      </c>
    </row>
    <row r="6828" spans="4:16" x14ac:dyDescent="0.3">
      <c r="D6828" s="1">
        <v>6.8256899999999998</v>
      </c>
      <c r="E6828" s="1">
        <v>920.85900000000004</v>
      </c>
      <c r="F6828" s="1">
        <v>922.07399999999996</v>
      </c>
      <c r="G6828" s="1">
        <v>45395.6</v>
      </c>
      <c r="O6828" s="1">
        <v>6.8256899999999998</v>
      </c>
      <c r="P6828" s="1">
        <v>920.85900000000004</v>
      </c>
    </row>
    <row r="6829" spans="4:16" x14ac:dyDescent="0.3">
      <c r="D6829" s="1">
        <v>6.8266900000000001</v>
      </c>
      <c r="E6829" s="1">
        <v>921.78099999999995</v>
      </c>
      <c r="F6829" s="1">
        <v>922.99699999999996</v>
      </c>
      <c r="G6829" s="1">
        <v>45466.5</v>
      </c>
      <c r="O6829" s="1">
        <v>6.8266900000000001</v>
      </c>
      <c r="P6829" s="1">
        <v>921.78099999999995</v>
      </c>
    </row>
    <row r="6830" spans="4:16" x14ac:dyDescent="0.3">
      <c r="D6830" s="1">
        <v>6.8276899999999996</v>
      </c>
      <c r="E6830" s="1">
        <v>922.70299999999997</v>
      </c>
      <c r="F6830" s="1">
        <v>923.92</v>
      </c>
      <c r="G6830" s="1">
        <v>45537.599999999999</v>
      </c>
      <c r="O6830" s="1">
        <v>6.8276899999999996</v>
      </c>
      <c r="P6830" s="1">
        <v>922.70299999999997</v>
      </c>
    </row>
    <row r="6831" spans="4:16" x14ac:dyDescent="0.3">
      <c r="D6831" s="1">
        <v>6.8286899999999999</v>
      </c>
      <c r="E6831" s="1">
        <v>923.62699999999995</v>
      </c>
      <c r="F6831" s="1">
        <v>924.84500000000003</v>
      </c>
      <c r="G6831" s="1">
        <v>45608.7</v>
      </c>
      <c r="O6831" s="1">
        <v>6.8286899999999999</v>
      </c>
      <c r="P6831" s="1">
        <v>923.62699999999995</v>
      </c>
    </row>
    <row r="6832" spans="4:16" x14ac:dyDescent="0.3">
      <c r="D6832" s="1">
        <v>6.8296900000000003</v>
      </c>
      <c r="E6832" s="1">
        <v>924.55100000000004</v>
      </c>
      <c r="F6832" s="1">
        <v>925.77099999999996</v>
      </c>
      <c r="G6832" s="1">
        <v>45680</v>
      </c>
      <c r="O6832" s="1">
        <v>6.8296900000000003</v>
      </c>
      <c r="P6832" s="1">
        <v>924.55100000000004</v>
      </c>
    </row>
    <row r="6833" spans="4:16" x14ac:dyDescent="0.3">
      <c r="D6833" s="1">
        <v>6.8306899999999997</v>
      </c>
      <c r="E6833" s="1">
        <v>925.476</v>
      </c>
      <c r="F6833" s="1">
        <v>926.697</v>
      </c>
      <c r="G6833" s="1">
        <v>45751.4</v>
      </c>
      <c r="O6833" s="1">
        <v>6.8306899999999997</v>
      </c>
      <c r="P6833" s="1">
        <v>925.476</v>
      </c>
    </row>
    <row r="6834" spans="4:16" x14ac:dyDescent="0.3">
      <c r="D6834" s="1">
        <v>6.83169</v>
      </c>
      <c r="E6834" s="1">
        <v>926.40300000000002</v>
      </c>
      <c r="F6834" s="1">
        <v>927.625</v>
      </c>
      <c r="G6834" s="1">
        <v>45822.9</v>
      </c>
      <c r="O6834" s="1">
        <v>6.83169</v>
      </c>
      <c r="P6834" s="1">
        <v>926.40300000000002</v>
      </c>
    </row>
    <row r="6835" spans="4:16" x14ac:dyDescent="0.3">
      <c r="D6835" s="1">
        <v>6.8326900000000004</v>
      </c>
      <c r="E6835" s="1">
        <v>927.33</v>
      </c>
      <c r="F6835" s="1">
        <v>928.553</v>
      </c>
      <c r="G6835" s="1">
        <v>45894.5</v>
      </c>
      <c r="O6835" s="1">
        <v>6.8326900000000004</v>
      </c>
      <c r="P6835" s="1">
        <v>927.33</v>
      </c>
    </row>
    <row r="6836" spans="4:16" x14ac:dyDescent="0.3">
      <c r="D6836" s="1">
        <v>6.8336899999999998</v>
      </c>
      <c r="E6836" s="1">
        <v>928.25800000000004</v>
      </c>
      <c r="F6836" s="1">
        <v>929.48199999999997</v>
      </c>
      <c r="G6836" s="1">
        <v>45966.2</v>
      </c>
      <c r="O6836" s="1">
        <v>6.8336899999999998</v>
      </c>
      <c r="P6836" s="1">
        <v>928.25800000000004</v>
      </c>
    </row>
    <row r="6837" spans="4:16" x14ac:dyDescent="0.3">
      <c r="D6837" s="1">
        <v>6.8346900000000002</v>
      </c>
      <c r="E6837" s="1">
        <v>929.18700000000001</v>
      </c>
      <c r="F6837" s="1">
        <v>930.41300000000001</v>
      </c>
      <c r="G6837" s="1">
        <v>46038</v>
      </c>
      <c r="O6837" s="1">
        <v>6.8346900000000002</v>
      </c>
      <c r="P6837" s="1">
        <v>929.18700000000001</v>
      </c>
    </row>
    <row r="6838" spans="4:16" x14ac:dyDescent="0.3">
      <c r="D6838" s="1">
        <v>6.8356899999999996</v>
      </c>
      <c r="E6838" s="1">
        <v>930.11599999999999</v>
      </c>
      <c r="F6838" s="1">
        <v>931.34400000000005</v>
      </c>
      <c r="G6838" s="1">
        <v>46109.9</v>
      </c>
      <c r="O6838" s="1">
        <v>6.8356899999999996</v>
      </c>
      <c r="P6838" s="1">
        <v>930.11599999999999</v>
      </c>
    </row>
    <row r="6839" spans="4:16" x14ac:dyDescent="0.3">
      <c r="D6839" s="1">
        <v>6.8366899999999999</v>
      </c>
      <c r="E6839" s="1">
        <v>931.04700000000003</v>
      </c>
      <c r="F6839" s="1">
        <v>932.27599999999995</v>
      </c>
      <c r="G6839" s="1">
        <v>46182</v>
      </c>
      <c r="O6839" s="1">
        <v>6.8366899999999999</v>
      </c>
      <c r="P6839" s="1">
        <v>931.04700000000003</v>
      </c>
    </row>
    <row r="6840" spans="4:16" x14ac:dyDescent="0.3">
      <c r="D6840" s="1">
        <v>6.8376900000000003</v>
      </c>
      <c r="E6840" s="1">
        <v>931.97900000000004</v>
      </c>
      <c r="F6840" s="1">
        <v>933.20899999999995</v>
      </c>
      <c r="G6840" s="1">
        <v>46254.1</v>
      </c>
      <c r="O6840" s="1">
        <v>6.8376900000000003</v>
      </c>
      <c r="P6840" s="1">
        <v>931.97900000000004</v>
      </c>
    </row>
    <row r="6841" spans="4:16" x14ac:dyDescent="0.3">
      <c r="D6841" s="1">
        <v>6.8386899999999997</v>
      </c>
      <c r="E6841" s="1">
        <v>932.91200000000003</v>
      </c>
      <c r="F6841" s="1">
        <v>934.14300000000003</v>
      </c>
      <c r="G6841" s="1">
        <v>46326.400000000001</v>
      </c>
      <c r="O6841" s="1">
        <v>6.8386899999999997</v>
      </c>
      <c r="P6841" s="1">
        <v>932.91200000000003</v>
      </c>
    </row>
    <row r="6842" spans="4:16" x14ac:dyDescent="0.3">
      <c r="D6842" s="1">
        <v>6.83969</v>
      </c>
      <c r="E6842" s="1">
        <v>933.84500000000003</v>
      </c>
      <c r="F6842" s="1">
        <v>935.07799999999997</v>
      </c>
      <c r="G6842" s="1">
        <v>46398.8</v>
      </c>
      <c r="O6842" s="1">
        <v>6.83969</v>
      </c>
      <c r="P6842" s="1">
        <v>933.84500000000003</v>
      </c>
    </row>
    <row r="6843" spans="4:16" x14ac:dyDescent="0.3">
      <c r="D6843" s="1">
        <v>6.8406900000000004</v>
      </c>
      <c r="E6843" s="1">
        <v>934.78</v>
      </c>
      <c r="F6843" s="1">
        <v>936.01300000000003</v>
      </c>
      <c r="G6843" s="1">
        <v>46471.3</v>
      </c>
      <c r="O6843" s="1">
        <v>6.8406900000000004</v>
      </c>
      <c r="P6843" s="1">
        <v>934.78</v>
      </c>
    </row>
    <row r="6844" spans="4:16" x14ac:dyDescent="0.3">
      <c r="D6844" s="1">
        <v>6.8416899999999998</v>
      </c>
      <c r="E6844" s="1">
        <v>935.71500000000003</v>
      </c>
      <c r="F6844" s="1">
        <v>936.95</v>
      </c>
      <c r="G6844" s="1">
        <v>46543.9</v>
      </c>
      <c r="O6844" s="1">
        <v>6.8416899999999998</v>
      </c>
      <c r="P6844" s="1">
        <v>935.71500000000003</v>
      </c>
    </row>
    <row r="6845" spans="4:16" x14ac:dyDescent="0.3">
      <c r="D6845" s="1">
        <v>6.8426900000000002</v>
      </c>
      <c r="E6845" s="1">
        <v>936.65099999999995</v>
      </c>
      <c r="F6845" s="1">
        <v>937.88800000000003</v>
      </c>
      <c r="G6845" s="1">
        <v>46616.6</v>
      </c>
      <c r="O6845" s="1">
        <v>6.8426900000000002</v>
      </c>
      <c r="P6845" s="1">
        <v>936.65099999999995</v>
      </c>
    </row>
    <row r="6846" spans="4:16" x14ac:dyDescent="0.3">
      <c r="D6846" s="1">
        <v>6.8436899999999996</v>
      </c>
      <c r="E6846" s="1">
        <v>937.58900000000006</v>
      </c>
      <c r="F6846" s="1">
        <v>938.827</v>
      </c>
      <c r="G6846" s="1">
        <v>46689.5</v>
      </c>
      <c r="O6846" s="1">
        <v>6.8436899999999996</v>
      </c>
      <c r="P6846" s="1">
        <v>937.58900000000006</v>
      </c>
    </row>
    <row r="6847" spans="4:16" x14ac:dyDescent="0.3">
      <c r="D6847" s="1">
        <v>6.8446899999999999</v>
      </c>
      <c r="E6847" s="1">
        <v>938.52700000000004</v>
      </c>
      <c r="F6847" s="1">
        <v>939.76599999999996</v>
      </c>
      <c r="G6847" s="1">
        <v>46762.400000000001</v>
      </c>
      <c r="O6847" s="1">
        <v>6.8446899999999999</v>
      </c>
      <c r="P6847" s="1">
        <v>938.52700000000004</v>
      </c>
    </row>
    <row r="6848" spans="4:16" x14ac:dyDescent="0.3">
      <c r="D6848" s="1">
        <v>6.8456900000000003</v>
      </c>
      <c r="E6848" s="1">
        <v>939.46600000000001</v>
      </c>
      <c r="F6848" s="1">
        <v>940.70699999999999</v>
      </c>
      <c r="G6848" s="1">
        <v>46835.5</v>
      </c>
      <c r="O6848" s="1">
        <v>6.8456900000000003</v>
      </c>
      <c r="P6848" s="1">
        <v>939.46600000000001</v>
      </c>
    </row>
    <row r="6849" spans="4:16" x14ac:dyDescent="0.3">
      <c r="D6849" s="1">
        <v>6.8466899999999997</v>
      </c>
      <c r="E6849" s="1">
        <v>940.40599999999995</v>
      </c>
      <c r="F6849" s="1">
        <v>941.64800000000002</v>
      </c>
      <c r="G6849" s="1">
        <v>46908.7</v>
      </c>
      <c r="O6849" s="1">
        <v>6.8466899999999997</v>
      </c>
      <c r="P6849" s="1">
        <v>940.40599999999995</v>
      </c>
    </row>
    <row r="6850" spans="4:16" x14ac:dyDescent="0.3">
      <c r="D6850" s="1">
        <v>6.8476900000000001</v>
      </c>
      <c r="E6850" s="1">
        <v>941.34799999999996</v>
      </c>
      <c r="F6850" s="1">
        <v>942.59100000000001</v>
      </c>
      <c r="G6850" s="1">
        <v>46982</v>
      </c>
      <c r="O6850" s="1">
        <v>6.8476900000000001</v>
      </c>
      <c r="P6850" s="1">
        <v>941.34799999999996</v>
      </c>
    </row>
    <row r="6851" spans="4:16" x14ac:dyDescent="0.3">
      <c r="D6851" s="1">
        <v>6.8486900000000004</v>
      </c>
      <c r="E6851" s="1">
        <v>942.29</v>
      </c>
      <c r="F6851" s="1">
        <v>943.53399999999999</v>
      </c>
      <c r="G6851" s="1">
        <v>47055.4</v>
      </c>
      <c r="O6851" s="1">
        <v>6.8486900000000004</v>
      </c>
      <c r="P6851" s="1">
        <v>942.29</v>
      </c>
    </row>
    <row r="6852" spans="4:16" x14ac:dyDescent="0.3">
      <c r="D6852" s="1">
        <v>6.8496899999999998</v>
      </c>
      <c r="E6852" s="1">
        <v>943.23299999999995</v>
      </c>
      <c r="F6852" s="1">
        <v>944.47799999999995</v>
      </c>
      <c r="G6852" s="1">
        <v>47128.9</v>
      </c>
      <c r="O6852" s="1">
        <v>6.8496899999999998</v>
      </c>
      <c r="P6852" s="1">
        <v>943.23299999999995</v>
      </c>
    </row>
    <row r="6853" spans="4:16" x14ac:dyDescent="0.3">
      <c r="D6853" s="1">
        <v>6.8506900000000002</v>
      </c>
      <c r="E6853" s="1">
        <v>944.17700000000002</v>
      </c>
      <c r="F6853" s="1">
        <v>945.423</v>
      </c>
      <c r="G6853" s="1">
        <v>47202.6</v>
      </c>
      <c r="O6853" s="1">
        <v>6.8506900000000002</v>
      </c>
      <c r="P6853" s="1">
        <v>944.17700000000002</v>
      </c>
    </row>
    <row r="6854" spans="4:16" x14ac:dyDescent="0.3">
      <c r="D6854" s="1">
        <v>6.8516899999999996</v>
      </c>
      <c r="E6854" s="1">
        <v>945.12099999999998</v>
      </c>
      <c r="F6854" s="1">
        <v>946.37</v>
      </c>
      <c r="G6854" s="1">
        <v>47276.3</v>
      </c>
      <c r="O6854" s="1">
        <v>6.8516899999999996</v>
      </c>
      <c r="P6854" s="1">
        <v>945.12099999999998</v>
      </c>
    </row>
    <row r="6855" spans="4:16" x14ac:dyDescent="0.3">
      <c r="D6855" s="1">
        <v>6.8526899999999999</v>
      </c>
      <c r="E6855" s="1">
        <v>946.06700000000001</v>
      </c>
      <c r="F6855" s="1">
        <v>947.31700000000001</v>
      </c>
      <c r="G6855" s="1">
        <v>47350.2</v>
      </c>
      <c r="O6855" s="1">
        <v>6.8526899999999999</v>
      </c>
      <c r="P6855" s="1">
        <v>946.06700000000001</v>
      </c>
    </row>
    <row r="6856" spans="4:16" x14ac:dyDescent="0.3">
      <c r="D6856" s="1">
        <v>6.8536900000000003</v>
      </c>
      <c r="E6856" s="1">
        <v>947.01400000000001</v>
      </c>
      <c r="F6856" s="1">
        <v>948.26499999999999</v>
      </c>
      <c r="G6856" s="1">
        <v>47424.2</v>
      </c>
      <c r="O6856" s="1">
        <v>6.8536900000000003</v>
      </c>
      <c r="P6856" s="1">
        <v>947.01400000000001</v>
      </c>
    </row>
    <row r="6857" spans="4:16" x14ac:dyDescent="0.3">
      <c r="D6857" s="1">
        <v>6.8546899999999997</v>
      </c>
      <c r="E6857" s="1">
        <v>947.96199999999999</v>
      </c>
      <c r="F6857" s="1">
        <v>949.21400000000006</v>
      </c>
      <c r="G6857" s="1">
        <v>47498.3</v>
      </c>
      <c r="O6857" s="1">
        <v>6.8546899999999997</v>
      </c>
      <c r="P6857" s="1">
        <v>947.96199999999999</v>
      </c>
    </row>
    <row r="6858" spans="4:16" x14ac:dyDescent="0.3">
      <c r="D6858" s="1">
        <v>6.8556900000000001</v>
      </c>
      <c r="E6858" s="1">
        <v>948.91</v>
      </c>
      <c r="F6858" s="1">
        <v>950.16399999999999</v>
      </c>
      <c r="G6858" s="1">
        <v>47572.5</v>
      </c>
      <c r="O6858" s="1">
        <v>6.8556900000000001</v>
      </c>
      <c r="P6858" s="1">
        <v>948.91</v>
      </c>
    </row>
    <row r="6859" spans="4:16" x14ac:dyDescent="0.3">
      <c r="D6859" s="1">
        <v>6.8566900000000004</v>
      </c>
      <c r="E6859" s="1">
        <v>949.86</v>
      </c>
      <c r="F6859" s="1">
        <v>951.11500000000001</v>
      </c>
      <c r="G6859" s="1">
        <v>47646.8</v>
      </c>
      <c r="O6859" s="1">
        <v>6.8566900000000004</v>
      </c>
      <c r="P6859" s="1">
        <v>949.86</v>
      </c>
    </row>
    <row r="6860" spans="4:16" x14ac:dyDescent="0.3">
      <c r="D6860" s="1">
        <v>6.8576899999999998</v>
      </c>
      <c r="E6860" s="1">
        <v>950.81100000000004</v>
      </c>
      <c r="F6860" s="1">
        <v>952.06700000000001</v>
      </c>
      <c r="G6860" s="1">
        <v>47721.3</v>
      </c>
      <c r="O6860" s="1">
        <v>6.8576899999999998</v>
      </c>
      <c r="P6860" s="1">
        <v>950.81100000000004</v>
      </c>
    </row>
    <row r="6861" spans="4:16" x14ac:dyDescent="0.3">
      <c r="D6861" s="1">
        <v>6.8586900000000002</v>
      </c>
      <c r="E6861" s="1">
        <v>951.76199999999994</v>
      </c>
      <c r="F6861" s="1">
        <v>953.02</v>
      </c>
      <c r="G6861" s="1">
        <v>47795.8</v>
      </c>
      <c r="O6861" s="1">
        <v>6.8586900000000002</v>
      </c>
      <c r="P6861" s="1">
        <v>951.76199999999994</v>
      </c>
    </row>
    <row r="6862" spans="4:16" x14ac:dyDescent="0.3">
      <c r="D6862" s="1">
        <v>6.8596899999999996</v>
      </c>
      <c r="E6862" s="1">
        <v>952.71500000000003</v>
      </c>
      <c r="F6862" s="1">
        <v>953.97299999999996</v>
      </c>
      <c r="G6862" s="1">
        <v>47870.5</v>
      </c>
      <c r="O6862" s="1">
        <v>6.8596899999999996</v>
      </c>
      <c r="P6862" s="1">
        <v>952.71500000000003</v>
      </c>
    </row>
    <row r="6863" spans="4:16" x14ac:dyDescent="0.3">
      <c r="D6863" s="1">
        <v>6.86069</v>
      </c>
      <c r="E6863" s="1">
        <v>953.66800000000001</v>
      </c>
      <c r="F6863" s="1">
        <v>954.928</v>
      </c>
      <c r="G6863" s="1">
        <v>47945.3</v>
      </c>
      <c r="O6863" s="1">
        <v>6.86069</v>
      </c>
      <c r="P6863" s="1">
        <v>953.66800000000001</v>
      </c>
    </row>
    <row r="6864" spans="4:16" x14ac:dyDescent="0.3">
      <c r="D6864" s="1">
        <v>6.8616900000000003</v>
      </c>
      <c r="E6864" s="1">
        <v>954.62199999999996</v>
      </c>
      <c r="F6864" s="1">
        <v>955.88400000000001</v>
      </c>
      <c r="G6864" s="1">
        <v>48020.2</v>
      </c>
      <c r="O6864" s="1">
        <v>6.8616900000000003</v>
      </c>
      <c r="P6864" s="1">
        <v>954.62199999999996</v>
      </c>
    </row>
    <row r="6865" spans="4:16" x14ac:dyDescent="0.3">
      <c r="D6865" s="1">
        <v>6.8626899999999997</v>
      </c>
      <c r="E6865" s="1">
        <v>955.57799999999997</v>
      </c>
      <c r="F6865" s="1">
        <v>956.84</v>
      </c>
      <c r="G6865" s="1">
        <v>48095.199999999997</v>
      </c>
      <c r="O6865" s="1">
        <v>6.8626899999999997</v>
      </c>
      <c r="P6865" s="1">
        <v>955.57799999999997</v>
      </c>
    </row>
    <row r="6866" spans="4:16" x14ac:dyDescent="0.3">
      <c r="D6866" s="1">
        <v>6.8636900000000001</v>
      </c>
      <c r="E6866" s="1">
        <v>956.53399999999999</v>
      </c>
      <c r="F6866" s="1">
        <v>957.798</v>
      </c>
      <c r="G6866" s="1">
        <v>48170.400000000001</v>
      </c>
      <c r="O6866" s="1">
        <v>6.8636900000000001</v>
      </c>
      <c r="P6866" s="1">
        <v>956.53399999999999</v>
      </c>
    </row>
    <row r="6867" spans="4:16" x14ac:dyDescent="0.3">
      <c r="D6867" s="1">
        <v>6.8646900000000004</v>
      </c>
      <c r="E6867" s="1">
        <v>957.49099999999999</v>
      </c>
      <c r="F6867" s="1">
        <v>958.75699999999995</v>
      </c>
      <c r="G6867" s="1">
        <v>48245.7</v>
      </c>
      <c r="O6867" s="1">
        <v>6.8646900000000004</v>
      </c>
      <c r="P6867" s="1">
        <v>957.49099999999999</v>
      </c>
    </row>
    <row r="6868" spans="4:16" x14ac:dyDescent="0.3">
      <c r="D6868" s="1">
        <v>6.8656800000000002</v>
      </c>
      <c r="E6868" s="1">
        <v>958.44899999999996</v>
      </c>
      <c r="F6868" s="1">
        <v>959.71600000000001</v>
      </c>
      <c r="G6868" s="1">
        <v>48321</v>
      </c>
      <c r="O6868" s="1">
        <v>6.8656800000000002</v>
      </c>
      <c r="P6868" s="1">
        <v>958.44899999999996</v>
      </c>
    </row>
    <row r="6869" spans="4:16" x14ac:dyDescent="0.3">
      <c r="D6869" s="1">
        <v>6.8666799999999997</v>
      </c>
      <c r="E6869" s="1">
        <v>959.40899999999999</v>
      </c>
      <c r="F6869" s="1">
        <v>960.67700000000002</v>
      </c>
      <c r="G6869" s="1">
        <v>48396.5</v>
      </c>
      <c r="O6869" s="1">
        <v>6.8666799999999997</v>
      </c>
      <c r="P6869" s="1">
        <v>959.40899999999999</v>
      </c>
    </row>
    <row r="6870" spans="4:16" x14ac:dyDescent="0.3">
      <c r="D6870" s="1">
        <v>6.86768</v>
      </c>
      <c r="E6870" s="1">
        <v>960.36900000000003</v>
      </c>
      <c r="F6870" s="1">
        <v>961.63800000000003</v>
      </c>
      <c r="G6870" s="1">
        <v>48472.2</v>
      </c>
      <c r="O6870" s="1">
        <v>6.86768</v>
      </c>
      <c r="P6870" s="1">
        <v>960.36900000000003</v>
      </c>
    </row>
    <row r="6871" spans="4:16" x14ac:dyDescent="0.3">
      <c r="D6871" s="1">
        <v>6.8686800000000003</v>
      </c>
      <c r="E6871" s="1">
        <v>961.33</v>
      </c>
      <c r="F6871" s="1">
        <v>962.601</v>
      </c>
      <c r="G6871" s="1">
        <v>48547.9</v>
      </c>
      <c r="O6871" s="1">
        <v>6.8686800000000003</v>
      </c>
      <c r="P6871" s="1">
        <v>961.33</v>
      </c>
    </row>
    <row r="6872" spans="4:16" x14ac:dyDescent="0.3">
      <c r="D6872" s="1">
        <v>6.8696799999999998</v>
      </c>
      <c r="E6872" s="1">
        <v>962.29200000000003</v>
      </c>
      <c r="F6872" s="1">
        <v>963.56399999999996</v>
      </c>
      <c r="G6872" s="1">
        <v>48623.8</v>
      </c>
      <c r="O6872" s="1">
        <v>6.8696799999999998</v>
      </c>
      <c r="P6872" s="1">
        <v>962.29200000000003</v>
      </c>
    </row>
    <row r="6873" spans="4:16" x14ac:dyDescent="0.3">
      <c r="D6873" s="1">
        <v>6.8706800000000001</v>
      </c>
      <c r="E6873" s="1">
        <v>963.255</v>
      </c>
      <c r="F6873" s="1">
        <v>964.52800000000002</v>
      </c>
      <c r="G6873" s="1">
        <v>48699.7</v>
      </c>
      <c r="O6873" s="1">
        <v>6.8706800000000001</v>
      </c>
      <c r="P6873" s="1">
        <v>963.255</v>
      </c>
    </row>
    <row r="6874" spans="4:16" x14ac:dyDescent="0.3">
      <c r="D6874" s="1">
        <v>6.8716799999999996</v>
      </c>
      <c r="E6874" s="1">
        <v>964.21900000000005</v>
      </c>
      <c r="F6874" s="1">
        <v>965.49400000000003</v>
      </c>
      <c r="G6874" s="1">
        <v>48775.8</v>
      </c>
      <c r="O6874" s="1">
        <v>6.8716799999999996</v>
      </c>
      <c r="P6874" s="1">
        <v>964.21900000000005</v>
      </c>
    </row>
    <row r="6875" spans="4:16" x14ac:dyDescent="0.3">
      <c r="D6875" s="1">
        <v>6.8726799999999999</v>
      </c>
      <c r="E6875" s="1">
        <v>965.18399999999997</v>
      </c>
      <c r="F6875" s="1">
        <v>966.46</v>
      </c>
      <c r="G6875" s="1">
        <v>48852</v>
      </c>
      <c r="O6875" s="1">
        <v>6.8726799999999999</v>
      </c>
      <c r="P6875" s="1">
        <v>965.18399999999997</v>
      </c>
    </row>
    <row r="6876" spans="4:16" x14ac:dyDescent="0.3">
      <c r="D6876" s="1">
        <v>6.8736800000000002</v>
      </c>
      <c r="E6876" s="1">
        <v>966.15</v>
      </c>
      <c r="F6876" s="1">
        <v>967.42700000000002</v>
      </c>
      <c r="G6876" s="1">
        <v>48928.4</v>
      </c>
      <c r="O6876" s="1">
        <v>6.8736800000000002</v>
      </c>
      <c r="P6876" s="1">
        <v>966.15</v>
      </c>
    </row>
    <row r="6877" spans="4:16" x14ac:dyDescent="0.3">
      <c r="D6877" s="1">
        <v>6.8746799999999997</v>
      </c>
      <c r="E6877" s="1">
        <v>967.11699999999996</v>
      </c>
      <c r="F6877" s="1">
        <v>968.39499999999998</v>
      </c>
      <c r="G6877" s="1">
        <v>49004.800000000003</v>
      </c>
      <c r="O6877" s="1">
        <v>6.8746799999999997</v>
      </c>
      <c r="P6877" s="1">
        <v>967.11699999999996</v>
      </c>
    </row>
    <row r="6878" spans="4:16" x14ac:dyDescent="0.3">
      <c r="D6878" s="1">
        <v>6.87568</v>
      </c>
      <c r="E6878" s="1">
        <v>968.08399999999995</v>
      </c>
      <c r="F6878" s="1">
        <v>969.36500000000001</v>
      </c>
      <c r="G6878" s="1">
        <v>49081.4</v>
      </c>
      <c r="O6878" s="1">
        <v>6.87568</v>
      </c>
      <c r="P6878" s="1">
        <v>968.08399999999995</v>
      </c>
    </row>
    <row r="6879" spans="4:16" x14ac:dyDescent="0.3">
      <c r="D6879" s="1">
        <v>6.8766800000000003</v>
      </c>
      <c r="E6879" s="1">
        <v>969.053</v>
      </c>
      <c r="F6879" s="1">
        <v>970.33500000000004</v>
      </c>
      <c r="G6879" s="1">
        <v>49158.1</v>
      </c>
      <c r="O6879" s="1">
        <v>6.8766800000000003</v>
      </c>
      <c r="P6879" s="1">
        <v>969.053</v>
      </c>
    </row>
    <row r="6880" spans="4:16" x14ac:dyDescent="0.3">
      <c r="D6880" s="1">
        <v>6.8776799999999998</v>
      </c>
      <c r="E6880" s="1">
        <v>970.02300000000002</v>
      </c>
      <c r="F6880" s="1">
        <v>971.30600000000004</v>
      </c>
      <c r="G6880" s="1">
        <v>49234.9</v>
      </c>
      <c r="O6880" s="1">
        <v>6.8776799999999998</v>
      </c>
      <c r="P6880" s="1">
        <v>970.02300000000002</v>
      </c>
    </row>
    <row r="6881" spans="4:16" x14ac:dyDescent="0.3">
      <c r="D6881" s="1">
        <v>6.8786800000000001</v>
      </c>
      <c r="E6881" s="1">
        <v>970.99400000000003</v>
      </c>
      <c r="F6881" s="1">
        <v>972.27800000000002</v>
      </c>
      <c r="G6881" s="1">
        <v>49311.8</v>
      </c>
      <c r="O6881" s="1">
        <v>6.8786800000000001</v>
      </c>
      <c r="P6881" s="1">
        <v>970.99400000000003</v>
      </c>
    </row>
    <row r="6882" spans="4:16" x14ac:dyDescent="0.3">
      <c r="D6882" s="1">
        <v>6.8796799999999996</v>
      </c>
      <c r="E6882" s="1">
        <v>971.96500000000003</v>
      </c>
      <c r="F6882" s="1">
        <v>973.25099999999998</v>
      </c>
      <c r="G6882" s="1">
        <v>49388.9</v>
      </c>
      <c r="O6882" s="1">
        <v>6.8796799999999996</v>
      </c>
      <c r="P6882" s="1">
        <v>971.96500000000003</v>
      </c>
    </row>
    <row r="6883" spans="4:16" x14ac:dyDescent="0.3">
      <c r="D6883" s="1">
        <v>6.8806799999999999</v>
      </c>
      <c r="E6883" s="1">
        <v>972.93799999999999</v>
      </c>
      <c r="F6883" s="1">
        <v>974.22500000000002</v>
      </c>
      <c r="G6883" s="1">
        <v>49466</v>
      </c>
      <c r="O6883" s="1">
        <v>6.8806799999999999</v>
      </c>
      <c r="P6883" s="1">
        <v>972.93799999999999</v>
      </c>
    </row>
    <row r="6884" spans="4:16" x14ac:dyDescent="0.3">
      <c r="D6884" s="1">
        <v>6.8816800000000002</v>
      </c>
      <c r="E6884" s="1">
        <v>973.91200000000003</v>
      </c>
      <c r="F6884" s="1">
        <v>975.2</v>
      </c>
      <c r="G6884" s="1">
        <v>49543.3</v>
      </c>
      <c r="O6884" s="1">
        <v>6.8816800000000002</v>
      </c>
      <c r="P6884" s="1">
        <v>973.91200000000003</v>
      </c>
    </row>
    <row r="6885" spans="4:16" x14ac:dyDescent="0.3">
      <c r="D6885" s="1">
        <v>6.8826799999999997</v>
      </c>
      <c r="E6885" s="1">
        <v>974.88599999999997</v>
      </c>
      <c r="F6885" s="1">
        <v>976.17600000000004</v>
      </c>
      <c r="G6885" s="1">
        <v>49620.800000000003</v>
      </c>
      <c r="O6885" s="1">
        <v>6.8826799999999997</v>
      </c>
      <c r="P6885" s="1">
        <v>974.88599999999997</v>
      </c>
    </row>
    <row r="6886" spans="4:16" x14ac:dyDescent="0.3">
      <c r="D6886" s="1">
        <v>6.88368</v>
      </c>
      <c r="E6886" s="1">
        <v>975.86199999999997</v>
      </c>
      <c r="F6886" s="1">
        <v>977.15300000000002</v>
      </c>
      <c r="G6886" s="1">
        <v>49698.3</v>
      </c>
      <c r="O6886" s="1">
        <v>6.88368</v>
      </c>
      <c r="P6886" s="1">
        <v>975.86199999999997</v>
      </c>
    </row>
    <row r="6887" spans="4:16" x14ac:dyDescent="0.3">
      <c r="D6887" s="1">
        <v>6.8846800000000004</v>
      </c>
      <c r="E6887" s="1">
        <v>976.83900000000006</v>
      </c>
      <c r="F6887" s="1">
        <v>978.13099999999997</v>
      </c>
      <c r="G6887" s="1">
        <v>49775.9</v>
      </c>
      <c r="O6887" s="1">
        <v>6.8846800000000004</v>
      </c>
      <c r="P6887" s="1">
        <v>976.83900000000006</v>
      </c>
    </row>
    <row r="6888" spans="4:16" x14ac:dyDescent="0.3">
      <c r="D6888" s="1">
        <v>6.8856799999999998</v>
      </c>
      <c r="E6888" s="1">
        <v>977.81600000000003</v>
      </c>
      <c r="F6888" s="1">
        <v>979.11</v>
      </c>
      <c r="G6888" s="1">
        <v>49853.7</v>
      </c>
      <c r="O6888" s="1">
        <v>6.8856799999999998</v>
      </c>
      <c r="P6888" s="1">
        <v>977.81600000000003</v>
      </c>
    </row>
    <row r="6889" spans="4:16" x14ac:dyDescent="0.3">
      <c r="D6889" s="1">
        <v>6.8866800000000001</v>
      </c>
      <c r="E6889" s="1">
        <v>978.79499999999996</v>
      </c>
      <c r="F6889" s="1">
        <v>980.09</v>
      </c>
      <c r="G6889" s="1">
        <v>49931.6</v>
      </c>
      <c r="O6889" s="1">
        <v>6.8866800000000001</v>
      </c>
      <c r="P6889" s="1">
        <v>978.79499999999996</v>
      </c>
    </row>
    <row r="6890" spans="4:16" x14ac:dyDescent="0.3">
      <c r="D6890" s="1">
        <v>6.8876799999999996</v>
      </c>
      <c r="E6890" s="1">
        <v>979.774</v>
      </c>
      <c r="F6890" s="1">
        <v>981.07100000000003</v>
      </c>
      <c r="G6890" s="1">
        <v>50009.599999999999</v>
      </c>
      <c r="O6890" s="1">
        <v>6.8876799999999996</v>
      </c>
      <c r="P6890" s="1">
        <v>979.774</v>
      </c>
    </row>
    <row r="6891" spans="4:16" x14ac:dyDescent="0.3">
      <c r="D6891" s="1">
        <v>6.8886799999999999</v>
      </c>
      <c r="E6891" s="1">
        <v>980.755</v>
      </c>
      <c r="F6891" s="1">
        <v>982.053</v>
      </c>
      <c r="G6891" s="1">
        <v>50087.8</v>
      </c>
      <c r="O6891" s="1">
        <v>6.8886799999999999</v>
      </c>
      <c r="P6891" s="1">
        <v>980.755</v>
      </c>
    </row>
    <row r="6892" spans="4:16" x14ac:dyDescent="0.3">
      <c r="D6892" s="1">
        <v>6.8896800000000002</v>
      </c>
      <c r="E6892" s="1">
        <v>981.73599999999999</v>
      </c>
      <c r="F6892" s="1">
        <v>983.03599999999994</v>
      </c>
      <c r="G6892" s="1">
        <v>50166</v>
      </c>
      <c r="O6892" s="1">
        <v>6.8896800000000002</v>
      </c>
      <c r="P6892" s="1">
        <v>981.73599999999999</v>
      </c>
    </row>
    <row r="6893" spans="4:16" x14ac:dyDescent="0.3">
      <c r="D6893" s="1">
        <v>6.8906799999999997</v>
      </c>
      <c r="E6893" s="1">
        <v>982.71900000000005</v>
      </c>
      <c r="F6893" s="1">
        <v>984.01900000000001</v>
      </c>
      <c r="G6893" s="1">
        <v>50244.4</v>
      </c>
      <c r="O6893" s="1">
        <v>6.8906799999999997</v>
      </c>
      <c r="P6893" s="1">
        <v>982.71900000000005</v>
      </c>
    </row>
    <row r="6894" spans="4:16" x14ac:dyDescent="0.3">
      <c r="D6894" s="1">
        <v>6.89168</v>
      </c>
      <c r="E6894" s="1">
        <v>983.702</v>
      </c>
      <c r="F6894" s="1">
        <v>985.00400000000002</v>
      </c>
      <c r="G6894" s="1">
        <v>50322.9</v>
      </c>
      <c r="O6894" s="1">
        <v>6.89168</v>
      </c>
      <c r="P6894" s="1">
        <v>983.702</v>
      </c>
    </row>
    <row r="6895" spans="4:16" x14ac:dyDescent="0.3">
      <c r="D6895" s="1">
        <v>6.8926800000000004</v>
      </c>
      <c r="E6895" s="1">
        <v>984.68700000000001</v>
      </c>
      <c r="F6895" s="1">
        <v>985.99</v>
      </c>
      <c r="G6895" s="1">
        <v>50401.599999999999</v>
      </c>
      <c r="O6895" s="1">
        <v>6.8926800000000004</v>
      </c>
      <c r="P6895" s="1">
        <v>984.68700000000001</v>
      </c>
    </row>
    <row r="6896" spans="4:16" x14ac:dyDescent="0.3">
      <c r="D6896" s="1">
        <v>6.8936799999999998</v>
      </c>
      <c r="E6896" s="1">
        <v>985.67200000000003</v>
      </c>
      <c r="F6896" s="1">
        <v>986.97699999999998</v>
      </c>
      <c r="G6896" s="1">
        <v>50480.3</v>
      </c>
      <c r="O6896" s="1">
        <v>6.8936799999999998</v>
      </c>
      <c r="P6896" s="1">
        <v>985.67200000000003</v>
      </c>
    </row>
    <row r="6897" spans="4:16" x14ac:dyDescent="0.3">
      <c r="D6897" s="1">
        <v>6.8946800000000001</v>
      </c>
      <c r="E6897" s="1">
        <v>986.65899999999999</v>
      </c>
      <c r="F6897" s="1">
        <v>987.96500000000003</v>
      </c>
      <c r="G6897" s="1">
        <v>50559.199999999997</v>
      </c>
      <c r="O6897" s="1">
        <v>6.8946800000000001</v>
      </c>
      <c r="P6897" s="1">
        <v>986.65899999999999</v>
      </c>
    </row>
    <row r="6898" spans="4:16" x14ac:dyDescent="0.3">
      <c r="D6898" s="1">
        <v>6.8956799999999996</v>
      </c>
      <c r="E6898" s="1">
        <v>987.64599999999996</v>
      </c>
      <c r="F6898" s="1">
        <v>988.95299999999997</v>
      </c>
      <c r="G6898" s="1">
        <v>50638.2</v>
      </c>
      <c r="O6898" s="1">
        <v>6.8956799999999996</v>
      </c>
      <c r="P6898" s="1">
        <v>987.64599999999996</v>
      </c>
    </row>
    <row r="6899" spans="4:16" x14ac:dyDescent="0.3">
      <c r="D6899" s="1">
        <v>6.8966799999999999</v>
      </c>
      <c r="E6899" s="1">
        <v>988.63400000000001</v>
      </c>
      <c r="F6899" s="1">
        <v>989.94299999999998</v>
      </c>
      <c r="G6899" s="1">
        <v>50717.3</v>
      </c>
      <c r="O6899" s="1">
        <v>6.8966799999999999</v>
      </c>
      <c r="P6899" s="1">
        <v>988.63400000000001</v>
      </c>
    </row>
    <row r="6900" spans="4:16" x14ac:dyDescent="0.3">
      <c r="D6900" s="1">
        <v>6.8976800000000003</v>
      </c>
      <c r="E6900" s="1">
        <v>989.62400000000002</v>
      </c>
      <c r="F6900" s="1">
        <v>990.93399999999997</v>
      </c>
      <c r="G6900" s="1">
        <v>50796.6</v>
      </c>
      <c r="O6900" s="1">
        <v>6.8976800000000003</v>
      </c>
      <c r="P6900" s="1">
        <v>989.62400000000002</v>
      </c>
    </row>
    <row r="6901" spans="4:16" x14ac:dyDescent="0.3">
      <c r="D6901" s="1">
        <v>6.8986799999999997</v>
      </c>
      <c r="E6901" s="1">
        <v>990.61400000000003</v>
      </c>
      <c r="F6901" s="1">
        <v>991.92600000000004</v>
      </c>
      <c r="G6901" s="1">
        <v>50875.9</v>
      </c>
      <c r="O6901" s="1">
        <v>6.8986799999999997</v>
      </c>
      <c r="P6901" s="1">
        <v>990.61400000000003</v>
      </c>
    </row>
    <row r="6902" spans="4:16" x14ac:dyDescent="0.3">
      <c r="D6902" s="1">
        <v>6.89968</v>
      </c>
      <c r="E6902" s="1">
        <v>991.60500000000002</v>
      </c>
      <c r="F6902" s="1">
        <v>992.91800000000001</v>
      </c>
      <c r="G6902" s="1">
        <v>50955.4</v>
      </c>
      <c r="O6902" s="1">
        <v>6.89968</v>
      </c>
      <c r="P6902" s="1">
        <v>991.60500000000002</v>
      </c>
    </row>
    <row r="6903" spans="4:16" x14ac:dyDescent="0.3">
      <c r="D6903" s="1">
        <v>6.9006800000000004</v>
      </c>
      <c r="E6903" s="1">
        <v>992.59799999999996</v>
      </c>
      <c r="F6903" s="1">
        <v>993.91200000000003</v>
      </c>
      <c r="G6903" s="1">
        <v>51035</v>
      </c>
      <c r="O6903" s="1">
        <v>6.9006800000000004</v>
      </c>
      <c r="P6903" s="1">
        <v>992.59799999999996</v>
      </c>
    </row>
    <row r="6904" spans="4:16" x14ac:dyDescent="0.3">
      <c r="D6904" s="1">
        <v>6.9016799999999998</v>
      </c>
      <c r="E6904" s="1">
        <v>993.59100000000001</v>
      </c>
      <c r="F6904" s="1">
        <v>994.90700000000004</v>
      </c>
      <c r="G6904" s="1">
        <v>51114.8</v>
      </c>
      <c r="O6904" s="1">
        <v>6.9016799999999998</v>
      </c>
      <c r="P6904" s="1">
        <v>993.59100000000001</v>
      </c>
    </row>
    <row r="6905" spans="4:16" x14ac:dyDescent="0.3">
      <c r="D6905" s="1">
        <v>6.9026800000000001</v>
      </c>
      <c r="E6905" s="1">
        <v>994.58500000000004</v>
      </c>
      <c r="F6905" s="1">
        <v>995.90300000000002</v>
      </c>
      <c r="G6905" s="1">
        <v>51194.6</v>
      </c>
      <c r="O6905" s="1">
        <v>6.9026800000000001</v>
      </c>
      <c r="P6905" s="1">
        <v>994.58500000000004</v>
      </c>
    </row>
    <row r="6906" spans="4:16" x14ac:dyDescent="0.3">
      <c r="D6906" s="1">
        <v>6.9036799999999996</v>
      </c>
      <c r="E6906" s="1">
        <v>995.58100000000002</v>
      </c>
      <c r="F6906" s="1">
        <v>996.899</v>
      </c>
      <c r="G6906" s="1">
        <v>51274.6</v>
      </c>
      <c r="O6906" s="1">
        <v>6.9036799999999996</v>
      </c>
      <c r="P6906" s="1">
        <v>995.58100000000002</v>
      </c>
    </row>
    <row r="6907" spans="4:16" x14ac:dyDescent="0.3">
      <c r="D6907" s="1">
        <v>6.9046799999999999</v>
      </c>
      <c r="E6907" s="1">
        <v>996.577</v>
      </c>
      <c r="F6907" s="1">
        <v>997.89700000000005</v>
      </c>
      <c r="G6907" s="1">
        <v>51354.8</v>
      </c>
      <c r="O6907" s="1">
        <v>6.9046799999999999</v>
      </c>
      <c r="P6907" s="1">
        <v>996.577</v>
      </c>
    </row>
    <row r="6908" spans="4:16" x14ac:dyDescent="0.3">
      <c r="D6908" s="1">
        <v>6.9056800000000003</v>
      </c>
      <c r="E6908" s="1">
        <v>997.57399999999996</v>
      </c>
      <c r="F6908" s="1">
        <v>998.89599999999996</v>
      </c>
      <c r="G6908" s="1">
        <v>51435</v>
      </c>
      <c r="O6908" s="1">
        <v>6.9056800000000003</v>
      </c>
      <c r="P6908" s="1">
        <v>997.57399999999996</v>
      </c>
    </row>
    <row r="6909" spans="4:16" x14ac:dyDescent="0.3">
      <c r="D6909" s="1">
        <v>6.9066799999999997</v>
      </c>
      <c r="E6909" s="1">
        <v>998.57299999999998</v>
      </c>
      <c r="F6909" s="1">
        <v>999.89599999999996</v>
      </c>
      <c r="G6909" s="1">
        <v>51515.4</v>
      </c>
      <c r="O6909" s="1">
        <v>6.9066799999999997</v>
      </c>
      <c r="P6909" s="1">
        <v>998.57299999999998</v>
      </c>
    </row>
    <row r="6910" spans="4:16" x14ac:dyDescent="0.3">
      <c r="D6910" s="1">
        <v>6.90768</v>
      </c>
      <c r="E6910" s="1">
        <v>999.572</v>
      </c>
      <c r="F6910" s="1">
        <v>1000.9</v>
      </c>
      <c r="G6910" s="1">
        <v>51595.9</v>
      </c>
      <c r="O6910" s="1">
        <v>6.90768</v>
      </c>
      <c r="P6910" s="1">
        <v>999.572</v>
      </c>
    </row>
    <row r="6911" spans="4:16" x14ac:dyDescent="0.3">
      <c r="D6911" s="1">
        <v>6.9086800000000004</v>
      </c>
      <c r="E6911" s="1">
        <v>1000.57</v>
      </c>
      <c r="F6911" s="1">
        <v>1001.9</v>
      </c>
      <c r="G6911" s="1">
        <v>51676.5</v>
      </c>
      <c r="O6911" s="1">
        <v>6.9086800000000004</v>
      </c>
      <c r="P6911" s="1">
        <v>1000.57</v>
      </c>
    </row>
    <row r="6912" spans="4:16" x14ac:dyDescent="0.3">
      <c r="D6912" s="1">
        <v>6.9096799999999998</v>
      </c>
      <c r="E6912" s="1">
        <v>1001.57</v>
      </c>
      <c r="F6912" s="1">
        <v>1002.9</v>
      </c>
      <c r="G6912" s="1">
        <v>51757.2</v>
      </c>
      <c r="O6912" s="1">
        <v>6.9096799999999998</v>
      </c>
      <c r="P6912" s="1">
        <v>1001.57</v>
      </c>
    </row>
    <row r="6913" spans="4:16" x14ac:dyDescent="0.3">
      <c r="D6913" s="1">
        <v>6.9106800000000002</v>
      </c>
      <c r="E6913" s="1">
        <v>1002.58</v>
      </c>
      <c r="F6913" s="1">
        <v>1003.9</v>
      </c>
      <c r="G6913" s="1">
        <v>51838.1</v>
      </c>
      <c r="O6913" s="1">
        <v>6.9106800000000002</v>
      </c>
      <c r="P6913" s="1">
        <v>1002.58</v>
      </c>
    </row>
    <row r="6914" spans="4:16" x14ac:dyDescent="0.3">
      <c r="D6914" s="1">
        <v>6.9116799999999996</v>
      </c>
      <c r="E6914" s="1">
        <v>1003.58</v>
      </c>
      <c r="F6914" s="1">
        <v>1004.91</v>
      </c>
      <c r="G6914" s="1">
        <v>51919.1</v>
      </c>
      <c r="O6914" s="1">
        <v>6.9116799999999996</v>
      </c>
      <c r="P6914" s="1">
        <v>1003.58</v>
      </c>
    </row>
    <row r="6915" spans="4:16" x14ac:dyDescent="0.3">
      <c r="D6915" s="1">
        <v>6.9126799999999999</v>
      </c>
      <c r="E6915" s="1">
        <v>1004.58</v>
      </c>
      <c r="F6915" s="1">
        <v>1005.91</v>
      </c>
      <c r="G6915" s="1">
        <v>52000.2</v>
      </c>
      <c r="O6915" s="1">
        <v>6.9126799999999999</v>
      </c>
      <c r="P6915" s="1">
        <v>1004.58</v>
      </c>
    </row>
    <row r="6916" spans="4:16" x14ac:dyDescent="0.3">
      <c r="D6916" s="1">
        <v>6.9136800000000003</v>
      </c>
      <c r="E6916" s="1">
        <v>1005.59</v>
      </c>
      <c r="F6916" s="1">
        <v>1006.92</v>
      </c>
      <c r="G6916" s="1">
        <v>52081.5</v>
      </c>
      <c r="O6916" s="1">
        <v>6.9136800000000003</v>
      </c>
      <c r="P6916" s="1">
        <v>1005.59</v>
      </c>
    </row>
    <row r="6917" spans="4:16" x14ac:dyDescent="0.3">
      <c r="D6917" s="1">
        <v>6.9146799999999997</v>
      </c>
      <c r="E6917" s="1">
        <v>1006.6</v>
      </c>
      <c r="F6917" s="1">
        <v>1007.93</v>
      </c>
      <c r="G6917" s="1">
        <v>52162.8</v>
      </c>
      <c r="O6917" s="1">
        <v>6.9146799999999997</v>
      </c>
      <c r="P6917" s="1">
        <v>1006.6</v>
      </c>
    </row>
    <row r="6918" spans="4:16" x14ac:dyDescent="0.3">
      <c r="D6918" s="1">
        <v>6.91568</v>
      </c>
      <c r="E6918" s="1">
        <v>1007.6</v>
      </c>
      <c r="F6918" s="1">
        <v>1008.94</v>
      </c>
      <c r="G6918" s="1">
        <v>52244.3</v>
      </c>
      <c r="O6918" s="1">
        <v>6.91568</v>
      </c>
      <c r="P6918" s="1">
        <v>1007.6</v>
      </c>
    </row>
    <row r="6919" spans="4:16" x14ac:dyDescent="0.3">
      <c r="D6919" s="1">
        <v>6.9166800000000004</v>
      </c>
      <c r="E6919" s="1">
        <v>1008.61</v>
      </c>
      <c r="F6919" s="1">
        <v>1009.95</v>
      </c>
      <c r="G6919" s="1">
        <v>52326</v>
      </c>
      <c r="O6919" s="1">
        <v>6.9166800000000004</v>
      </c>
      <c r="P6919" s="1">
        <v>1008.61</v>
      </c>
    </row>
    <row r="6920" spans="4:16" x14ac:dyDescent="0.3">
      <c r="D6920" s="1">
        <v>6.9176799999999998</v>
      </c>
      <c r="E6920" s="1">
        <v>1009.62</v>
      </c>
      <c r="F6920" s="1">
        <v>1010.96</v>
      </c>
      <c r="G6920" s="1">
        <v>52407.7</v>
      </c>
      <c r="O6920" s="1">
        <v>6.9176799999999998</v>
      </c>
      <c r="P6920" s="1">
        <v>1009.62</v>
      </c>
    </row>
    <row r="6921" spans="4:16" x14ac:dyDescent="0.3">
      <c r="D6921" s="1">
        <v>6.9186800000000002</v>
      </c>
      <c r="E6921" s="1">
        <v>1010.63</v>
      </c>
      <c r="F6921" s="1">
        <v>1011.97</v>
      </c>
      <c r="G6921" s="1">
        <v>52489.599999999999</v>
      </c>
      <c r="O6921" s="1">
        <v>6.9186800000000002</v>
      </c>
      <c r="P6921" s="1">
        <v>1010.63</v>
      </c>
    </row>
    <row r="6922" spans="4:16" x14ac:dyDescent="0.3">
      <c r="D6922" s="1">
        <v>6.9196799999999996</v>
      </c>
      <c r="E6922" s="1">
        <v>1011.64</v>
      </c>
      <c r="F6922" s="1">
        <v>1012.98</v>
      </c>
      <c r="G6922" s="1">
        <v>52571.6</v>
      </c>
      <c r="O6922" s="1">
        <v>6.9196799999999996</v>
      </c>
      <c r="P6922" s="1">
        <v>1011.64</v>
      </c>
    </row>
    <row r="6923" spans="4:16" x14ac:dyDescent="0.3">
      <c r="D6923" s="1">
        <v>6.9206799999999999</v>
      </c>
      <c r="E6923" s="1">
        <v>1012.65</v>
      </c>
      <c r="F6923" s="1">
        <v>1014</v>
      </c>
      <c r="G6923" s="1">
        <v>52653.8</v>
      </c>
      <c r="O6923" s="1">
        <v>6.9206799999999999</v>
      </c>
      <c r="P6923" s="1">
        <v>1012.65</v>
      </c>
    </row>
    <row r="6924" spans="4:16" x14ac:dyDescent="0.3">
      <c r="D6924" s="1">
        <v>6.9216800000000003</v>
      </c>
      <c r="E6924" s="1">
        <v>1013.67</v>
      </c>
      <c r="F6924" s="1">
        <v>1015.01</v>
      </c>
      <c r="G6924" s="1">
        <v>52736.1</v>
      </c>
      <c r="O6924" s="1">
        <v>6.9216800000000003</v>
      </c>
      <c r="P6924" s="1">
        <v>1013.67</v>
      </c>
    </row>
    <row r="6925" spans="4:16" x14ac:dyDescent="0.3">
      <c r="D6925" s="1">
        <v>6.9226799999999997</v>
      </c>
      <c r="E6925" s="1">
        <v>1014.68</v>
      </c>
      <c r="F6925" s="1">
        <v>1016.03</v>
      </c>
      <c r="G6925" s="1">
        <v>52818.5</v>
      </c>
      <c r="O6925" s="1">
        <v>6.9226799999999997</v>
      </c>
      <c r="P6925" s="1">
        <v>1014.68</v>
      </c>
    </row>
    <row r="6926" spans="4:16" x14ac:dyDescent="0.3">
      <c r="D6926" s="1">
        <v>6.9236800000000001</v>
      </c>
      <c r="E6926" s="1">
        <v>1015.7</v>
      </c>
      <c r="F6926" s="1">
        <v>1017.04</v>
      </c>
      <c r="G6926" s="1">
        <v>52901</v>
      </c>
      <c r="O6926" s="1">
        <v>6.9236800000000001</v>
      </c>
      <c r="P6926" s="1">
        <v>1015.7</v>
      </c>
    </row>
    <row r="6927" spans="4:16" x14ac:dyDescent="0.3">
      <c r="D6927" s="1">
        <v>6.9246800000000004</v>
      </c>
      <c r="E6927" s="1">
        <v>1016.71</v>
      </c>
      <c r="F6927" s="1">
        <v>1018.06</v>
      </c>
      <c r="G6927" s="1">
        <v>52983.7</v>
      </c>
      <c r="O6927" s="1">
        <v>6.9246800000000004</v>
      </c>
      <c r="P6927" s="1">
        <v>1016.71</v>
      </c>
    </row>
    <row r="6928" spans="4:16" x14ac:dyDescent="0.3">
      <c r="D6928" s="1">
        <v>6.9256799999999998</v>
      </c>
      <c r="E6928" s="1">
        <v>1017.73</v>
      </c>
      <c r="F6928" s="1">
        <v>1019.08</v>
      </c>
      <c r="G6928" s="1">
        <v>53066.400000000001</v>
      </c>
      <c r="O6928" s="1">
        <v>6.9256799999999998</v>
      </c>
      <c r="P6928" s="1">
        <v>1017.73</v>
      </c>
    </row>
    <row r="6929" spans="4:16" x14ac:dyDescent="0.3">
      <c r="D6929" s="1">
        <v>6.9266800000000002</v>
      </c>
      <c r="E6929" s="1">
        <v>1018.75</v>
      </c>
      <c r="F6929" s="1">
        <v>1020.1</v>
      </c>
      <c r="G6929" s="1">
        <v>53149.4</v>
      </c>
      <c r="O6929" s="1">
        <v>6.9266800000000002</v>
      </c>
      <c r="P6929" s="1">
        <v>1018.75</v>
      </c>
    </row>
    <row r="6930" spans="4:16" x14ac:dyDescent="0.3">
      <c r="D6930" s="1">
        <v>6.9276799999999996</v>
      </c>
      <c r="E6930" s="1">
        <v>1019.77</v>
      </c>
      <c r="F6930" s="1">
        <v>1021.12</v>
      </c>
      <c r="G6930" s="1">
        <v>53232.4</v>
      </c>
      <c r="O6930" s="1">
        <v>6.9276799999999996</v>
      </c>
      <c r="P6930" s="1">
        <v>1019.77</v>
      </c>
    </row>
    <row r="6931" spans="4:16" x14ac:dyDescent="0.3">
      <c r="D6931" s="1">
        <v>6.9286799999999999</v>
      </c>
      <c r="E6931" s="1">
        <v>1020.79</v>
      </c>
      <c r="F6931" s="1">
        <v>1022.14</v>
      </c>
      <c r="G6931" s="1">
        <v>53315.6</v>
      </c>
      <c r="O6931" s="1">
        <v>6.9286799999999999</v>
      </c>
      <c r="P6931" s="1">
        <v>1020.79</v>
      </c>
    </row>
    <row r="6932" spans="4:16" x14ac:dyDescent="0.3">
      <c r="D6932" s="1">
        <v>6.9296800000000003</v>
      </c>
      <c r="E6932" s="1">
        <v>1021.81</v>
      </c>
      <c r="F6932" s="1">
        <v>1023.17</v>
      </c>
      <c r="G6932" s="1">
        <v>53398.9</v>
      </c>
      <c r="O6932" s="1">
        <v>6.9296800000000003</v>
      </c>
      <c r="P6932" s="1">
        <v>1021.81</v>
      </c>
    </row>
    <row r="6933" spans="4:16" x14ac:dyDescent="0.3">
      <c r="D6933" s="1">
        <v>6.9306799999999997</v>
      </c>
      <c r="E6933" s="1">
        <v>1022.83</v>
      </c>
      <c r="F6933" s="1">
        <v>1024.19</v>
      </c>
      <c r="G6933" s="1">
        <v>53482.3</v>
      </c>
      <c r="O6933" s="1">
        <v>6.9306799999999997</v>
      </c>
      <c r="P6933" s="1">
        <v>1022.83</v>
      </c>
    </row>
    <row r="6934" spans="4:16" x14ac:dyDescent="0.3">
      <c r="D6934" s="1">
        <v>6.9316800000000001</v>
      </c>
      <c r="E6934" s="1">
        <v>1023.86</v>
      </c>
      <c r="F6934" s="1">
        <v>1025.22</v>
      </c>
      <c r="G6934" s="1">
        <v>53565.9</v>
      </c>
      <c r="O6934" s="1">
        <v>6.9316800000000001</v>
      </c>
      <c r="P6934" s="1">
        <v>1023.86</v>
      </c>
    </row>
    <row r="6935" spans="4:16" x14ac:dyDescent="0.3">
      <c r="D6935" s="1">
        <v>6.9326800000000004</v>
      </c>
      <c r="E6935" s="1">
        <v>1024.8800000000001</v>
      </c>
      <c r="F6935" s="1">
        <v>1026.24</v>
      </c>
      <c r="G6935" s="1">
        <v>53649.599999999999</v>
      </c>
      <c r="O6935" s="1">
        <v>6.9326800000000004</v>
      </c>
      <c r="P6935" s="1">
        <v>1024.8800000000001</v>
      </c>
    </row>
    <row r="6936" spans="4:16" x14ac:dyDescent="0.3">
      <c r="D6936" s="1">
        <v>6.9336799999999998</v>
      </c>
      <c r="E6936" s="1">
        <v>1025.9100000000001</v>
      </c>
      <c r="F6936" s="1">
        <v>1027.27</v>
      </c>
      <c r="G6936" s="1">
        <v>53733.4</v>
      </c>
      <c r="O6936" s="1">
        <v>6.9336799999999998</v>
      </c>
      <c r="P6936" s="1">
        <v>1025.9100000000001</v>
      </c>
    </row>
    <row r="6937" spans="4:16" x14ac:dyDescent="0.3">
      <c r="D6937" s="1">
        <v>6.9346800000000002</v>
      </c>
      <c r="E6937" s="1">
        <v>1026.94</v>
      </c>
      <c r="F6937" s="1">
        <v>1028.3</v>
      </c>
      <c r="G6937" s="1">
        <v>53817.4</v>
      </c>
      <c r="O6937" s="1">
        <v>6.9346800000000002</v>
      </c>
      <c r="P6937" s="1">
        <v>1026.94</v>
      </c>
    </row>
    <row r="6938" spans="4:16" x14ac:dyDescent="0.3">
      <c r="D6938" s="1">
        <v>6.9356799999999996</v>
      </c>
      <c r="E6938" s="1">
        <v>1027.96</v>
      </c>
      <c r="F6938" s="1">
        <v>1029.33</v>
      </c>
      <c r="G6938" s="1">
        <v>53901.5</v>
      </c>
      <c r="O6938" s="1">
        <v>6.9356799999999996</v>
      </c>
      <c r="P6938" s="1">
        <v>1027.96</v>
      </c>
    </row>
    <row r="6939" spans="4:16" x14ac:dyDescent="0.3">
      <c r="D6939" s="1">
        <v>6.93668</v>
      </c>
      <c r="E6939" s="1">
        <v>1028.99</v>
      </c>
      <c r="F6939" s="1">
        <v>1030.3599999999999</v>
      </c>
      <c r="G6939" s="1">
        <v>53985.7</v>
      </c>
      <c r="O6939" s="1">
        <v>6.93668</v>
      </c>
      <c r="P6939" s="1">
        <v>1028.99</v>
      </c>
    </row>
    <row r="6940" spans="4:16" x14ac:dyDescent="0.3">
      <c r="D6940" s="1">
        <v>6.9376800000000003</v>
      </c>
      <c r="E6940" s="1">
        <v>1030.02</v>
      </c>
      <c r="F6940" s="1">
        <v>1031.3900000000001</v>
      </c>
      <c r="G6940" s="1">
        <v>54070</v>
      </c>
      <c r="O6940" s="1">
        <v>6.9376800000000003</v>
      </c>
      <c r="P6940" s="1">
        <v>1030.02</v>
      </c>
    </row>
    <row r="6941" spans="4:16" x14ac:dyDescent="0.3">
      <c r="D6941" s="1">
        <v>6.9386799999999997</v>
      </c>
      <c r="E6941" s="1">
        <v>1031.05</v>
      </c>
      <c r="F6941" s="1">
        <v>1032.42</v>
      </c>
      <c r="G6941" s="1">
        <v>54154.5</v>
      </c>
      <c r="O6941" s="1">
        <v>6.9386799999999997</v>
      </c>
      <c r="P6941" s="1">
        <v>1031.05</v>
      </c>
    </row>
    <row r="6942" spans="4:16" x14ac:dyDescent="0.3">
      <c r="D6942" s="1">
        <v>6.9396800000000001</v>
      </c>
      <c r="E6942" s="1">
        <v>1032.08</v>
      </c>
      <c r="F6942" s="1">
        <v>1033.45</v>
      </c>
      <c r="G6942" s="1">
        <v>54239.1</v>
      </c>
      <c r="O6942" s="1">
        <v>6.9396800000000001</v>
      </c>
      <c r="P6942" s="1">
        <v>1032.08</v>
      </c>
    </row>
    <row r="6943" spans="4:16" x14ac:dyDescent="0.3">
      <c r="D6943" s="1">
        <v>6.9406800000000004</v>
      </c>
      <c r="E6943" s="1">
        <v>1033.1199999999999</v>
      </c>
      <c r="F6943" s="1">
        <v>1034.49</v>
      </c>
      <c r="G6943" s="1">
        <v>54323.9</v>
      </c>
      <c r="O6943" s="1">
        <v>6.9406800000000004</v>
      </c>
      <c r="P6943" s="1">
        <v>1033.1199999999999</v>
      </c>
    </row>
    <row r="6944" spans="4:16" x14ac:dyDescent="0.3">
      <c r="D6944" s="1">
        <v>6.9416799999999999</v>
      </c>
      <c r="E6944" s="1">
        <v>1034.1500000000001</v>
      </c>
      <c r="F6944" s="1">
        <v>1035.52</v>
      </c>
      <c r="G6944" s="1">
        <v>54408.800000000003</v>
      </c>
      <c r="O6944" s="1">
        <v>6.9416799999999999</v>
      </c>
      <c r="P6944" s="1">
        <v>1034.1500000000001</v>
      </c>
    </row>
    <row r="6945" spans="4:16" x14ac:dyDescent="0.3">
      <c r="D6945" s="1">
        <v>6.9426800000000002</v>
      </c>
      <c r="E6945" s="1">
        <v>1035.19</v>
      </c>
      <c r="F6945" s="1">
        <v>1036.56</v>
      </c>
      <c r="G6945" s="1">
        <v>54493.8</v>
      </c>
      <c r="O6945" s="1">
        <v>6.9426800000000002</v>
      </c>
      <c r="P6945" s="1">
        <v>1035.19</v>
      </c>
    </row>
    <row r="6946" spans="4:16" x14ac:dyDescent="0.3">
      <c r="D6946" s="1">
        <v>6.9436799999999996</v>
      </c>
      <c r="E6946" s="1">
        <v>1036.22</v>
      </c>
      <c r="F6946" s="1">
        <v>1037.5999999999999</v>
      </c>
      <c r="G6946" s="1">
        <v>54578.9</v>
      </c>
      <c r="O6946" s="1">
        <v>6.9436799999999996</v>
      </c>
      <c r="P6946" s="1">
        <v>1036.22</v>
      </c>
    </row>
    <row r="6947" spans="4:16" x14ac:dyDescent="0.3">
      <c r="D6947" s="1">
        <v>6.94468</v>
      </c>
      <c r="E6947" s="1">
        <v>1037.26</v>
      </c>
      <c r="F6947" s="1">
        <v>1038.6400000000001</v>
      </c>
      <c r="G6947" s="1">
        <v>54664.2</v>
      </c>
      <c r="O6947" s="1">
        <v>6.94468</v>
      </c>
      <c r="P6947" s="1">
        <v>1037.26</v>
      </c>
    </row>
    <row r="6948" spans="4:16" x14ac:dyDescent="0.3">
      <c r="D6948" s="1">
        <v>6.9456800000000003</v>
      </c>
      <c r="E6948" s="1">
        <v>1038.3</v>
      </c>
      <c r="F6948" s="1">
        <v>1039.68</v>
      </c>
      <c r="G6948" s="1">
        <v>54749.599999999999</v>
      </c>
      <c r="O6948" s="1">
        <v>6.9456800000000003</v>
      </c>
      <c r="P6948" s="1">
        <v>1038.3</v>
      </c>
    </row>
    <row r="6949" spans="4:16" x14ac:dyDescent="0.3">
      <c r="D6949" s="1">
        <v>6.9466799999999997</v>
      </c>
      <c r="E6949" s="1">
        <v>1039.3399999999999</v>
      </c>
      <c r="F6949" s="1">
        <v>1040.72</v>
      </c>
      <c r="G6949" s="1">
        <v>54835.199999999997</v>
      </c>
      <c r="O6949" s="1">
        <v>6.9466799999999997</v>
      </c>
      <c r="P6949" s="1">
        <v>1039.3399999999999</v>
      </c>
    </row>
    <row r="6950" spans="4:16" x14ac:dyDescent="0.3">
      <c r="D6950" s="1">
        <v>6.9476800000000001</v>
      </c>
      <c r="E6950" s="1">
        <v>1040.3800000000001</v>
      </c>
      <c r="F6950" s="1">
        <v>1041.76</v>
      </c>
      <c r="G6950" s="1">
        <v>54920.9</v>
      </c>
      <c r="O6950" s="1">
        <v>6.9476800000000001</v>
      </c>
      <c r="P6950" s="1">
        <v>1040.3800000000001</v>
      </c>
    </row>
    <row r="6951" spans="4:16" x14ac:dyDescent="0.3">
      <c r="D6951" s="1">
        <v>6.9486800000000004</v>
      </c>
      <c r="E6951" s="1">
        <v>1041.42</v>
      </c>
      <c r="F6951" s="1">
        <v>1042.8</v>
      </c>
      <c r="G6951" s="1">
        <v>55006.7</v>
      </c>
      <c r="O6951" s="1">
        <v>6.9486800000000004</v>
      </c>
      <c r="P6951" s="1">
        <v>1041.42</v>
      </c>
    </row>
    <row r="6952" spans="4:16" x14ac:dyDescent="0.3">
      <c r="D6952" s="1">
        <v>6.9496799999999999</v>
      </c>
      <c r="E6952" s="1">
        <v>1042.46</v>
      </c>
      <c r="F6952" s="1">
        <v>1043.8399999999999</v>
      </c>
      <c r="G6952" s="1">
        <v>55092.6</v>
      </c>
      <c r="O6952" s="1">
        <v>6.9496799999999999</v>
      </c>
      <c r="P6952" s="1">
        <v>1042.46</v>
      </c>
    </row>
    <row r="6953" spans="4:16" x14ac:dyDescent="0.3">
      <c r="D6953" s="1">
        <v>6.9506800000000002</v>
      </c>
      <c r="E6953" s="1">
        <v>1043.5</v>
      </c>
      <c r="F6953" s="1">
        <v>1044.8900000000001</v>
      </c>
      <c r="G6953" s="1">
        <v>55178.7</v>
      </c>
      <c r="O6953" s="1">
        <v>6.9506800000000002</v>
      </c>
      <c r="P6953" s="1">
        <v>1043.5</v>
      </c>
    </row>
    <row r="6954" spans="4:16" x14ac:dyDescent="0.3">
      <c r="D6954" s="1">
        <v>6.9516799999999996</v>
      </c>
      <c r="E6954" s="1">
        <v>1044.55</v>
      </c>
      <c r="F6954" s="1">
        <v>1045.93</v>
      </c>
      <c r="G6954" s="1">
        <v>55264.9</v>
      </c>
      <c r="O6954" s="1">
        <v>6.9516799999999996</v>
      </c>
      <c r="P6954" s="1">
        <v>1044.55</v>
      </c>
    </row>
    <row r="6955" spans="4:16" x14ac:dyDescent="0.3">
      <c r="D6955" s="1">
        <v>6.95268</v>
      </c>
      <c r="E6955" s="1">
        <v>1045.5899999999999</v>
      </c>
      <c r="F6955" s="1">
        <v>1046.98</v>
      </c>
      <c r="G6955" s="1">
        <v>55351.3</v>
      </c>
      <c r="O6955" s="1">
        <v>6.95268</v>
      </c>
      <c r="P6955" s="1">
        <v>1045.5899999999999</v>
      </c>
    </row>
    <row r="6956" spans="4:16" x14ac:dyDescent="0.3">
      <c r="D6956" s="1">
        <v>6.9536800000000003</v>
      </c>
      <c r="E6956" s="1">
        <v>1046.6400000000001</v>
      </c>
      <c r="F6956" s="1">
        <v>1048.03</v>
      </c>
      <c r="G6956" s="1">
        <v>55437.8</v>
      </c>
      <c r="O6956" s="1">
        <v>6.9536800000000003</v>
      </c>
      <c r="P6956" s="1">
        <v>1046.6400000000001</v>
      </c>
    </row>
    <row r="6957" spans="4:16" x14ac:dyDescent="0.3">
      <c r="D6957" s="1">
        <v>6.9546799999999998</v>
      </c>
      <c r="E6957" s="1">
        <v>1047.69</v>
      </c>
      <c r="F6957" s="1">
        <v>1049.08</v>
      </c>
      <c r="G6957" s="1">
        <v>55524.4</v>
      </c>
      <c r="O6957" s="1">
        <v>6.9546799999999998</v>
      </c>
      <c r="P6957" s="1">
        <v>1047.69</v>
      </c>
    </row>
    <row r="6958" spans="4:16" x14ac:dyDescent="0.3">
      <c r="D6958" s="1">
        <v>6.9556800000000001</v>
      </c>
      <c r="E6958" s="1">
        <v>1048.73</v>
      </c>
      <c r="F6958" s="1">
        <v>1050.1300000000001</v>
      </c>
      <c r="G6958" s="1">
        <v>55611.1</v>
      </c>
      <c r="O6958" s="1">
        <v>6.9556800000000001</v>
      </c>
      <c r="P6958" s="1">
        <v>1048.73</v>
      </c>
    </row>
    <row r="6959" spans="4:16" x14ac:dyDescent="0.3">
      <c r="D6959" s="1">
        <v>6.9566800000000004</v>
      </c>
      <c r="E6959" s="1">
        <v>1049.78</v>
      </c>
      <c r="F6959" s="1">
        <v>1051.18</v>
      </c>
      <c r="G6959" s="1">
        <v>55698</v>
      </c>
      <c r="O6959" s="1">
        <v>6.9566800000000004</v>
      </c>
      <c r="P6959" s="1">
        <v>1049.78</v>
      </c>
    </row>
    <row r="6960" spans="4:16" x14ac:dyDescent="0.3">
      <c r="D6960" s="1">
        <v>6.9576799999999999</v>
      </c>
      <c r="E6960" s="1">
        <v>1050.83</v>
      </c>
      <c r="F6960" s="1">
        <v>1052.23</v>
      </c>
      <c r="G6960" s="1">
        <v>55785.1</v>
      </c>
      <c r="O6960" s="1">
        <v>6.9576799999999999</v>
      </c>
      <c r="P6960" s="1">
        <v>1050.83</v>
      </c>
    </row>
    <row r="6961" spans="4:16" x14ac:dyDescent="0.3">
      <c r="D6961" s="1">
        <v>6.9586800000000002</v>
      </c>
      <c r="E6961" s="1">
        <v>1051.8900000000001</v>
      </c>
      <c r="F6961" s="1">
        <v>1053.28</v>
      </c>
      <c r="G6961" s="1">
        <v>55872.2</v>
      </c>
      <c r="O6961" s="1">
        <v>6.9586800000000002</v>
      </c>
      <c r="P6961" s="1">
        <v>1051.8900000000001</v>
      </c>
    </row>
    <row r="6962" spans="4:16" x14ac:dyDescent="0.3">
      <c r="D6962" s="1">
        <v>6.9596799999999996</v>
      </c>
      <c r="E6962" s="1">
        <v>1052.94</v>
      </c>
      <c r="F6962" s="1">
        <v>1054.3399999999999</v>
      </c>
      <c r="G6962" s="1">
        <v>55959.5</v>
      </c>
      <c r="O6962" s="1">
        <v>6.9596799999999996</v>
      </c>
      <c r="P6962" s="1">
        <v>1052.94</v>
      </c>
    </row>
    <row r="6963" spans="4:16" x14ac:dyDescent="0.3">
      <c r="D6963" s="1">
        <v>6.96068</v>
      </c>
      <c r="E6963" s="1">
        <v>1053.99</v>
      </c>
      <c r="F6963" s="1">
        <v>1055.3900000000001</v>
      </c>
      <c r="G6963" s="1">
        <v>56047</v>
      </c>
      <c r="O6963" s="1">
        <v>6.96068</v>
      </c>
      <c r="P6963" s="1">
        <v>1053.99</v>
      </c>
    </row>
    <row r="6964" spans="4:16" x14ac:dyDescent="0.3">
      <c r="D6964" s="1">
        <v>6.9616800000000003</v>
      </c>
      <c r="E6964" s="1">
        <v>1055.05</v>
      </c>
      <c r="F6964" s="1">
        <v>1056.45</v>
      </c>
      <c r="G6964" s="1">
        <v>56134.5</v>
      </c>
      <c r="O6964" s="1">
        <v>6.9616800000000003</v>
      </c>
      <c r="P6964" s="1">
        <v>1055.05</v>
      </c>
    </row>
    <row r="6965" spans="4:16" x14ac:dyDescent="0.3">
      <c r="D6965" s="1">
        <v>6.9626799999999998</v>
      </c>
      <c r="E6965" s="1">
        <v>1056.0999999999999</v>
      </c>
      <c r="F6965" s="1">
        <v>1057.51</v>
      </c>
      <c r="G6965" s="1">
        <v>56222.2</v>
      </c>
      <c r="O6965" s="1">
        <v>6.9626799999999998</v>
      </c>
      <c r="P6965" s="1">
        <v>1056.0999999999999</v>
      </c>
    </row>
    <row r="6966" spans="4:16" x14ac:dyDescent="0.3">
      <c r="D6966" s="1">
        <v>6.9636800000000001</v>
      </c>
      <c r="E6966" s="1">
        <v>1057.1600000000001</v>
      </c>
      <c r="F6966" s="1">
        <v>1058.57</v>
      </c>
      <c r="G6966" s="1">
        <v>56310.1</v>
      </c>
      <c r="O6966" s="1">
        <v>6.9636800000000001</v>
      </c>
      <c r="P6966" s="1">
        <v>1057.1600000000001</v>
      </c>
    </row>
    <row r="6967" spans="4:16" x14ac:dyDescent="0.3">
      <c r="D6967" s="1">
        <v>6.9646800000000004</v>
      </c>
      <c r="E6967" s="1">
        <v>1058.22</v>
      </c>
      <c r="F6967" s="1">
        <v>1059.6199999999999</v>
      </c>
      <c r="G6967" s="1">
        <v>56398.1</v>
      </c>
      <c r="O6967" s="1">
        <v>6.9646800000000004</v>
      </c>
      <c r="P6967" s="1">
        <v>1058.22</v>
      </c>
    </row>
    <row r="6968" spans="4:16" x14ac:dyDescent="0.3">
      <c r="D6968" s="1">
        <v>6.9656799999999999</v>
      </c>
      <c r="E6968" s="1">
        <v>1059.28</v>
      </c>
      <c r="F6968" s="1">
        <v>1060.69</v>
      </c>
      <c r="G6968" s="1">
        <v>56486.2</v>
      </c>
      <c r="O6968" s="1">
        <v>6.9656799999999999</v>
      </c>
      <c r="P6968" s="1">
        <v>1059.28</v>
      </c>
    </row>
    <row r="6969" spans="4:16" x14ac:dyDescent="0.3">
      <c r="D6969" s="1">
        <v>6.9666800000000002</v>
      </c>
      <c r="E6969" s="1">
        <v>1060.3399999999999</v>
      </c>
      <c r="F6969" s="1">
        <v>1061.75</v>
      </c>
      <c r="G6969" s="1">
        <v>56574.5</v>
      </c>
      <c r="O6969" s="1">
        <v>6.9666800000000002</v>
      </c>
      <c r="P6969" s="1">
        <v>1060.3399999999999</v>
      </c>
    </row>
    <row r="6970" spans="4:16" x14ac:dyDescent="0.3">
      <c r="D6970" s="1">
        <v>6.9676799999999997</v>
      </c>
      <c r="E6970" s="1">
        <v>1061.4000000000001</v>
      </c>
      <c r="F6970" s="1">
        <v>1062.81</v>
      </c>
      <c r="G6970" s="1">
        <v>56662.9</v>
      </c>
      <c r="O6970" s="1">
        <v>6.9676799999999997</v>
      </c>
      <c r="P6970" s="1">
        <v>1061.4000000000001</v>
      </c>
    </row>
    <row r="6971" spans="4:16" x14ac:dyDescent="0.3">
      <c r="D6971" s="1">
        <v>6.96868</v>
      </c>
      <c r="E6971" s="1">
        <v>1062.46</v>
      </c>
      <c r="F6971" s="1">
        <v>1063.8699999999999</v>
      </c>
      <c r="G6971" s="1">
        <v>56751.4</v>
      </c>
      <c r="O6971" s="1">
        <v>6.96868</v>
      </c>
      <c r="P6971" s="1">
        <v>1062.46</v>
      </c>
    </row>
    <row r="6972" spans="4:16" x14ac:dyDescent="0.3">
      <c r="D6972" s="1">
        <v>6.9696800000000003</v>
      </c>
      <c r="E6972" s="1">
        <v>1063.52</v>
      </c>
      <c r="F6972" s="1">
        <v>1064.94</v>
      </c>
      <c r="G6972" s="1">
        <v>56840.1</v>
      </c>
      <c r="O6972" s="1">
        <v>6.9696800000000003</v>
      </c>
      <c r="P6972" s="1">
        <v>1063.52</v>
      </c>
    </row>
    <row r="6973" spans="4:16" x14ac:dyDescent="0.3">
      <c r="D6973" s="1">
        <v>6.9706799999999998</v>
      </c>
      <c r="E6973" s="1">
        <v>1064.5899999999999</v>
      </c>
      <c r="F6973" s="1">
        <v>1066</v>
      </c>
      <c r="G6973" s="1">
        <v>56928.9</v>
      </c>
      <c r="O6973" s="1">
        <v>6.9706799999999998</v>
      </c>
      <c r="P6973" s="1">
        <v>1064.5899999999999</v>
      </c>
    </row>
    <row r="6974" spans="4:16" x14ac:dyDescent="0.3">
      <c r="D6974" s="1">
        <v>6.9716800000000001</v>
      </c>
      <c r="E6974" s="1">
        <v>1065.6500000000001</v>
      </c>
      <c r="F6974" s="1">
        <v>1067.07</v>
      </c>
      <c r="G6974" s="1">
        <v>57017.8</v>
      </c>
      <c r="O6974" s="1">
        <v>6.9716800000000001</v>
      </c>
      <c r="P6974" s="1">
        <v>1065.6500000000001</v>
      </c>
    </row>
    <row r="6975" spans="4:16" x14ac:dyDescent="0.3">
      <c r="D6975" s="1">
        <v>6.9726800000000004</v>
      </c>
      <c r="E6975" s="1">
        <v>1066.72</v>
      </c>
      <c r="F6975" s="1">
        <v>1068.1400000000001</v>
      </c>
      <c r="G6975" s="1">
        <v>57106.9</v>
      </c>
      <c r="O6975" s="1">
        <v>6.9726800000000004</v>
      </c>
      <c r="P6975" s="1">
        <v>1066.72</v>
      </c>
    </row>
    <row r="6976" spans="4:16" x14ac:dyDescent="0.3">
      <c r="D6976" s="1">
        <v>6.9736799999999999</v>
      </c>
      <c r="E6976" s="1">
        <v>1067.79</v>
      </c>
      <c r="F6976" s="1">
        <v>1069.21</v>
      </c>
      <c r="G6976" s="1">
        <v>57196.2</v>
      </c>
      <c r="O6976" s="1">
        <v>6.9736799999999999</v>
      </c>
      <c r="P6976" s="1">
        <v>1067.79</v>
      </c>
    </row>
    <row r="6977" spans="4:16" x14ac:dyDescent="0.3">
      <c r="D6977" s="1">
        <v>6.9746800000000002</v>
      </c>
      <c r="E6977" s="1">
        <v>1068.8599999999999</v>
      </c>
      <c r="F6977" s="1">
        <v>1070.28</v>
      </c>
      <c r="G6977" s="1">
        <v>57285.5</v>
      </c>
      <c r="O6977" s="1">
        <v>6.9746800000000002</v>
      </c>
      <c r="P6977" s="1">
        <v>1068.8599999999999</v>
      </c>
    </row>
    <row r="6978" spans="4:16" x14ac:dyDescent="0.3">
      <c r="D6978" s="1">
        <v>6.9756799999999997</v>
      </c>
      <c r="E6978" s="1">
        <v>1069.93</v>
      </c>
      <c r="F6978" s="1">
        <v>1071.3499999999999</v>
      </c>
      <c r="G6978" s="1">
        <v>57375</v>
      </c>
      <c r="O6978" s="1">
        <v>6.9756799999999997</v>
      </c>
      <c r="P6978" s="1">
        <v>1069.93</v>
      </c>
    </row>
    <row r="6979" spans="4:16" x14ac:dyDescent="0.3">
      <c r="D6979" s="1">
        <v>6.97668</v>
      </c>
      <c r="E6979" s="1">
        <v>1071</v>
      </c>
      <c r="F6979" s="1">
        <v>1072.42</v>
      </c>
      <c r="G6979" s="1">
        <v>57464.7</v>
      </c>
      <c r="O6979" s="1">
        <v>6.97668</v>
      </c>
      <c r="P6979" s="1">
        <v>1071</v>
      </c>
    </row>
    <row r="6980" spans="4:16" x14ac:dyDescent="0.3">
      <c r="D6980" s="1">
        <v>6.9776800000000003</v>
      </c>
      <c r="E6980" s="1">
        <v>1072.07</v>
      </c>
      <c r="F6980" s="1">
        <v>1073.49</v>
      </c>
      <c r="G6980" s="1">
        <v>57554.5</v>
      </c>
      <c r="O6980" s="1">
        <v>6.9776800000000003</v>
      </c>
      <c r="P6980" s="1">
        <v>1072.07</v>
      </c>
    </row>
    <row r="6981" spans="4:16" x14ac:dyDescent="0.3">
      <c r="D6981" s="1">
        <v>6.9786799999999998</v>
      </c>
      <c r="E6981" s="1">
        <v>1073.1400000000001</v>
      </c>
      <c r="F6981" s="1">
        <v>1074.57</v>
      </c>
      <c r="G6981" s="1">
        <v>57644.4</v>
      </c>
      <c r="O6981" s="1">
        <v>6.9786799999999998</v>
      </c>
      <c r="P6981" s="1">
        <v>1073.1400000000001</v>
      </c>
    </row>
    <row r="6982" spans="4:16" x14ac:dyDescent="0.3">
      <c r="D6982" s="1">
        <v>6.9796800000000001</v>
      </c>
      <c r="E6982" s="1">
        <v>1074.22</v>
      </c>
      <c r="F6982" s="1">
        <v>1075.6400000000001</v>
      </c>
      <c r="G6982" s="1">
        <v>57734.5</v>
      </c>
      <c r="O6982" s="1">
        <v>6.9796800000000001</v>
      </c>
      <c r="P6982" s="1">
        <v>1074.22</v>
      </c>
    </row>
    <row r="6983" spans="4:16" x14ac:dyDescent="0.3">
      <c r="D6983" s="1">
        <v>6.9806800000000004</v>
      </c>
      <c r="E6983" s="1">
        <v>1075.29</v>
      </c>
      <c r="F6983" s="1">
        <v>1076.72</v>
      </c>
      <c r="G6983" s="1">
        <v>57824.7</v>
      </c>
      <c r="O6983" s="1">
        <v>6.9806800000000004</v>
      </c>
      <c r="P6983" s="1">
        <v>1075.29</v>
      </c>
    </row>
    <row r="6984" spans="4:16" x14ac:dyDescent="0.3">
      <c r="D6984" s="1">
        <v>6.9816799999999999</v>
      </c>
      <c r="E6984" s="1">
        <v>1076.3699999999999</v>
      </c>
      <c r="F6984" s="1">
        <v>1077.8</v>
      </c>
      <c r="G6984" s="1">
        <v>57915</v>
      </c>
      <c r="O6984" s="1">
        <v>6.9816799999999999</v>
      </c>
      <c r="P6984" s="1">
        <v>1076.3699999999999</v>
      </c>
    </row>
    <row r="6985" spans="4:16" x14ac:dyDescent="0.3">
      <c r="D6985" s="1">
        <v>6.9826800000000002</v>
      </c>
      <c r="E6985" s="1">
        <v>1077.44</v>
      </c>
      <c r="F6985" s="1">
        <v>1078.8800000000001</v>
      </c>
      <c r="G6985" s="1">
        <v>58005.5</v>
      </c>
      <c r="O6985" s="1">
        <v>6.9826800000000002</v>
      </c>
      <c r="P6985" s="1">
        <v>1077.44</v>
      </c>
    </row>
    <row r="6986" spans="4:16" x14ac:dyDescent="0.3">
      <c r="D6986" s="1">
        <v>6.9836799999999997</v>
      </c>
      <c r="E6986" s="1">
        <v>1078.52</v>
      </c>
      <c r="F6986" s="1">
        <v>1079.96</v>
      </c>
      <c r="G6986" s="1">
        <v>58096.2</v>
      </c>
      <c r="O6986" s="1">
        <v>6.9836799999999997</v>
      </c>
      <c r="P6986" s="1">
        <v>1078.52</v>
      </c>
    </row>
    <row r="6987" spans="4:16" x14ac:dyDescent="0.3">
      <c r="D6987" s="1">
        <v>6.98468</v>
      </c>
      <c r="E6987" s="1">
        <v>1079.5999999999999</v>
      </c>
      <c r="F6987" s="1">
        <v>1081.04</v>
      </c>
      <c r="G6987" s="1">
        <v>58186.9</v>
      </c>
      <c r="O6987" s="1">
        <v>6.98468</v>
      </c>
      <c r="P6987" s="1">
        <v>1079.5999999999999</v>
      </c>
    </row>
    <row r="6988" spans="4:16" x14ac:dyDescent="0.3">
      <c r="D6988" s="1">
        <v>6.9856800000000003</v>
      </c>
      <c r="E6988" s="1">
        <v>1080.68</v>
      </c>
      <c r="F6988" s="1">
        <v>1082.1199999999999</v>
      </c>
      <c r="G6988" s="1">
        <v>58277.9</v>
      </c>
      <c r="O6988" s="1">
        <v>6.9856800000000003</v>
      </c>
      <c r="P6988" s="1">
        <v>1080.68</v>
      </c>
    </row>
    <row r="6989" spans="4:16" x14ac:dyDescent="0.3">
      <c r="D6989" s="1">
        <v>6.9866799999999998</v>
      </c>
      <c r="E6989" s="1">
        <v>1081.76</v>
      </c>
      <c r="F6989" s="1">
        <v>1083.2</v>
      </c>
      <c r="G6989" s="1">
        <v>58368.9</v>
      </c>
      <c r="O6989" s="1">
        <v>6.9866799999999998</v>
      </c>
      <c r="P6989" s="1">
        <v>1081.76</v>
      </c>
    </row>
    <row r="6990" spans="4:16" x14ac:dyDescent="0.3">
      <c r="D6990" s="1">
        <v>6.9876800000000001</v>
      </c>
      <c r="E6990" s="1">
        <v>1082.8499999999999</v>
      </c>
      <c r="F6990" s="1">
        <v>1084.29</v>
      </c>
      <c r="G6990" s="1">
        <v>58460.1</v>
      </c>
      <c r="O6990" s="1">
        <v>6.9876800000000001</v>
      </c>
      <c r="P6990" s="1">
        <v>1082.8499999999999</v>
      </c>
    </row>
    <row r="6991" spans="4:16" x14ac:dyDescent="0.3">
      <c r="D6991" s="1">
        <v>6.9886799999999996</v>
      </c>
      <c r="E6991" s="1">
        <v>1083.93</v>
      </c>
      <c r="F6991" s="1">
        <v>1085.3699999999999</v>
      </c>
      <c r="G6991" s="1">
        <v>58551.5</v>
      </c>
      <c r="O6991" s="1">
        <v>6.9886799999999996</v>
      </c>
      <c r="P6991" s="1">
        <v>1083.93</v>
      </c>
    </row>
    <row r="6992" spans="4:16" x14ac:dyDescent="0.3">
      <c r="D6992" s="1">
        <v>6.9896799999999999</v>
      </c>
      <c r="E6992" s="1">
        <v>1085.01</v>
      </c>
      <c r="F6992" s="1">
        <v>1086.46</v>
      </c>
      <c r="G6992" s="1">
        <v>58643</v>
      </c>
      <c r="O6992" s="1">
        <v>6.9896799999999999</v>
      </c>
      <c r="P6992" s="1">
        <v>1085.01</v>
      </c>
    </row>
    <row r="6993" spans="4:16" x14ac:dyDescent="0.3">
      <c r="D6993" s="1">
        <v>6.9906800000000002</v>
      </c>
      <c r="E6993" s="1">
        <v>1086.0999999999999</v>
      </c>
      <c r="F6993" s="1">
        <v>1087.55</v>
      </c>
      <c r="G6993" s="1">
        <v>58734.6</v>
      </c>
      <c r="O6993" s="1">
        <v>6.9906800000000002</v>
      </c>
      <c r="P6993" s="1">
        <v>1086.0999999999999</v>
      </c>
    </row>
    <row r="6994" spans="4:16" x14ac:dyDescent="0.3">
      <c r="D6994" s="1">
        <v>6.9916799999999997</v>
      </c>
      <c r="E6994" s="1">
        <v>1087.19</v>
      </c>
      <c r="F6994" s="1">
        <v>1088.6300000000001</v>
      </c>
      <c r="G6994" s="1">
        <v>58826.400000000001</v>
      </c>
      <c r="O6994" s="1">
        <v>6.9916799999999997</v>
      </c>
      <c r="P6994" s="1">
        <v>1087.19</v>
      </c>
    </row>
    <row r="6995" spans="4:16" x14ac:dyDescent="0.3">
      <c r="D6995" s="1">
        <v>6.99268</v>
      </c>
      <c r="E6995" s="1">
        <v>1088.28</v>
      </c>
      <c r="F6995" s="1">
        <v>1089.72</v>
      </c>
      <c r="G6995" s="1">
        <v>58918.3</v>
      </c>
      <c r="O6995" s="1">
        <v>6.99268</v>
      </c>
      <c r="P6995" s="1">
        <v>1088.28</v>
      </c>
    </row>
    <row r="6996" spans="4:16" x14ac:dyDescent="0.3">
      <c r="D6996" s="1">
        <v>6.9936800000000003</v>
      </c>
      <c r="E6996" s="1">
        <v>1089.3599999999999</v>
      </c>
      <c r="F6996" s="1">
        <v>1090.81</v>
      </c>
      <c r="G6996" s="1">
        <v>59010.3</v>
      </c>
      <c r="O6996" s="1">
        <v>6.9936800000000003</v>
      </c>
      <c r="P6996" s="1">
        <v>1089.3599999999999</v>
      </c>
    </row>
    <row r="6997" spans="4:16" x14ac:dyDescent="0.3">
      <c r="D6997" s="1">
        <v>6.9946799999999998</v>
      </c>
      <c r="E6997" s="1">
        <v>1090.45</v>
      </c>
      <c r="F6997" s="1">
        <v>1091.9100000000001</v>
      </c>
      <c r="G6997" s="1">
        <v>59102.5</v>
      </c>
      <c r="O6997" s="1">
        <v>6.9946799999999998</v>
      </c>
      <c r="P6997" s="1">
        <v>1090.45</v>
      </c>
    </row>
    <row r="6998" spans="4:16" x14ac:dyDescent="0.3">
      <c r="D6998" s="1">
        <v>6.9956800000000001</v>
      </c>
      <c r="E6998" s="1">
        <v>1091.55</v>
      </c>
      <c r="F6998" s="1">
        <v>1093</v>
      </c>
      <c r="G6998" s="1">
        <v>59194.9</v>
      </c>
      <c r="O6998" s="1">
        <v>6.9956800000000001</v>
      </c>
      <c r="P6998" s="1">
        <v>1091.55</v>
      </c>
    </row>
    <row r="6999" spans="4:16" x14ac:dyDescent="0.3">
      <c r="D6999" s="1">
        <v>6.9966799999999996</v>
      </c>
      <c r="E6999" s="1">
        <v>1092.6400000000001</v>
      </c>
      <c r="F6999" s="1">
        <v>1094.0899999999999</v>
      </c>
      <c r="G6999" s="1">
        <v>59287.4</v>
      </c>
      <c r="O6999" s="1">
        <v>6.9966799999999996</v>
      </c>
      <c r="P6999" s="1">
        <v>1092.6400000000001</v>
      </c>
    </row>
    <row r="7000" spans="4:16" x14ac:dyDescent="0.3">
      <c r="D7000" s="1">
        <v>6.9976799999999999</v>
      </c>
      <c r="E7000" s="1">
        <v>1093.73</v>
      </c>
      <c r="F7000" s="1">
        <v>1095.19</v>
      </c>
      <c r="G7000" s="1">
        <v>59380</v>
      </c>
      <c r="O7000" s="1">
        <v>6.9976799999999999</v>
      </c>
      <c r="P7000" s="1">
        <v>1093.73</v>
      </c>
    </row>
    <row r="7001" spans="4:16" x14ac:dyDescent="0.3">
      <c r="D7001" s="1">
        <v>6.9986800000000002</v>
      </c>
      <c r="E7001" s="1">
        <v>1094.83</v>
      </c>
      <c r="F7001" s="1">
        <v>1096.28</v>
      </c>
      <c r="G7001" s="1">
        <v>59472.800000000003</v>
      </c>
      <c r="O7001" s="1">
        <v>6.9986800000000002</v>
      </c>
      <c r="P7001" s="1">
        <v>1094.83</v>
      </c>
    </row>
    <row r="7002" spans="4:16" x14ac:dyDescent="0.3">
      <c r="D7002" s="1">
        <v>6.9996799999999997</v>
      </c>
      <c r="E7002" s="1">
        <v>1095.92</v>
      </c>
      <c r="F7002" s="1">
        <v>1097.3800000000001</v>
      </c>
      <c r="G7002" s="1">
        <v>59565.7</v>
      </c>
      <c r="O7002" s="1">
        <v>6.9996799999999997</v>
      </c>
      <c r="P7002" s="1">
        <v>1095.92</v>
      </c>
    </row>
    <row r="7003" spans="4:16" x14ac:dyDescent="0.3">
      <c r="D7003" s="1">
        <v>7.00068</v>
      </c>
      <c r="E7003" s="1">
        <v>1097.02</v>
      </c>
      <c r="F7003" s="1">
        <v>1098.48</v>
      </c>
      <c r="G7003" s="1">
        <v>59658.8</v>
      </c>
      <c r="O7003" s="1">
        <v>7.00068</v>
      </c>
      <c r="P7003" s="1">
        <v>1097.02</v>
      </c>
    </row>
    <row r="7004" spans="4:16" x14ac:dyDescent="0.3">
      <c r="D7004" s="1">
        <v>7.0016800000000003</v>
      </c>
      <c r="E7004" s="1">
        <v>1098.1199999999999</v>
      </c>
      <c r="F7004" s="1">
        <v>1099.58</v>
      </c>
      <c r="G7004" s="1">
        <v>59752</v>
      </c>
      <c r="O7004" s="1">
        <v>7.0016800000000003</v>
      </c>
      <c r="P7004" s="1">
        <v>1098.1199999999999</v>
      </c>
    </row>
    <row r="7005" spans="4:16" x14ac:dyDescent="0.3">
      <c r="D7005" s="1">
        <v>7.0026799999999998</v>
      </c>
      <c r="E7005" s="1">
        <v>1099.22</v>
      </c>
      <c r="F7005" s="1">
        <v>1100.68</v>
      </c>
      <c r="G7005" s="1">
        <v>59845.4</v>
      </c>
      <c r="O7005" s="1">
        <v>7.0026799999999998</v>
      </c>
      <c r="P7005" s="1">
        <v>1099.22</v>
      </c>
    </row>
    <row r="7006" spans="4:16" x14ac:dyDescent="0.3">
      <c r="D7006" s="1">
        <v>7.0036699999999996</v>
      </c>
      <c r="E7006" s="1">
        <v>1100.32</v>
      </c>
      <c r="F7006" s="1">
        <v>1101.78</v>
      </c>
      <c r="G7006" s="1">
        <v>59938.9</v>
      </c>
      <c r="O7006" s="1">
        <v>7.0036699999999996</v>
      </c>
      <c r="P7006" s="1">
        <v>1100.32</v>
      </c>
    </row>
    <row r="7007" spans="4:16" x14ac:dyDescent="0.3">
      <c r="D7007" s="1">
        <v>7.00467</v>
      </c>
      <c r="E7007" s="1">
        <v>1101.42</v>
      </c>
      <c r="F7007" s="1">
        <v>1102.8800000000001</v>
      </c>
      <c r="G7007" s="1">
        <v>60032.5</v>
      </c>
      <c r="O7007" s="1">
        <v>7.00467</v>
      </c>
      <c r="P7007" s="1">
        <v>1101.42</v>
      </c>
    </row>
    <row r="7008" spans="4:16" x14ac:dyDescent="0.3">
      <c r="D7008" s="1">
        <v>7.0056700000000003</v>
      </c>
      <c r="E7008" s="1">
        <v>1102.52</v>
      </c>
      <c r="F7008" s="1">
        <v>1103.99</v>
      </c>
      <c r="G7008" s="1">
        <v>60126.3</v>
      </c>
      <c r="O7008" s="1">
        <v>7.0056700000000003</v>
      </c>
      <c r="P7008" s="1">
        <v>1102.52</v>
      </c>
    </row>
    <row r="7009" spans="4:16" x14ac:dyDescent="0.3">
      <c r="D7009" s="1">
        <v>7.0066699999999997</v>
      </c>
      <c r="E7009" s="1">
        <v>1103.6199999999999</v>
      </c>
      <c r="F7009" s="1">
        <v>1105.0899999999999</v>
      </c>
      <c r="G7009" s="1">
        <v>60220.3</v>
      </c>
      <c r="O7009" s="1">
        <v>7.0066699999999997</v>
      </c>
      <c r="P7009" s="1">
        <v>1103.6199999999999</v>
      </c>
    </row>
    <row r="7010" spans="4:16" x14ac:dyDescent="0.3">
      <c r="D7010" s="1">
        <v>7.0076700000000001</v>
      </c>
      <c r="E7010" s="1">
        <v>1104.73</v>
      </c>
      <c r="F7010" s="1">
        <v>1106.2</v>
      </c>
      <c r="G7010" s="1">
        <v>60314.400000000001</v>
      </c>
      <c r="O7010" s="1">
        <v>7.0076700000000001</v>
      </c>
      <c r="P7010" s="1">
        <v>1104.73</v>
      </c>
    </row>
    <row r="7011" spans="4:16" x14ac:dyDescent="0.3">
      <c r="D7011" s="1">
        <v>7.0086700000000004</v>
      </c>
      <c r="E7011" s="1">
        <v>1105.83</v>
      </c>
      <c r="F7011" s="1">
        <v>1107.31</v>
      </c>
      <c r="G7011" s="1">
        <v>60408.6</v>
      </c>
      <c r="O7011" s="1">
        <v>7.0086700000000004</v>
      </c>
      <c r="P7011" s="1">
        <v>1105.83</v>
      </c>
    </row>
    <row r="7012" spans="4:16" x14ac:dyDescent="0.3">
      <c r="D7012" s="1">
        <v>7.0096699999999998</v>
      </c>
      <c r="E7012" s="1">
        <v>1106.94</v>
      </c>
      <c r="F7012" s="1">
        <v>1108.4100000000001</v>
      </c>
      <c r="G7012" s="1">
        <v>60503</v>
      </c>
      <c r="O7012" s="1">
        <v>7.0096699999999998</v>
      </c>
      <c r="P7012" s="1">
        <v>1106.94</v>
      </c>
    </row>
    <row r="7013" spans="4:16" x14ac:dyDescent="0.3">
      <c r="D7013" s="1">
        <v>7.0106700000000002</v>
      </c>
      <c r="E7013" s="1">
        <v>1108.05</v>
      </c>
      <c r="F7013" s="1">
        <v>1109.52</v>
      </c>
      <c r="G7013" s="1">
        <v>60597.5</v>
      </c>
      <c r="O7013" s="1">
        <v>7.0106700000000002</v>
      </c>
      <c r="P7013" s="1">
        <v>1108.05</v>
      </c>
    </row>
    <row r="7014" spans="4:16" x14ac:dyDescent="0.3">
      <c r="D7014" s="1">
        <v>7.0116699999999996</v>
      </c>
      <c r="E7014" s="1">
        <v>1109.1600000000001</v>
      </c>
      <c r="F7014" s="1">
        <v>1110.6300000000001</v>
      </c>
      <c r="G7014" s="1">
        <v>60692.2</v>
      </c>
      <c r="O7014" s="1">
        <v>7.0116699999999996</v>
      </c>
      <c r="P7014" s="1">
        <v>1109.1600000000001</v>
      </c>
    </row>
    <row r="7015" spans="4:16" x14ac:dyDescent="0.3">
      <c r="D7015" s="1">
        <v>7.01267</v>
      </c>
      <c r="E7015" s="1">
        <v>1110.27</v>
      </c>
      <c r="F7015" s="1">
        <v>1111.75</v>
      </c>
      <c r="G7015" s="1">
        <v>60787.1</v>
      </c>
      <c r="O7015" s="1">
        <v>7.01267</v>
      </c>
      <c r="P7015" s="1">
        <v>1110.27</v>
      </c>
    </row>
    <row r="7016" spans="4:16" x14ac:dyDescent="0.3">
      <c r="D7016" s="1">
        <v>7.0136700000000003</v>
      </c>
      <c r="E7016" s="1">
        <v>1111.3800000000001</v>
      </c>
      <c r="F7016" s="1">
        <v>1112.8599999999999</v>
      </c>
      <c r="G7016" s="1">
        <v>60882</v>
      </c>
      <c r="O7016" s="1">
        <v>7.0136700000000003</v>
      </c>
      <c r="P7016" s="1">
        <v>1111.3800000000001</v>
      </c>
    </row>
    <row r="7017" spans="4:16" x14ac:dyDescent="0.3">
      <c r="D7017" s="1">
        <v>7.0146699999999997</v>
      </c>
      <c r="E7017" s="1">
        <v>1112.49</v>
      </c>
      <c r="F7017" s="1">
        <v>1113.97</v>
      </c>
      <c r="G7017" s="1">
        <v>60977.2</v>
      </c>
      <c r="O7017" s="1">
        <v>7.0146699999999997</v>
      </c>
      <c r="P7017" s="1">
        <v>1112.49</v>
      </c>
    </row>
    <row r="7018" spans="4:16" x14ac:dyDescent="0.3">
      <c r="D7018" s="1">
        <v>7.0156700000000001</v>
      </c>
      <c r="E7018" s="1">
        <v>1113.5999999999999</v>
      </c>
      <c r="F7018" s="1">
        <v>1115.0899999999999</v>
      </c>
      <c r="G7018" s="1">
        <v>61072.4</v>
      </c>
      <c r="O7018" s="1">
        <v>7.0156700000000001</v>
      </c>
      <c r="P7018" s="1">
        <v>1113.5999999999999</v>
      </c>
    </row>
    <row r="7019" spans="4:16" x14ac:dyDescent="0.3">
      <c r="D7019" s="1">
        <v>7.0166700000000004</v>
      </c>
      <c r="E7019" s="1">
        <v>1114.72</v>
      </c>
      <c r="F7019" s="1">
        <v>1116.2</v>
      </c>
      <c r="G7019" s="1">
        <v>61167.9</v>
      </c>
      <c r="O7019" s="1">
        <v>7.0166700000000004</v>
      </c>
      <c r="P7019" s="1">
        <v>1114.72</v>
      </c>
    </row>
    <row r="7020" spans="4:16" x14ac:dyDescent="0.3">
      <c r="D7020" s="1">
        <v>7.0176699999999999</v>
      </c>
      <c r="E7020" s="1">
        <v>1115.83</v>
      </c>
      <c r="F7020" s="1">
        <v>1117.32</v>
      </c>
      <c r="G7020" s="1">
        <v>61263.4</v>
      </c>
      <c r="O7020" s="1">
        <v>7.0176699999999999</v>
      </c>
      <c r="P7020" s="1">
        <v>1115.83</v>
      </c>
    </row>
    <row r="7021" spans="4:16" x14ac:dyDescent="0.3">
      <c r="D7021" s="1">
        <v>7.0186700000000002</v>
      </c>
      <c r="E7021" s="1">
        <v>1116.95</v>
      </c>
      <c r="F7021" s="1">
        <v>1118.44</v>
      </c>
      <c r="G7021" s="1">
        <v>61359.199999999997</v>
      </c>
      <c r="O7021" s="1">
        <v>7.0186700000000002</v>
      </c>
      <c r="P7021" s="1">
        <v>1116.95</v>
      </c>
    </row>
    <row r="7022" spans="4:16" x14ac:dyDescent="0.3">
      <c r="D7022" s="1">
        <v>7.0196699999999996</v>
      </c>
      <c r="E7022" s="1">
        <v>1118.07</v>
      </c>
      <c r="F7022" s="1">
        <v>1119.56</v>
      </c>
      <c r="G7022" s="1">
        <v>61455.1</v>
      </c>
      <c r="O7022" s="1">
        <v>7.0196699999999996</v>
      </c>
      <c r="P7022" s="1">
        <v>1118.07</v>
      </c>
    </row>
    <row r="7023" spans="4:16" x14ac:dyDescent="0.3">
      <c r="D7023" s="1">
        <v>7.02067</v>
      </c>
      <c r="E7023" s="1">
        <v>1119.19</v>
      </c>
      <c r="F7023" s="1">
        <v>1120.68</v>
      </c>
      <c r="G7023" s="1">
        <v>61551.1</v>
      </c>
      <c r="O7023" s="1">
        <v>7.02067</v>
      </c>
      <c r="P7023" s="1">
        <v>1119.19</v>
      </c>
    </row>
    <row r="7024" spans="4:16" x14ac:dyDescent="0.3">
      <c r="D7024" s="1">
        <v>7.0216700000000003</v>
      </c>
      <c r="E7024" s="1">
        <v>1120.31</v>
      </c>
      <c r="F7024" s="1">
        <v>1121.8</v>
      </c>
      <c r="G7024" s="1">
        <v>61647.199999999997</v>
      </c>
      <c r="O7024" s="1">
        <v>7.0216700000000003</v>
      </c>
      <c r="P7024" s="1">
        <v>1120.31</v>
      </c>
    </row>
    <row r="7025" spans="4:16" x14ac:dyDescent="0.3">
      <c r="D7025" s="1">
        <v>7.0226699999999997</v>
      </c>
      <c r="E7025" s="1">
        <v>1121.43</v>
      </c>
      <c r="F7025" s="1">
        <v>1122.92</v>
      </c>
      <c r="G7025" s="1">
        <v>61743.6</v>
      </c>
      <c r="O7025" s="1">
        <v>7.0226699999999997</v>
      </c>
      <c r="P7025" s="1">
        <v>1121.43</v>
      </c>
    </row>
    <row r="7026" spans="4:16" x14ac:dyDescent="0.3">
      <c r="D7026" s="1">
        <v>7.0236700000000001</v>
      </c>
      <c r="E7026" s="1">
        <v>1122.55</v>
      </c>
      <c r="F7026" s="1">
        <v>1124.05</v>
      </c>
      <c r="G7026" s="1">
        <v>61840.1</v>
      </c>
      <c r="O7026" s="1">
        <v>7.0236700000000001</v>
      </c>
      <c r="P7026" s="1">
        <v>1122.55</v>
      </c>
    </row>
    <row r="7027" spans="4:16" x14ac:dyDescent="0.3">
      <c r="D7027" s="1">
        <v>7.0246700000000004</v>
      </c>
      <c r="E7027" s="1">
        <v>1123.67</v>
      </c>
      <c r="F7027" s="1">
        <v>1125.17</v>
      </c>
      <c r="G7027" s="1">
        <v>61936.7</v>
      </c>
      <c r="O7027" s="1">
        <v>7.0246700000000004</v>
      </c>
      <c r="P7027" s="1">
        <v>1123.67</v>
      </c>
    </row>
    <row r="7028" spans="4:16" x14ac:dyDescent="0.3">
      <c r="D7028" s="1">
        <v>7.0256699999999999</v>
      </c>
      <c r="E7028" s="1">
        <v>1124.8</v>
      </c>
      <c r="F7028" s="1">
        <v>1126.3</v>
      </c>
      <c r="G7028" s="1">
        <v>62033.5</v>
      </c>
      <c r="O7028" s="1">
        <v>7.0256699999999999</v>
      </c>
      <c r="P7028" s="1">
        <v>1124.8</v>
      </c>
    </row>
    <row r="7029" spans="4:16" x14ac:dyDescent="0.3">
      <c r="D7029" s="1">
        <v>7.0266700000000002</v>
      </c>
      <c r="E7029" s="1">
        <v>1125.92</v>
      </c>
      <c r="F7029" s="1">
        <v>1127.42</v>
      </c>
      <c r="G7029" s="1">
        <v>62130.400000000001</v>
      </c>
      <c r="O7029" s="1">
        <v>7.0266700000000002</v>
      </c>
      <c r="P7029" s="1">
        <v>1125.92</v>
      </c>
    </row>
    <row r="7030" spans="4:16" x14ac:dyDescent="0.3">
      <c r="D7030" s="1">
        <v>7.0276699999999996</v>
      </c>
      <c r="E7030" s="1">
        <v>1127.05</v>
      </c>
      <c r="F7030" s="1">
        <v>1128.55</v>
      </c>
      <c r="G7030" s="1">
        <v>62227.5</v>
      </c>
      <c r="O7030" s="1">
        <v>7.0276699999999996</v>
      </c>
      <c r="P7030" s="1">
        <v>1127.05</v>
      </c>
    </row>
    <row r="7031" spans="4:16" x14ac:dyDescent="0.3">
      <c r="D7031" s="1">
        <v>7.02867</v>
      </c>
      <c r="E7031" s="1">
        <v>1128.18</v>
      </c>
      <c r="F7031" s="1">
        <v>1129.68</v>
      </c>
      <c r="G7031" s="1">
        <v>62324.7</v>
      </c>
      <c r="O7031" s="1">
        <v>7.02867</v>
      </c>
      <c r="P7031" s="1">
        <v>1128.18</v>
      </c>
    </row>
    <row r="7032" spans="4:16" x14ac:dyDescent="0.3">
      <c r="D7032" s="1">
        <v>7.0296700000000003</v>
      </c>
      <c r="E7032" s="1">
        <v>1129.31</v>
      </c>
      <c r="F7032" s="1">
        <v>1130.81</v>
      </c>
      <c r="G7032" s="1">
        <v>62422.1</v>
      </c>
      <c r="O7032" s="1">
        <v>7.0296700000000003</v>
      </c>
      <c r="P7032" s="1">
        <v>1129.31</v>
      </c>
    </row>
    <row r="7033" spans="4:16" x14ac:dyDescent="0.3">
      <c r="D7033" s="1">
        <v>7.0306699999999998</v>
      </c>
      <c r="E7033" s="1">
        <v>1130.44</v>
      </c>
      <c r="F7033" s="1">
        <v>1131.94</v>
      </c>
      <c r="G7033" s="1">
        <v>62519.6</v>
      </c>
      <c r="O7033" s="1">
        <v>7.0306699999999998</v>
      </c>
      <c r="P7033" s="1">
        <v>1130.44</v>
      </c>
    </row>
    <row r="7034" spans="4:16" x14ac:dyDescent="0.3">
      <c r="D7034" s="1">
        <v>7.0316700000000001</v>
      </c>
      <c r="E7034" s="1">
        <v>1131.57</v>
      </c>
      <c r="F7034" s="1">
        <v>1133.08</v>
      </c>
      <c r="G7034" s="1">
        <v>62617.3</v>
      </c>
      <c r="O7034" s="1">
        <v>7.0316700000000001</v>
      </c>
      <c r="P7034" s="1">
        <v>1131.57</v>
      </c>
    </row>
    <row r="7035" spans="4:16" x14ac:dyDescent="0.3">
      <c r="D7035" s="1">
        <v>7.0326700000000004</v>
      </c>
      <c r="E7035" s="1">
        <v>1132.7</v>
      </c>
      <c r="F7035" s="1">
        <v>1134.21</v>
      </c>
      <c r="G7035" s="1">
        <v>62715.1</v>
      </c>
      <c r="O7035" s="1">
        <v>7.0326700000000004</v>
      </c>
      <c r="P7035" s="1">
        <v>1132.7</v>
      </c>
    </row>
    <row r="7036" spans="4:16" x14ac:dyDescent="0.3">
      <c r="D7036" s="1">
        <v>7.0336699999999999</v>
      </c>
      <c r="E7036" s="1">
        <v>1133.83</v>
      </c>
      <c r="F7036" s="1">
        <v>1135.3499999999999</v>
      </c>
      <c r="G7036" s="1">
        <v>62813.1</v>
      </c>
      <c r="O7036" s="1">
        <v>7.0336699999999999</v>
      </c>
      <c r="P7036" s="1">
        <v>1133.83</v>
      </c>
    </row>
    <row r="7037" spans="4:16" x14ac:dyDescent="0.3">
      <c r="D7037" s="1">
        <v>7.0346700000000002</v>
      </c>
      <c r="E7037" s="1">
        <v>1134.97</v>
      </c>
      <c r="F7037" s="1">
        <v>1136.48</v>
      </c>
      <c r="G7037" s="1">
        <v>62911.3</v>
      </c>
      <c r="O7037" s="1">
        <v>7.0346700000000002</v>
      </c>
      <c r="P7037" s="1">
        <v>1134.97</v>
      </c>
    </row>
    <row r="7038" spans="4:16" x14ac:dyDescent="0.3">
      <c r="D7038" s="1">
        <v>7.0356699999999996</v>
      </c>
      <c r="E7038" s="1">
        <v>1136.1099999999999</v>
      </c>
      <c r="F7038" s="1">
        <v>1137.6199999999999</v>
      </c>
      <c r="G7038" s="1">
        <v>63009.599999999999</v>
      </c>
      <c r="O7038" s="1">
        <v>7.0356699999999996</v>
      </c>
      <c r="P7038" s="1">
        <v>1136.1099999999999</v>
      </c>
    </row>
    <row r="7039" spans="4:16" x14ac:dyDescent="0.3">
      <c r="D7039" s="1">
        <v>7.03667</v>
      </c>
      <c r="E7039" s="1">
        <v>1137.24</v>
      </c>
      <c r="F7039" s="1">
        <v>1138.76</v>
      </c>
      <c r="G7039" s="1">
        <v>63108</v>
      </c>
      <c r="O7039" s="1">
        <v>7.03667</v>
      </c>
      <c r="P7039" s="1">
        <v>1137.24</v>
      </c>
    </row>
    <row r="7040" spans="4:16" x14ac:dyDescent="0.3">
      <c r="D7040" s="1">
        <v>7.0376700000000003</v>
      </c>
      <c r="E7040" s="1">
        <v>1138.3800000000001</v>
      </c>
      <c r="F7040" s="1">
        <v>1139.9000000000001</v>
      </c>
      <c r="G7040" s="1">
        <v>63206.6</v>
      </c>
      <c r="O7040" s="1">
        <v>7.0376700000000003</v>
      </c>
      <c r="P7040" s="1">
        <v>1138.3800000000001</v>
      </c>
    </row>
    <row r="7041" spans="4:16" x14ac:dyDescent="0.3">
      <c r="D7041" s="1">
        <v>7.0386699999999998</v>
      </c>
      <c r="E7041" s="1">
        <v>1139.52</v>
      </c>
      <c r="F7041" s="1">
        <v>1141.04</v>
      </c>
      <c r="G7041" s="1">
        <v>63305.4</v>
      </c>
      <c r="O7041" s="1">
        <v>7.0386699999999998</v>
      </c>
      <c r="P7041" s="1">
        <v>1139.52</v>
      </c>
    </row>
    <row r="7042" spans="4:16" x14ac:dyDescent="0.3">
      <c r="D7042" s="1">
        <v>7.0396700000000001</v>
      </c>
      <c r="E7042" s="1">
        <v>1140.6600000000001</v>
      </c>
      <c r="F7042" s="1">
        <v>1142.18</v>
      </c>
      <c r="G7042" s="1">
        <v>63404.3</v>
      </c>
      <c r="O7042" s="1">
        <v>7.0396700000000001</v>
      </c>
      <c r="P7042" s="1">
        <v>1140.6600000000001</v>
      </c>
    </row>
    <row r="7043" spans="4:16" x14ac:dyDescent="0.3">
      <c r="D7043" s="1">
        <v>7.0406700000000004</v>
      </c>
      <c r="E7043" s="1">
        <v>1141.8</v>
      </c>
      <c r="F7043" s="1">
        <v>1143.32</v>
      </c>
      <c r="G7043" s="1">
        <v>63503.4</v>
      </c>
      <c r="O7043" s="1">
        <v>7.0406700000000004</v>
      </c>
      <c r="P7043" s="1">
        <v>1141.8</v>
      </c>
    </row>
    <row r="7044" spans="4:16" x14ac:dyDescent="0.3">
      <c r="D7044" s="1">
        <v>7.0416699999999999</v>
      </c>
      <c r="E7044" s="1">
        <v>1142.94</v>
      </c>
      <c r="F7044" s="1">
        <v>1144.47</v>
      </c>
      <c r="G7044" s="1">
        <v>63602.6</v>
      </c>
      <c r="O7044" s="1">
        <v>7.0416699999999999</v>
      </c>
      <c r="P7044" s="1">
        <v>1142.94</v>
      </c>
    </row>
    <row r="7045" spans="4:16" x14ac:dyDescent="0.3">
      <c r="D7045" s="1">
        <v>7.0426700000000002</v>
      </c>
      <c r="E7045" s="1">
        <v>1144.0899999999999</v>
      </c>
      <c r="F7045" s="1">
        <v>1145.6099999999999</v>
      </c>
      <c r="G7045" s="1">
        <v>63702</v>
      </c>
      <c r="O7045" s="1">
        <v>7.0426700000000002</v>
      </c>
      <c r="P7045" s="1">
        <v>1144.0899999999999</v>
      </c>
    </row>
    <row r="7046" spans="4:16" x14ac:dyDescent="0.3">
      <c r="D7046" s="1">
        <v>7.0436699999999997</v>
      </c>
      <c r="E7046" s="1">
        <v>1145.23</v>
      </c>
      <c r="F7046" s="1">
        <v>1146.76</v>
      </c>
      <c r="G7046" s="1">
        <v>63801.5</v>
      </c>
      <c r="O7046" s="1">
        <v>7.0436699999999997</v>
      </c>
      <c r="P7046" s="1">
        <v>1145.23</v>
      </c>
    </row>
    <row r="7047" spans="4:16" x14ac:dyDescent="0.3">
      <c r="D7047" s="1">
        <v>7.04467</v>
      </c>
      <c r="E7047" s="1">
        <v>1146.3800000000001</v>
      </c>
      <c r="F7047" s="1">
        <v>1147.9100000000001</v>
      </c>
      <c r="G7047" s="1">
        <v>63901.2</v>
      </c>
      <c r="O7047" s="1">
        <v>7.04467</v>
      </c>
      <c r="P7047" s="1">
        <v>1146.3800000000001</v>
      </c>
    </row>
    <row r="7048" spans="4:16" x14ac:dyDescent="0.3">
      <c r="D7048" s="1">
        <v>7.0456700000000003</v>
      </c>
      <c r="E7048" s="1">
        <v>1147.53</v>
      </c>
      <c r="F7048" s="1">
        <v>1149.06</v>
      </c>
      <c r="G7048" s="1">
        <v>64001.1</v>
      </c>
      <c r="O7048" s="1">
        <v>7.0456700000000003</v>
      </c>
      <c r="P7048" s="1">
        <v>1147.53</v>
      </c>
    </row>
    <row r="7049" spans="4:16" x14ac:dyDescent="0.3">
      <c r="D7049" s="1">
        <v>7.0466699999999998</v>
      </c>
      <c r="E7049" s="1">
        <v>1148.67</v>
      </c>
      <c r="F7049" s="1">
        <v>1150.21</v>
      </c>
      <c r="G7049" s="1">
        <v>64101.1</v>
      </c>
      <c r="O7049" s="1">
        <v>7.0466699999999998</v>
      </c>
      <c r="P7049" s="1">
        <v>1148.67</v>
      </c>
    </row>
    <row r="7050" spans="4:16" x14ac:dyDescent="0.3">
      <c r="D7050" s="1">
        <v>7.0476700000000001</v>
      </c>
      <c r="E7050" s="1">
        <v>1149.82</v>
      </c>
      <c r="F7050" s="1">
        <v>1151.3599999999999</v>
      </c>
      <c r="G7050" s="1">
        <v>64201.2</v>
      </c>
      <c r="O7050" s="1">
        <v>7.0476700000000001</v>
      </c>
      <c r="P7050" s="1">
        <v>1149.82</v>
      </c>
    </row>
    <row r="7051" spans="4:16" x14ac:dyDescent="0.3">
      <c r="D7051" s="1">
        <v>7.0486700000000004</v>
      </c>
      <c r="E7051" s="1">
        <v>1150.97</v>
      </c>
      <c r="F7051" s="1">
        <v>1152.51</v>
      </c>
      <c r="G7051" s="1">
        <v>64301.5</v>
      </c>
      <c r="O7051" s="1">
        <v>7.0486700000000004</v>
      </c>
      <c r="P7051" s="1">
        <v>1150.97</v>
      </c>
    </row>
    <row r="7052" spans="4:16" x14ac:dyDescent="0.3">
      <c r="D7052" s="1">
        <v>7.0496699999999999</v>
      </c>
      <c r="E7052" s="1">
        <v>1152.1300000000001</v>
      </c>
      <c r="F7052" s="1">
        <v>1153.6600000000001</v>
      </c>
      <c r="G7052" s="1">
        <v>64402</v>
      </c>
      <c r="O7052" s="1">
        <v>7.0496699999999999</v>
      </c>
      <c r="P7052" s="1">
        <v>1152.1300000000001</v>
      </c>
    </row>
    <row r="7053" spans="4:16" x14ac:dyDescent="0.3">
      <c r="D7053" s="1">
        <v>7.0506700000000002</v>
      </c>
      <c r="E7053" s="1">
        <v>1153.28</v>
      </c>
      <c r="F7053" s="1">
        <v>1154.82</v>
      </c>
      <c r="G7053" s="1">
        <v>64502.6</v>
      </c>
      <c r="O7053" s="1">
        <v>7.0506700000000002</v>
      </c>
      <c r="P7053" s="1">
        <v>1153.28</v>
      </c>
    </row>
    <row r="7054" spans="4:16" x14ac:dyDescent="0.3">
      <c r="D7054" s="1">
        <v>7.0516699999999997</v>
      </c>
      <c r="E7054" s="1">
        <v>1154.43</v>
      </c>
      <c r="F7054" s="1">
        <v>1155.98</v>
      </c>
      <c r="G7054" s="1">
        <v>64603.4</v>
      </c>
      <c r="O7054" s="1">
        <v>7.0516699999999997</v>
      </c>
      <c r="P7054" s="1">
        <v>1154.43</v>
      </c>
    </row>
    <row r="7055" spans="4:16" x14ac:dyDescent="0.3">
      <c r="D7055" s="1">
        <v>7.05267</v>
      </c>
      <c r="E7055" s="1">
        <v>1155.5899999999999</v>
      </c>
      <c r="F7055" s="1">
        <v>1157.1300000000001</v>
      </c>
      <c r="G7055" s="1">
        <v>64704.4</v>
      </c>
      <c r="O7055" s="1">
        <v>7.05267</v>
      </c>
      <c r="P7055" s="1">
        <v>1155.5899999999999</v>
      </c>
    </row>
    <row r="7056" spans="4:16" x14ac:dyDescent="0.3">
      <c r="D7056" s="1">
        <v>7.0536700000000003</v>
      </c>
      <c r="E7056" s="1">
        <v>1156.75</v>
      </c>
      <c r="F7056" s="1">
        <v>1158.29</v>
      </c>
      <c r="G7056" s="1">
        <v>64805.5</v>
      </c>
      <c r="O7056" s="1">
        <v>7.0536700000000003</v>
      </c>
      <c r="P7056" s="1">
        <v>1156.75</v>
      </c>
    </row>
    <row r="7057" spans="4:16" x14ac:dyDescent="0.3">
      <c r="D7057" s="1">
        <v>7.0546699999999998</v>
      </c>
      <c r="E7057" s="1">
        <v>1157.9000000000001</v>
      </c>
      <c r="F7057" s="1">
        <v>1159.45</v>
      </c>
      <c r="G7057" s="1">
        <v>64906.7</v>
      </c>
      <c r="O7057" s="1">
        <v>7.0546699999999998</v>
      </c>
      <c r="P7057" s="1">
        <v>1157.9000000000001</v>
      </c>
    </row>
    <row r="7058" spans="4:16" x14ac:dyDescent="0.3">
      <c r="D7058" s="1">
        <v>7.0556700000000001</v>
      </c>
      <c r="E7058" s="1">
        <v>1159.06</v>
      </c>
      <c r="F7058" s="1">
        <v>1160.6099999999999</v>
      </c>
      <c r="G7058" s="1">
        <v>65008.1</v>
      </c>
      <c r="O7058" s="1">
        <v>7.0556700000000001</v>
      </c>
      <c r="P7058" s="1">
        <v>1159.06</v>
      </c>
    </row>
    <row r="7059" spans="4:16" x14ac:dyDescent="0.3">
      <c r="D7059" s="1">
        <v>7.0566700000000004</v>
      </c>
      <c r="E7059" s="1">
        <v>1160.22</v>
      </c>
      <c r="F7059" s="1">
        <v>1161.77</v>
      </c>
      <c r="G7059" s="1">
        <v>65109.7</v>
      </c>
      <c r="O7059" s="1">
        <v>7.0566700000000004</v>
      </c>
      <c r="P7059" s="1">
        <v>1160.22</v>
      </c>
    </row>
    <row r="7060" spans="4:16" x14ac:dyDescent="0.3">
      <c r="D7060" s="1">
        <v>7.0576699999999999</v>
      </c>
      <c r="E7060" s="1">
        <v>1161.3800000000001</v>
      </c>
      <c r="F7060" s="1">
        <v>1162.93</v>
      </c>
      <c r="G7060" s="1">
        <v>65211.4</v>
      </c>
      <c r="O7060" s="1">
        <v>7.0576699999999999</v>
      </c>
      <c r="P7060" s="1">
        <v>1161.3800000000001</v>
      </c>
    </row>
    <row r="7061" spans="4:16" x14ac:dyDescent="0.3">
      <c r="D7061" s="1">
        <v>7.0586700000000002</v>
      </c>
      <c r="E7061" s="1">
        <v>1162.55</v>
      </c>
      <c r="F7061" s="1">
        <v>1164.0999999999999</v>
      </c>
      <c r="G7061" s="1">
        <v>65313.3</v>
      </c>
      <c r="O7061" s="1">
        <v>7.0586700000000002</v>
      </c>
      <c r="P7061" s="1">
        <v>1162.55</v>
      </c>
    </row>
    <row r="7062" spans="4:16" x14ac:dyDescent="0.3">
      <c r="D7062" s="1">
        <v>7.0596699999999997</v>
      </c>
      <c r="E7062" s="1">
        <v>1163.71</v>
      </c>
      <c r="F7062" s="1">
        <v>1165.26</v>
      </c>
      <c r="G7062" s="1">
        <v>65415.4</v>
      </c>
      <c r="O7062" s="1">
        <v>7.0596699999999997</v>
      </c>
      <c r="P7062" s="1">
        <v>1163.71</v>
      </c>
    </row>
    <row r="7063" spans="4:16" x14ac:dyDescent="0.3">
      <c r="D7063" s="1">
        <v>7.06067</v>
      </c>
      <c r="E7063" s="1">
        <v>1164.8699999999999</v>
      </c>
      <c r="F7063" s="1">
        <v>1166.43</v>
      </c>
      <c r="G7063" s="1">
        <v>65517.599999999999</v>
      </c>
      <c r="O7063" s="1">
        <v>7.06067</v>
      </c>
      <c r="P7063" s="1">
        <v>1164.8699999999999</v>
      </c>
    </row>
    <row r="7064" spans="4:16" x14ac:dyDescent="0.3">
      <c r="D7064" s="1">
        <v>7.0616700000000003</v>
      </c>
      <c r="E7064" s="1">
        <v>1166.04</v>
      </c>
      <c r="F7064" s="1">
        <v>1167.5999999999999</v>
      </c>
      <c r="G7064" s="1">
        <v>65620</v>
      </c>
      <c r="O7064" s="1">
        <v>7.0616700000000003</v>
      </c>
      <c r="P7064" s="1">
        <v>1166.04</v>
      </c>
    </row>
    <row r="7065" spans="4:16" x14ac:dyDescent="0.3">
      <c r="D7065" s="1">
        <v>7.0626699999999998</v>
      </c>
      <c r="E7065" s="1">
        <v>1167.21</v>
      </c>
      <c r="F7065" s="1">
        <v>1168.77</v>
      </c>
      <c r="G7065" s="1">
        <v>65722.5</v>
      </c>
      <c r="O7065" s="1">
        <v>7.0626699999999998</v>
      </c>
      <c r="P7065" s="1">
        <v>1167.21</v>
      </c>
    </row>
    <row r="7066" spans="4:16" x14ac:dyDescent="0.3">
      <c r="D7066" s="1">
        <v>7.0636700000000001</v>
      </c>
      <c r="E7066" s="1">
        <v>1168.3699999999999</v>
      </c>
      <c r="F7066" s="1">
        <v>1169.94</v>
      </c>
      <c r="G7066" s="1">
        <v>65825.2</v>
      </c>
      <c r="O7066" s="1">
        <v>7.0636700000000001</v>
      </c>
      <c r="P7066" s="1">
        <v>1168.3699999999999</v>
      </c>
    </row>
    <row r="7067" spans="4:16" x14ac:dyDescent="0.3">
      <c r="D7067" s="1">
        <v>7.0646699999999996</v>
      </c>
      <c r="E7067" s="1">
        <v>1169.54</v>
      </c>
      <c r="F7067" s="1">
        <v>1171.1099999999999</v>
      </c>
      <c r="G7067" s="1">
        <v>65928.100000000006</v>
      </c>
      <c r="O7067" s="1">
        <v>7.0646699999999996</v>
      </c>
      <c r="P7067" s="1">
        <v>1169.54</v>
      </c>
    </row>
    <row r="7068" spans="4:16" x14ac:dyDescent="0.3">
      <c r="D7068" s="1">
        <v>7.0656699999999999</v>
      </c>
      <c r="E7068" s="1">
        <v>1170.71</v>
      </c>
      <c r="F7068" s="1">
        <v>1172.28</v>
      </c>
      <c r="G7068" s="1">
        <v>66031.100000000006</v>
      </c>
      <c r="O7068" s="1">
        <v>7.0656699999999999</v>
      </c>
      <c r="P7068" s="1">
        <v>1170.71</v>
      </c>
    </row>
    <row r="7069" spans="4:16" x14ac:dyDescent="0.3">
      <c r="D7069" s="1">
        <v>7.0666700000000002</v>
      </c>
      <c r="E7069" s="1">
        <v>1171.8900000000001</v>
      </c>
      <c r="F7069" s="1">
        <v>1173.45</v>
      </c>
      <c r="G7069" s="1">
        <v>66134.2</v>
      </c>
      <c r="O7069" s="1">
        <v>7.0666700000000002</v>
      </c>
      <c r="P7069" s="1">
        <v>1171.8900000000001</v>
      </c>
    </row>
    <row r="7070" spans="4:16" x14ac:dyDescent="0.3">
      <c r="D7070" s="1">
        <v>7.0676699999999997</v>
      </c>
      <c r="E7070" s="1">
        <v>1173.06</v>
      </c>
      <c r="F7070" s="1">
        <v>1174.6300000000001</v>
      </c>
      <c r="G7070" s="1">
        <v>66237.600000000006</v>
      </c>
      <c r="O7070" s="1">
        <v>7.0676699999999997</v>
      </c>
      <c r="P7070" s="1">
        <v>1173.06</v>
      </c>
    </row>
    <row r="7071" spans="4:16" x14ac:dyDescent="0.3">
      <c r="D7071" s="1">
        <v>7.06867</v>
      </c>
      <c r="E7071" s="1">
        <v>1174.23</v>
      </c>
      <c r="F7071" s="1">
        <v>1175.8</v>
      </c>
      <c r="G7071" s="1">
        <v>66341.100000000006</v>
      </c>
      <c r="O7071" s="1">
        <v>7.06867</v>
      </c>
      <c r="P7071" s="1">
        <v>1174.23</v>
      </c>
    </row>
    <row r="7072" spans="4:16" x14ac:dyDescent="0.3">
      <c r="D7072" s="1">
        <v>7.0696700000000003</v>
      </c>
      <c r="E7072" s="1">
        <v>1175.4100000000001</v>
      </c>
      <c r="F7072" s="1">
        <v>1176.98</v>
      </c>
      <c r="G7072" s="1">
        <v>66444.7</v>
      </c>
      <c r="O7072" s="1">
        <v>7.0696700000000003</v>
      </c>
      <c r="P7072" s="1">
        <v>1175.4100000000001</v>
      </c>
    </row>
    <row r="7073" spans="4:16" x14ac:dyDescent="0.3">
      <c r="D7073" s="1">
        <v>7.0706699999999998</v>
      </c>
      <c r="E7073" s="1">
        <v>1176.58</v>
      </c>
      <c r="F7073" s="1">
        <v>1178.1600000000001</v>
      </c>
      <c r="G7073" s="1">
        <v>66548.600000000006</v>
      </c>
      <c r="O7073" s="1">
        <v>7.0706699999999998</v>
      </c>
      <c r="P7073" s="1">
        <v>1176.58</v>
      </c>
    </row>
    <row r="7074" spans="4:16" x14ac:dyDescent="0.3">
      <c r="D7074" s="1">
        <v>7.0716700000000001</v>
      </c>
      <c r="E7074" s="1">
        <v>1177.76</v>
      </c>
      <c r="F7074" s="1">
        <v>1179.3399999999999</v>
      </c>
      <c r="G7074" s="1">
        <v>66652.5</v>
      </c>
      <c r="O7074" s="1">
        <v>7.0716700000000001</v>
      </c>
      <c r="P7074" s="1">
        <v>1177.76</v>
      </c>
    </row>
    <row r="7075" spans="4:16" x14ac:dyDescent="0.3">
      <c r="D7075" s="1">
        <v>7.0726699999999996</v>
      </c>
      <c r="E7075" s="1">
        <v>1178.94</v>
      </c>
      <c r="F7075" s="1">
        <v>1180.52</v>
      </c>
      <c r="G7075" s="1">
        <v>66756.7</v>
      </c>
      <c r="O7075" s="1">
        <v>7.0726699999999996</v>
      </c>
      <c r="P7075" s="1">
        <v>1178.94</v>
      </c>
    </row>
    <row r="7076" spans="4:16" x14ac:dyDescent="0.3">
      <c r="D7076" s="1">
        <v>7.0736699999999999</v>
      </c>
      <c r="E7076" s="1">
        <v>1180.1199999999999</v>
      </c>
      <c r="F7076" s="1">
        <v>1181.7</v>
      </c>
      <c r="G7076" s="1">
        <v>66861</v>
      </c>
      <c r="O7076" s="1">
        <v>7.0736699999999999</v>
      </c>
      <c r="P7076" s="1">
        <v>1180.1199999999999</v>
      </c>
    </row>
    <row r="7077" spans="4:16" x14ac:dyDescent="0.3">
      <c r="D7077" s="1">
        <v>7.0746700000000002</v>
      </c>
      <c r="E7077" s="1">
        <v>1181.3</v>
      </c>
      <c r="F7077" s="1">
        <v>1182.8800000000001</v>
      </c>
      <c r="G7077" s="1">
        <v>66965.5</v>
      </c>
      <c r="O7077" s="1">
        <v>7.0746700000000002</v>
      </c>
      <c r="P7077" s="1">
        <v>1181.3</v>
      </c>
    </row>
    <row r="7078" spans="4:16" x14ac:dyDescent="0.3">
      <c r="D7078" s="1">
        <v>7.0756699999999997</v>
      </c>
      <c r="E7078" s="1">
        <v>1182.48</v>
      </c>
      <c r="F7078" s="1">
        <v>1184.06</v>
      </c>
      <c r="G7078" s="1">
        <v>67070.100000000006</v>
      </c>
      <c r="O7078" s="1">
        <v>7.0756699999999997</v>
      </c>
      <c r="P7078" s="1">
        <v>1182.48</v>
      </c>
    </row>
    <row r="7079" spans="4:16" x14ac:dyDescent="0.3">
      <c r="D7079" s="1">
        <v>7.07667</v>
      </c>
      <c r="E7079" s="1">
        <v>1183.67</v>
      </c>
      <c r="F7079" s="1">
        <v>1185.25</v>
      </c>
      <c r="G7079" s="1">
        <v>67174.899999999994</v>
      </c>
      <c r="O7079" s="1">
        <v>7.07667</v>
      </c>
      <c r="P7079" s="1">
        <v>1183.67</v>
      </c>
    </row>
    <row r="7080" spans="4:16" x14ac:dyDescent="0.3">
      <c r="D7080" s="1">
        <v>7.0776700000000003</v>
      </c>
      <c r="E7080" s="1">
        <v>1184.8499999999999</v>
      </c>
      <c r="F7080" s="1">
        <v>1186.44</v>
      </c>
      <c r="G7080" s="1">
        <v>67279.899999999994</v>
      </c>
      <c r="O7080" s="1">
        <v>7.0776700000000003</v>
      </c>
      <c r="P7080" s="1">
        <v>1184.8499999999999</v>
      </c>
    </row>
    <row r="7081" spans="4:16" x14ac:dyDescent="0.3">
      <c r="D7081" s="1">
        <v>7.0786699999999998</v>
      </c>
      <c r="E7081" s="1">
        <v>1186.04</v>
      </c>
      <c r="F7081" s="1">
        <v>1187.6199999999999</v>
      </c>
      <c r="G7081" s="1">
        <v>67385</v>
      </c>
      <c r="O7081" s="1">
        <v>7.0786699999999998</v>
      </c>
      <c r="P7081" s="1">
        <v>1186.04</v>
      </c>
    </row>
    <row r="7082" spans="4:16" x14ac:dyDescent="0.3">
      <c r="D7082" s="1">
        <v>7.0796700000000001</v>
      </c>
      <c r="E7082" s="1">
        <v>1187.22</v>
      </c>
      <c r="F7082" s="1">
        <v>1188.81</v>
      </c>
      <c r="G7082" s="1">
        <v>67490.3</v>
      </c>
      <c r="O7082" s="1">
        <v>7.0796700000000001</v>
      </c>
      <c r="P7082" s="1">
        <v>1187.22</v>
      </c>
    </row>
    <row r="7083" spans="4:16" x14ac:dyDescent="0.3">
      <c r="D7083" s="1">
        <v>7.0806699999999996</v>
      </c>
      <c r="E7083" s="1">
        <v>1188.4100000000001</v>
      </c>
      <c r="F7083" s="1">
        <v>1190</v>
      </c>
      <c r="G7083" s="1">
        <v>67595.7</v>
      </c>
      <c r="O7083" s="1">
        <v>7.0806699999999996</v>
      </c>
      <c r="P7083" s="1">
        <v>1188.4100000000001</v>
      </c>
    </row>
    <row r="7084" spans="4:16" x14ac:dyDescent="0.3">
      <c r="D7084" s="1">
        <v>7.0816699999999999</v>
      </c>
      <c r="E7084" s="1">
        <v>1189.5999999999999</v>
      </c>
      <c r="F7084" s="1">
        <v>1191.19</v>
      </c>
      <c r="G7084" s="1">
        <v>67701.3</v>
      </c>
      <c r="O7084" s="1">
        <v>7.0816699999999999</v>
      </c>
      <c r="P7084" s="1">
        <v>1189.5999999999999</v>
      </c>
    </row>
    <row r="7085" spans="4:16" x14ac:dyDescent="0.3">
      <c r="D7085" s="1">
        <v>7.0826700000000002</v>
      </c>
      <c r="E7085" s="1">
        <v>1190.79</v>
      </c>
      <c r="F7085" s="1">
        <v>1192.3800000000001</v>
      </c>
      <c r="G7085" s="1">
        <v>67807.100000000006</v>
      </c>
      <c r="O7085" s="1">
        <v>7.0826700000000002</v>
      </c>
      <c r="P7085" s="1">
        <v>1190.79</v>
      </c>
    </row>
    <row r="7086" spans="4:16" x14ac:dyDescent="0.3">
      <c r="D7086" s="1">
        <v>7.0836699999999997</v>
      </c>
      <c r="E7086" s="1">
        <v>1191.98</v>
      </c>
      <c r="F7086" s="1">
        <v>1193.58</v>
      </c>
      <c r="G7086" s="1">
        <v>67913.100000000006</v>
      </c>
      <c r="O7086" s="1">
        <v>7.0836699999999997</v>
      </c>
      <c r="P7086" s="1">
        <v>1191.98</v>
      </c>
    </row>
    <row r="7087" spans="4:16" x14ac:dyDescent="0.3">
      <c r="D7087" s="1">
        <v>7.08467</v>
      </c>
      <c r="E7087" s="1">
        <v>1193.18</v>
      </c>
      <c r="F7087" s="1">
        <v>1194.77</v>
      </c>
      <c r="G7087" s="1">
        <v>68019.199999999997</v>
      </c>
      <c r="O7087" s="1">
        <v>7.08467</v>
      </c>
      <c r="P7087" s="1">
        <v>1193.18</v>
      </c>
    </row>
    <row r="7088" spans="4:16" x14ac:dyDescent="0.3">
      <c r="D7088" s="1">
        <v>7.0856700000000004</v>
      </c>
      <c r="E7088" s="1">
        <v>1194.3699999999999</v>
      </c>
      <c r="F7088" s="1">
        <v>1195.97</v>
      </c>
      <c r="G7088" s="1">
        <v>68125.5</v>
      </c>
      <c r="O7088" s="1">
        <v>7.0856700000000004</v>
      </c>
      <c r="P7088" s="1">
        <v>1194.3699999999999</v>
      </c>
    </row>
    <row r="7089" spans="4:16" x14ac:dyDescent="0.3">
      <c r="D7089" s="1">
        <v>7.0866699999999998</v>
      </c>
      <c r="E7089" s="1">
        <v>1195.57</v>
      </c>
      <c r="F7089" s="1">
        <v>1197.17</v>
      </c>
      <c r="G7089" s="1">
        <v>68231.899999999994</v>
      </c>
      <c r="O7089" s="1">
        <v>7.0866699999999998</v>
      </c>
      <c r="P7089" s="1">
        <v>1195.57</v>
      </c>
    </row>
    <row r="7090" spans="4:16" x14ac:dyDescent="0.3">
      <c r="D7090" s="1">
        <v>7.0876700000000001</v>
      </c>
      <c r="E7090" s="1">
        <v>1196.76</v>
      </c>
      <c r="F7090" s="1">
        <v>1198.3599999999999</v>
      </c>
      <c r="G7090" s="1">
        <v>68338.5</v>
      </c>
      <c r="O7090" s="1">
        <v>7.0876700000000001</v>
      </c>
      <c r="P7090" s="1">
        <v>1196.76</v>
      </c>
    </row>
    <row r="7091" spans="4:16" x14ac:dyDescent="0.3">
      <c r="D7091" s="1">
        <v>7.0886699999999996</v>
      </c>
      <c r="E7091" s="1">
        <v>1197.96</v>
      </c>
      <c r="F7091" s="1">
        <v>1199.56</v>
      </c>
      <c r="G7091" s="1">
        <v>68445.3</v>
      </c>
      <c r="O7091" s="1">
        <v>7.0886699999999996</v>
      </c>
      <c r="P7091" s="1">
        <v>1197.96</v>
      </c>
    </row>
    <row r="7092" spans="4:16" x14ac:dyDescent="0.3">
      <c r="D7092" s="1">
        <v>7.0896699999999999</v>
      </c>
      <c r="E7092" s="1">
        <v>1199.1600000000001</v>
      </c>
      <c r="F7092" s="1">
        <v>1200.76</v>
      </c>
      <c r="G7092" s="1">
        <v>68552.2</v>
      </c>
      <c r="O7092" s="1">
        <v>7.0896699999999999</v>
      </c>
      <c r="P7092" s="1">
        <v>1199.1600000000001</v>
      </c>
    </row>
    <row r="7093" spans="4:16" x14ac:dyDescent="0.3">
      <c r="D7093" s="1">
        <v>7.0906700000000003</v>
      </c>
      <c r="E7093" s="1">
        <v>1200.3599999999999</v>
      </c>
      <c r="F7093" s="1">
        <v>1201.96</v>
      </c>
      <c r="G7093" s="1">
        <v>68659.399999999994</v>
      </c>
      <c r="O7093" s="1">
        <v>7.0906700000000003</v>
      </c>
      <c r="P7093" s="1">
        <v>1200.3599999999999</v>
      </c>
    </row>
    <row r="7094" spans="4:16" x14ac:dyDescent="0.3">
      <c r="D7094" s="1">
        <v>7.0916699999999997</v>
      </c>
      <c r="E7094" s="1">
        <v>1201.56</v>
      </c>
      <c r="F7094" s="1">
        <v>1203.17</v>
      </c>
      <c r="G7094" s="1">
        <v>68766.600000000006</v>
      </c>
      <c r="O7094" s="1">
        <v>7.0916699999999997</v>
      </c>
      <c r="P7094" s="1">
        <v>1201.56</v>
      </c>
    </row>
    <row r="7095" spans="4:16" x14ac:dyDescent="0.3">
      <c r="D7095" s="1">
        <v>7.09267</v>
      </c>
      <c r="E7095" s="1">
        <v>1202.76</v>
      </c>
      <c r="F7095" s="1">
        <v>1204.3699999999999</v>
      </c>
      <c r="G7095" s="1">
        <v>68874.100000000006</v>
      </c>
      <c r="O7095" s="1">
        <v>7.09267</v>
      </c>
      <c r="P7095" s="1">
        <v>1202.76</v>
      </c>
    </row>
    <row r="7096" spans="4:16" x14ac:dyDescent="0.3">
      <c r="D7096" s="1">
        <v>7.0936700000000004</v>
      </c>
      <c r="E7096" s="1">
        <v>1203.97</v>
      </c>
      <c r="F7096" s="1">
        <v>1205.58</v>
      </c>
      <c r="G7096" s="1">
        <v>68981.7</v>
      </c>
      <c r="O7096" s="1">
        <v>7.0936700000000004</v>
      </c>
      <c r="P7096" s="1">
        <v>1203.97</v>
      </c>
    </row>
    <row r="7097" spans="4:16" x14ac:dyDescent="0.3">
      <c r="D7097" s="1">
        <v>7.0946699999999998</v>
      </c>
      <c r="E7097" s="1">
        <v>1205.17</v>
      </c>
      <c r="F7097" s="1">
        <v>1206.78</v>
      </c>
      <c r="G7097" s="1">
        <v>69089.5</v>
      </c>
      <c r="O7097" s="1">
        <v>7.0946699999999998</v>
      </c>
      <c r="P7097" s="1">
        <v>1205.17</v>
      </c>
    </row>
    <row r="7098" spans="4:16" x14ac:dyDescent="0.3">
      <c r="D7098" s="1">
        <v>7.0956700000000001</v>
      </c>
      <c r="E7098" s="1">
        <v>1206.3800000000001</v>
      </c>
      <c r="F7098" s="1">
        <v>1207.99</v>
      </c>
      <c r="G7098" s="1">
        <v>69197.399999999994</v>
      </c>
      <c r="O7098" s="1">
        <v>7.0956700000000001</v>
      </c>
      <c r="P7098" s="1">
        <v>1206.3800000000001</v>
      </c>
    </row>
    <row r="7099" spans="4:16" x14ac:dyDescent="0.3">
      <c r="D7099" s="1">
        <v>7.0966699999999996</v>
      </c>
      <c r="E7099" s="1">
        <v>1207.58</v>
      </c>
      <c r="F7099" s="1">
        <v>1209.2</v>
      </c>
      <c r="G7099" s="1">
        <v>69305.600000000006</v>
      </c>
      <c r="O7099" s="1">
        <v>7.0966699999999996</v>
      </c>
      <c r="P7099" s="1">
        <v>1207.58</v>
      </c>
    </row>
    <row r="7100" spans="4:16" x14ac:dyDescent="0.3">
      <c r="D7100" s="1">
        <v>7.0976699999999999</v>
      </c>
      <c r="E7100" s="1">
        <v>1208.79</v>
      </c>
      <c r="F7100" s="1">
        <v>1210.4100000000001</v>
      </c>
      <c r="G7100" s="1">
        <v>69413.899999999994</v>
      </c>
      <c r="O7100" s="1">
        <v>7.0976699999999999</v>
      </c>
      <c r="P7100" s="1">
        <v>1208.79</v>
      </c>
    </row>
    <row r="7101" spans="4:16" x14ac:dyDescent="0.3">
      <c r="D7101" s="1">
        <v>7.0986700000000003</v>
      </c>
      <c r="E7101" s="1">
        <v>1210</v>
      </c>
      <c r="F7101" s="1">
        <v>1211.6199999999999</v>
      </c>
      <c r="G7101" s="1">
        <v>69522.3</v>
      </c>
      <c r="O7101" s="1">
        <v>7.0986700000000003</v>
      </c>
      <c r="P7101" s="1">
        <v>1210</v>
      </c>
    </row>
    <row r="7102" spans="4:16" x14ac:dyDescent="0.3">
      <c r="D7102" s="1">
        <v>7.0996699999999997</v>
      </c>
      <c r="E7102" s="1">
        <v>1211.21</v>
      </c>
      <c r="F7102" s="1">
        <v>1212.83</v>
      </c>
      <c r="G7102" s="1">
        <v>69630.899999999994</v>
      </c>
      <c r="O7102" s="1">
        <v>7.0996699999999997</v>
      </c>
      <c r="P7102" s="1">
        <v>1211.21</v>
      </c>
    </row>
    <row r="7103" spans="4:16" x14ac:dyDescent="0.3">
      <c r="D7103" s="1">
        <v>7.10067</v>
      </c>
      <c r="E7103" s="1">
        <v>1212.43</v>
      </c>
      <c r="F7103" s="1">
        <v>1214.05</v>
      </c>
      <c r="G7103" s="1">
        <v>69739.7</v>
      </c>
      <c r="O7103" s="1">
        <v>7.10067</v>
      </c>
      <c r="P7103" s="1">
        <v>1212.43</v>
      </c>
    </row>
    <row r="7104" spans="4:16" x14ac:dyDescent="0.3">
      <c r="D7104" s="1">
        <v>7.1016700000000004</v>
      </c>
      <c r="E7104" s="1">
        <v>1213.6400000000001</v>
      </c>
      <c r="F7104" s="1">
        <v>1215.26</v>
      </c>
      <c r="G7104" s="1">
        <v>69848.7</v>
      </c>
      <c r="O7104" s="1">
        <v>7.1016700000000004</v>
      </c>
      <c r="P7104" s="1">
        <v>1213.6400000000001</v>
      </c>
    </row>
    <row r="7105" spans="4:16" x14ac:dyDescent="0.3">
      <c r="D7105" s="1">
        <v>7.1026699999999998</v>
      </c>
      <c r="E7105" s="1">
        <v>1214.8499999999999</v>
      </c>
      <c r="F7105" s="1">
        <v>1216.48</v>
      </c>
      <c r="G7105" s="1">
        <v>69957.899999999994</v>
      </c>
      <c r="O7105" s="1">
        <v>7.1026699999999998</v>
      </c>
      <c r="P7105" s="1">
        <v>1214.8499999999999</v>
      </c>
    </row>
    <row r="7106" spans="4:16" x14ac:dyDescent="0.3">
      <c r="D7106" s="1">
        <v>7.1036700000000002</v>
      </c>
      <c r="E7106" s="1">
        <v>1216.07</v>
      </c>
      <c r="F7106" s="1">
        <v>1217.7</v>
      </c>
      <c r="G7106" s="1">
        <v>70067.199999999997</v>
      </c>
      <c r="O7106" s="1">
        <v>7.1036700000000002</v>
      </c>
      <c r="P7106" s="1">
        <v>1216.07</v>
      </c>
    </row>
    <row r="7107" spans="4:16" x14ac:dyDescent="0.3">
      <c r="D7107" s="1">
        <v>7.1046699999999996</v>
      </c>
      <c r="E7107" s="1">
        <v>1217.29</v>
      </c>
      <c r="F7107" s="1">
        <v>1218.92</v>
      </c>
      <c r="G7107" s="1">
        <v>70176.600000000006</v>
      </c>
      <c r="O7107" s="1">
        <v>7.1046699999999996</v>
      </c>
      <c r="P7107" s="1">
        <v>1217.29</v>
      </c>
    </row>
    <row r="7108" spans="4:16" x14ac:dyDescent="0.3">
      <c r="D7108" s="1">
        <v>7.1056699999999999</v>
      </c>
      <c r="E7108" s="1">
        <v>1218.5</v>
      </c>
      <c r="F7108" s="1">
        <v>1220.1400000000001</v>
      </c>
      <c r="G7108" s="1">
        <v>70286.3</v>
      </c>
      <c r="O7108" s="1">
        <v>7.1056699999999999</v>
      </c>
      <c r="P7108" s="1">
        <v>1218.5</v>
      </c>
    </row>
    <row r="7109" spans="4:16" x14ac:dyDescent="0.3">
      <c r="D7109" s="1">
        <v>7.1066700000000003</v>
      </c>
      <c r="E7109" s="1">
        <v>1219.72</v>
      </c>
      <c r="F7109" s="1">
        <v>1221.3599999999999</v>
      </c>
      <c r="G7109" s="1">
        <v>70396.100000000006</v>
      </c>
      <c r="O7109" s="1">
        <v>7.1066700000000003</v>
      </c>
      <c r="P7109" s="1">
        <v>1219.72</v>
      </c>
    </row>
    <row r="7110" spans="4:16" x14ac:dyDescent="0.3">
      <c r="D7110" s="1">
        <v>7.1076699999999997</v>
      </c>
      <c r="E7110" s="1">
        <v>1220.94</v>
      </c>
      <c r="F7110" s="1">
        <v>1222.58</v>
      </c>
      <c r="G7110" s="1">
        <v>70506.100000000006</v>
      </c>
      <c r="O7110" s="1">
        <v>7.1076699999999997</v>
      </c>
      <c r="P7110" s="1">
        <v>1220.94</v>
      </c>
    </row>
    <row r="7111" spans="4:16" x14ac:dyDescent="0.3">
      <c r="D7111" s="1">
        <v>7.10867</v>
      </c>
      <c r="E7111" s="1">
        <v>1222.17</v>
      </c>
      <c r="F7111" s="1">
        <v>1223.8</v>
      </c>
      <c r="G7111" s="1">
        <v>70616.3</v>
      </c>
      <c r="O7111" s="1">
        <v>7.10867</v>
      </c>
      <c r="P7111" s="1">
        <v>1222.17</v>
      </c>
    </row>
    <row r="7112" spans="4:16" x14ac:dyDescent="0.3">
      <c r="D7112" s="1">
        <v>7.1096700000000004</v>
      </c>
      <c r="E7112" s="1">
        <v>1223.3900000000001</v>
      </c>
      <c r="F7112" s="1">
        <v>1225.03</v>
      </c>
      <c r="G7112" s="1">
        <v>70726.600000000006</v>
      </c>
      <c r="O7112" s="1">
        <v>7.1096700000000004</v>
      </c>
      <c r="P7112" s="1">
        <v>1223.3900000000001</v>
      </c>
    </row>
    <row r="7113" spans="4:16" x14ac:dyDescent="0.3">
      <c r="D7113" s="1">
        <v>7.1106699999999998</v>
      </c>
      <c r="E7113" s="1">
        <v>1224.6099999999999</v>
      </c>
      <c r="F7113" s="1">
        <v>1226.25</v>
      </c>
      <c r="G7113" s="1">
        <v>70837.100000000006</v>
      </c>
      <c r="O7113" s="1">
        <v>7.1106699999999998</v>
      </c>
      <c r="P7113" s="1">
        <v>1224.6099999999999</v>
      </c>
    </row>
    <row r="7114" spans="4:16" x14ac:dyDescent="0.3">
      <c r="D7114" s="1">
        <v>7.1116700000000002</v>
      </c>
      <c r="E7114" s="1">
        <v>1225.8399999999999</v>
      </c>
      <c r="F7114" s="1">
        <v>1227.48</v>
      </c>
      <c r="G7114" s="1">
        <v>70947.8</v>
      </c>
      <c r="O7114" s="1">
        <v>7.1116700000000002</v>
      </c>
      <c r="P7114" s="1">
        <v>1225.8399999999999</v>
      </c>
    </row>
    <row r="7115" spans="4:16" x14ac:dyDescent="0.3">
      <c r="D7115" s="1">
        <v>7.1126699999999996</v>
      </c>
      <c r="E7115" s="1">
        <v>1227.07</v>
      </c>
      <c r="F7115" s="1">
        <v>1228.71</v>
      </c>
      <c r="G7115" s="1">
        <v>71058.600000000006</v>
      </c>
      <c r="O7115" s="1">
        <v>7.1126699999999996</v>
      </c>
      <c r="P7115" s="1">
        <v>1227.07</v>
      </c>
    </row>
    <row r="7116" spans="4:16" x14ac:dyDescent="0.3">
      <c r="D7116" s="1">
        <v>7.1136699999999999</v>
      </c>
      <c r="E7116" s="1">
        <v>1228.29</v>
      </c>
      <c r="F7116" s="1">
        <v>1229.94</v>
      </c>
      <c r="G7116" s="1">
        <v>71169.7</v>
      </c>
      <c r="O7116" s="1">
        <v>7.1136699999999999</v>
      </c>
      <c r="P7116" s="1">
        <v>1228.29</v>
      </c>
    </row>
    <row r="7117" spans="4:16" x14ac:dyDescent="0.3">
      <c r="D7117" s="1">
        <v>7.1146700000000003</v>
      </c>
      <c r="E7117" s="1">
        <v>1229.52</v>
      </c>
      <c r="F7117" s="1">
        <v>1231.17</v>
      </c>
      <c r="G7117" s="1">
        <v>71280.899999999994</v>
      </c>
      <c r="O7117" s="1">
        <v>7.1146700000000003</v>
      </c>
      <c r="P7117" s="1">
        <v>1229.52</v>
      </c>
    </row>
    <row r="7118" spans="4:16" x14ac:dyDescent="0.3">
      <c r="D7118" s="1">
        <v>7.1156699999999997</v>
      </c>
      <c r="E7118" s="1">
        <v>1230.75</v>
      </c>
      <c r="F7118" s="1">
        <v>1232.4000000000001</v>
      </c>
      <c r="G7118" s="1">
        <v>71392.3</v>
      </c>
      <c r="O7118" s="1">
        <v>7.1156699999999997</v>
      </c>
      <c r="P7118" s="1">
        <v>1230.75</v>
      </c>
    </row>
    <row r="7119" spans="4:16" x14ac:dyDescent="0.3">
      <c r="D7119" s="1">
        <v>7.1166700000000001</v>
      </c>
      <c r="E7119" s="1">
        <v>1231.99</v>
      </c>
      <c r="F7119" s="1">
        <v>1233.6400000000001</v>
      </c>
      <c r="G7119" s="1">
        <v>71503.8</v>
      </c>
      <c r="O7119" s="1">
        <v>7.1166700000000001</v>
      </c>
      <c r="P7119" s="1">
        <v>1231.99</v>
      </c>
    </row>
    <row r="7120" spans="4:16" x14ac:dyDescent="0.3">
      <c r="D7120" s="1">
        <v>7.1176700000000004</v>
      </c>
      <c r="E7120" s="1">
        <v>1233.22</v>
      </c>
      <c r="F7120" s="1">
        <v>1234.8699999999999</v>
      </c>
      <c r="G7120" s="1">
        <v>71615.5</v>
      </c>
      <c r="O7120" s="1">
        <v>7.1176700000000004</v>
      </c>
      <c r="P7120" s="1">
        <v>1233.22</v>
      </c>
    </row>
    <row r="7121" spans="4:16" x14ac:dyDescent="0.3">
      <c r="D7121" s="1">
        <v>7.1186699999999998</v>
      </c>
      <c r="E7121" s="1">
        <v>1234.45</v>
      </c>
      <c r="F7121" s="1">
        <v>1236.1099999999999</v>
      </c>
      <c r="G7121" s="1">
        <v>71727.399999999994</v>
      </c>
      <c r="O7121" s="1">
        <v>7.1186699999999998</v>
      </c>
      <c r="P7121" s="1">
        <v>1234.45</v>
      </c>
    </row>
    <row r="7122" spans="4:16" x14ac:dyDescent="0.3">
      <c r="D7122" s="1">
        <v>7.1196700000000002</v>
      </c>
      <c r="E7122" s="1">
        <v>1235.69</v>
      </c>
      <c r="F7122" s="1">
        <v>1237.3399999999999</v>
      </c>
      <c r="G7122" s="1">
        <v>71839.5</v>
      </c>
      <c r="O7122" s="1">
        <v>7.1196700000000002</v>
      </c>
      <c r="P7122" s="1">
        <v>1235.69</v>
      </c>
    </row>
    <row r="7123" spans="4:16" x14ac:dyDescent="0.3">
      <c r="D7123" s="1">
        <v>7.1206699999999996</v>
      </c>
      <c r="E7123" s="1">
        <v>1236.92</v>
      </c>
      <c r="F7123" s="1">
        <v>1238.58</v>
      </c>
      <c r="G7123" s="1">
        <v>71951.8</v>
      </c>
      <c r="O7123" s="1">
        <v>7.1206699999999996</v>
      </c>
      <c r="P7123" s="1">
        <v>1236.92</v>
      </c>
    </row>
    <row r="7124" spans="4:16" x14ac:dyDescent="0.3">
      <c r="D7124" s="1">
        <v>7.1216699999999999</v>
      </c>
      <c r="E7124" s="1">
        <v>1238.1600000000001</v>
      </c>
      <c r="F7124" s="1">
        <v>1239.82</v>
      </c>
      <c r="G7124" s="1">
        <v>72064.2</v>
      </c>
      <c r="O7124" s="1">
        <v>7.1216699999999999</v>
      </c>
      <c r="P7124" s="1">
        <v>1238.1600000000001</v>
      </c>
    </row>
    <row r="7125" spans="4:16" x14ac:dyDescent="0.3">
      <c r="D7125" s="1">
        <v>7.1226700000000003</v>
      </c>
      <c r="E7125" s="1">
        <v>1239.4000000000001</v>
      </c>
      <c r="F7125" s="1">
        <v>1241.06</v>
      </c>
      <c r="G7125" s="1">
        <v>72176.800000000003</v>
      </c>
      <c r="O7125" s="1">
        <v>7.1226700000000003</v>
      </c>
      <c r="P7125" s="1">
        <v>1239.4000000000001</v>
      </c>
    </row>
    <row r="7126" spans="4:16" x14ac:dyDescent="0.3">
      <c r="D7126" s="1">
        <v>7.1236699999999997</v>
      </c>
      <c r="E7126" s="1">
        <v>1240.6400000000001</v>
      </c>
      <c r="F7126" s="1">
        <v>1242.31</v>
      </c>
      <c r="G7126" s="1">
        <v>72289.600000000006</v>
      </c>
      <c r="O7126" s="1">
        <v>7.1236699999999997</v>
      </c>
      <c r="P7126" s="1">
        <v>1240.6400000000001</v>
      </c>
    </row>
    <row r="7127" spans="4:16" x14ac:dyDescent="0.3">
      <c r="D7127" s="1">
        <v>7.1246700000000001</v>
      </c>
      <c r="E7127" s="1">
        <v>1241.8800000000001</v>
      </c>
      <c r="F7127" s="1">
        <v>1243.55</v>
      </c>
      <c r="G7127" s="1">
        <v>72402.5</v>
      </c>
      <c r="O7127" s="1">
        <v>7.1246700000000001</v>
      </c>
      <c r="P7127" s="1">
        <v>1241.8800000000001</v>
      </c>
    </row>
    <row r="7128" spans="4:16" x14ac:dyDescent="0.3">
      <c r="D7128" s="1">
        <v>7.1256700000000004</v>
      </c>
      <c r="E7128" s="1">
        <v>1243.1300000000001</v>
      </c>
      <c r="F7128" s="1">
        <v>1244.79</v>
      </c>
      <c r="G7128" s="1">
        <v>72515.600000000006</v>
      </c>
      <c r="O7128" s="1">
        <v>7.1256700000000004</v>
      </c>
      <c r="P7128" s="1">
        <v>1243.1300000000001</v>
      </c>
    </row>
    <row r="7129" spans="4:16" x14ac:dyDescent="0.3">
      <c r="D7129" s="1">
        <v>7.1266699999999998</v>
      </c>
      <c r="E7129" s="1">
        <v>1244.3699999999999</v>
      </c>
      <c r="F7129" s="1">
        <v>1246.04</v>
      </c>
      <c r="G7129" s="1">
        <v>72629</v>
      </c>
      <c r="O7129" s="1">
        <v>7.1266699999999998</v>
      </c>
      <c r="P7129" s="1">
        <v>1244.3699999999999</v>
      </c>
    </row>
    <row r="7130" spans="4:16" x14ac:dyDescent="0.3">
      <c r="D7130" s="1">
        <v>7.1276700000000002</v>
      </c>
      <c r="E7130" s="1">
        <v>1245.6199999999999</v>
      </c>
      <c r="F7130" s="1">
        <v>1247.29</v>
      </c>
      <c r="G7130" s="1">
        <v>72742.399999999994</v>
      </c>
      <c r="O7130" s="1">
        <v>7.1276700000000002</v>
      </c>
      <c r="P7130" s="1">
        <v>1245.6199999999999</v>
      </c>
    </row>
    <row r="7131" spans="4:16" x14ac:dyDescent="0.3">
      <c r="D7131" s="1">
        <v>7.1286699999999996</v>
      </c>
      <c r="E7131" s="1">
        <v>1246.8599999999999</v>
      </c>
      <c r="F7131" s="1">
        <v>1248.53</v>
      </c>
      <c r="G7131" s="1">
        <v>72856.100000000006</v>
      </c>
      <c r="O7131" s="1">
        <v>7.1286699999999996</v>
      </c>
      <c r="P7131" s="1">
        <v>1246.8599999999999</v>
      </c>
    </row>
    <row r="7132" spans="4:16" x14ac:dyDescent="0.3">
      <c r="D7132" s="1">
        <v>7.12967</v>
      </c>
      <c r="E7132" s="1">
        <v>1248.1099999999999</v>
      </c>
      <c r="F7132" s="1">
        <v>1249.78</v>
      </c>
      <c r="G7132" s="1">
        <v>72969.899999999994</v>
      </c>
      <c r="O7132" s="1">
        <v>7.12967</v>
      </c>
      <c r="P7132" s="1">
        <v>1248.1099999999999</v>
      </c>
    </row>
    <row r="7133" spans="4:16" x14ac:dyDescent="0.3">
      <c r="D7133" s="1">
        <v>7.1306700000000003</v>
      </c>
      <c r="E7133" s="1">
        <v>1249.3599999999999</v>
      </c>
      <c r="F7133" s="1">
        <v>1251.04</v>
      </c>
      <c r="G7133" s="1">
        <v>73084</v>
      </c>
      <c r="O7133" s="1">
        <v>7.1306700000000003</v>
      </c>
      <c r="P7133" s="1">
        <v>1249.3599999999999</v>
      </c>
    </row>
    <row r="7134" spans="4:16" x14ac:dyDescent="0.3">
      <c r="D7134" s="1">
        <v>7.1316699999999997</v>
      </c>
      <c r="E7134" s="1">
        <v>1250.6099999999999</v>
      </c>
      <c r="F7134" s="1">
        <v>1252.29</v>
      </c>
      <c r="G7134" s="1">
        <v>73198.100000000006</v>
      </c>
      <c r="O7134" s="1">
        <v>7.1316699999999997</v>
      </c>
      <c r="P7134" s="1">
        <v>1250.6099999999999</v>
      </c>
    </row>
    <row r="7135" spans="4:16" x14ac:dyDescent="0.3">
      <c r="D7135" s="1">
        <v>7.1326700000000001</v>
      </c>
      <c r="E7135" s="1">
        <v>1251.8599999999999</v>
      </c>
      <c r="F7135" s="1">
        <v>1253.54</v>
      </c>
      <c r="G7135" s="1">
        <v>73312.5</v>
      </c>
      <c r="O7135" s="1">
        <v>7.1326700000000001</v>
      </c>
      <c r="P7135" s="1">
        <v>1251.8599999999999</v>
      </c>
    </row>
    <row r="7136" spans="4:16" x14ac:dyDescent="0.3">
      <c r="D7136" s="1">
        <v>7.1336700000000004</v>
      </c>
      <c r="E7136" s="1">
        <v>1253.1099999999999</v>
      </c>
      <c r="F7136" s="1">
        <v>1254.8</v>
      </c>
      <c r="G7136" s="1">
        <v>73427.100000000006</v>
      </c>
      <c r="O7136" s="1">
        <v>7.1336700000000004</v>
      </c>
      <c r="P7136" s="1">
        <v>1253.1099999999999</v>
      </c>
    </row>
    <row r="7137" spans="4:16" x14ac:dyDescent="0.3">
      <c r="D7137" s="1">
        <v>7.1346699999999998</v>
      </c>
      <c r="E7137" s="1">
        <v>1254.3699999999999</v>
      </c>
      <c r="F7137" s="1">
        <v>1256.05</v>
      </c>
      <c r="G7137" s="1">
        <v>73541.8</v>
      </c>
      <c r="O7137" s="1">
        <v>7.1346699999999998</v>
      </c>
      <c r="P7137" s="1">
        <v>1254.3699999999999</v>
      </c>
    </row>
    <row r="7138" spans="4:16" x14ac:dyDescent="0.3">
      <c r="D7138" s="1">
        <v>7.1356700000000002</v>
      </c>
      <c r="E7138" s="1">
        <v>1255.6199999999999</v>
      </c>
      <c r="F7138" s="1">
        <v>1257.31</v>
      </c>
      <c r="G7138" s="1">
        <v>73656.7</v>
      </c>
      <c r="O7138" s="1">
        <v>7.1356700000000002</v>
      </c>
      <c r="P7138" s="1">
        <v>1255.6199999999999</v>
      </c>
    </row>
    <row r="7139" spans="4:16" x14ac:dyDescent="0.3">
      <c r="D7139" s="1">
        <v>7.1366699999999996</v>
      </c>
      <c r="E7139" s="1">
        <v>1256.8800000000001</v>
      </c>
      <c r="F7139" s="1">
        <v>1258.57</v>
      </c>
      <c r="G7139" s="1">
        <v>73771.8</v>
      </c>
      <c r="O7139" s="1">
        <v>7.1366699999999996</v>
      </c>
      <c r="P7139" s="1">
        <v>1256.8800000000001</v>
      </c>
    </row>
    <row r="7140" spans="4:16" x14ac:dyDescent="0.3">
      <c r="D7140" s="1">
        <v>7.13767</v>
      </c>
      <c r="E7140" s="1">
        <v>1258.1400000000001</v>
      </c>
      <c r="F7140" s="1">
        <v>1259.83</v>
      </c>
      <c r="G7140" s="1">
        <v>73887.100000000006</v>
      </c>
      <c r="O7140" s="1">
        <v>7.13767</v>
      </c>
      <c r="P7140" s="1">
        <v>1258.1400000000001</v>
      </c>
    </row>
    <row r="7141" spans="4:16" x14ac:dyDescent="0.3">
      <c r="D7141" s="1">
        <v>7.1386700000000003</v>
      </c>
      <c r="E7141" s="1">
        <v>1259.4000000000001</v>
      </c>
      <c r="F7141" s="1">
        <v>1261.0899999999999</v>
      </c>
      <c r="G7141" s="1">
        <v>74002.5</v>
      </c>
      <c r="O7141" s="1">
        <v>7.1386700000000003</v>
      </c>
      <c r="P7141" s="1">
        <v>1259.4000000000001</v>
      </c>
    </row>
    <row r="7142" spans="4:16" x14ac:dyDescent="0.3">
      <c r="D7142" s="1">
        <v>7.1396699999999997</v>
      </c>
      <c r="E7142" s="1">
        <v>1260.6600000000001</v>
      </c>
      <c r="F7142" s="1">
        <v>1262.3499999999999</v>
      </c>
      <c r="G7142" s="1">
        <v>74118.100000000006</v>
      </c>
      <c r="O7142" s="1">
        <v>7.1396699999999997</v>
      </c>
      <c r="P7142" s="1">
        <v>1260.6600000000001</v>
      </c>
    </row>
    <row r="7143" spans="4:16" x14ac:dyDescent="0.3">
      <c r="D7143" s="1">
        <v>7.1406700000000001</v>
      </c>
      <c r="E7143" s="1">
        <v>1261.92</v>
      </c>
      <c r="F7143" s="1">
        <v>1263.6099999999999</v>
      </c>
      <c r="G7143" s="1">
        <v>74234</v>
      </c>
      <c r="O7143" s="1">
        <v>7.1406700000000001</v>
      </c>
      <c r="P7143" s="1">
        <v>1261.92</v>
      </c>
    </row>
    <row r="7144" spans="4:16" x14ac:dyDescent="0.3">
      <c r="D7144" s="1">
        <v>7.1416599999999999</v>
      </c>
      <c r="E7144" s="1">
        <v>1263.18</v>
      </c>
      <c r="F7144" s="1">
        <v>1264.8800000000001</v>
      </c>
      <c r="G7144" s="1">
        <v>74349.899999999994</v>
      </c>
      <c r="O7144" s="1">
        <v>7.1416599999999999</v>
      </c>
      <c r="P7144" s="1">
        <v>1263.18</v>
      </c>
    </row>
    <row r="7145" spans="4:16" x14ac:dyDescent="0.3">
      <c r="D7145" s="1">
        <v>7.1426600000000002</v>
      </c>
      <c r="E7145" s="1">
        <v>1264.45</v>
      </c>
      <c r="F7145" s="1">
        <v>1266.1400000000001</v>
      </c>
      <c r="G7145" s="1">
        <v>74466.100000000006</v>
      </c>
      <c r="O7145" s="1">
        <v>7.1426600000000002</v>
      </c>
      <c r="P7145" s="1">
        <v>1264.45</v>
      </c>
    </row>
    <row r="7146" spans="4:16" x14ac:dyDescent="0.3">
      <c r="D7146" s="1">
        <v>7.1436599999999997</v>
      </c>
      <c r="E7146" s="1">
        <v>1265.71</v>
      </c>
      <c r="F7146" s="1">
        <v>1267.4100000000001</v>
      </c>
      <c r="G7146" s="1">
        <v>74582.5</v>
      </c>
      <c r="O7146" s="1">
        <v>7.1436599999999997</v>
      </c>
      <c r="P7146" s="1">
        <v>1265.71</v>
      </c>
    </row>
    <row r="7147" spans="4:16" x14ac:dyDescent="0.3">
      <c r="D7147" s="1">
        <v>7.14466</v>
      </c>
      <c r="E7147" s="1">
        <v>1266.98</v>
      </c>
      <c r="F7147" s="1">
        <v>1268.68</v>
      </c>
      <c r="G7147" s="1">
        <v>74699</v>
      </c>
      <c r="O7147" s="1">
        <v>7.14466</v>
      </c>
      <c r="P7147" s="1">
        <v>1266.98</v>
      </c>
    </row>
    <row r="7148" spans="4:16" x14ac:dyDescent="0.3">
      <c r="D7148" s="1">
        <v>7.1456600000000003</v>
      </c>
      <c r="E7148" s="1">
        <v>1268.25</v>
      </c>
      <c r="F7148" s="1">
        <v>1269.95</v>
      </c>
      <c r="G7148" s="1">
        <v>74815.7</v>
      </c>
      <c r="O7148" s="1">
        <v>7.1456600000000003</v>
      </c>
      <c r="P7148" s="1">
        <v>1268.25</v>
      </c>
    </row>
    <row r="7149" spans="4:16" x14ac:dyDescent="0.3">
      <c r="D7149" s="1">
        <v>7.1466599999999998</v>
      </c>
      <c r="E7149" s="1">
        <v>1269.52</v>
      </c>
      <c r="F7149" s="1">
        <v>1271.22</v>
      </c>
      <c r="G7149" s="1">
        <v>74932.600000000006</v>
      </c>
      <c r="O7149" s="1">
        <v>7.1466599999999998</v>
      </c>
      <c r="P7149" s="1">
        <v>1269.52</v>
      </c>
    </row>
    <row r="7150" spans="4:16" x14ac:dyDescent="0.3">
      <c r="D7150" s="1">
        <v>7.1476600000000001</v>
      </c>
      <c r="E7150" s="1">
        <v>1270.79</v>
      </c>
      <c r="F7150" s="1">
        <v>1272.49</v>
      </c>
      <c r="G7150" s="1">
        <v>75049.7</v>
      </c>
      <c r="O7150" s="1">
        <v>7.1476600000000001</v>
      </c>
      <c r="P7150" s="1">
        <v>1270.79</v>
      </c>
    </row>
    <row r="7151" spans="4:16" x14ac:dyDescent="0.3">
      <c r="D7151" s="1">
        <v>7.1486599999999996</v>
      </c>
      <c r="E7151" s="1">
        <v>1272.06</v>
      </c>
      <c r="F7151" s="1">
        <v>1273.77</v>
      </c>
      <c r="G7151" s="1">
        <v>75167</v>
      </c>
      <c r="O7151" s="1">
        <v>7.1486599999999996</v>
      </c>
      <c r="P7151" s="1">
        <v>1272.06</v>
      </c>
    </row>
    <row r="7152" spans="4:16" x14ac:dyDescent="0.3">
      <c r="D7152" s="1">
        <v>7.1496599999999999</v>
      </c>
      <c r="E7152" s="1">
        <v>1273.33</v>
      </c>
      <c r="F7152" s="1">
        <v>1275.04</v>
      </c>
      <c r="G7152" s="1">
        <v>75284.399999999994</v>
      </c>
      <c r="O7152" s="1">
        <v>7.1496599999999999</v>
      </c>
      <c r="P7152" s="1">
        <v>1273.33</v>
      </c>
    </row>
    <row r="7153" spans="4:16" x14ac:dyDescent="0.3">
      <c r="D7153" s="1">
        <v>7.1506600000000002</v>
      </c>
      <c r="E7153" s="1">
        <v>1274.5999999999999</v>
      </c>
      <c r="F7153" s="1">
        <v>1276.32</v>
      </c>
      <c r="G7153" s="1">
        <v>75402.100000000006</v>
      </c>
      <c r="O7153" s="1">
        <v>7.1506600000000002</v>
      </c>
      <c r="P7153" s="1">
        <v>1274.5999999999999</v>
      </c>
    </row>
    <row r="7154" spans="4:16" x14ac:dyDescent="0.3">
      <c r="D7154" s="1">
        <v>7.1516599999999997</v>
      </c>
      <c r="E7154" s="1">
        <v>1275.8800000000001</v>
      </c>
      <c r="F7154" s="1">
        <v>1277.5899999999999</v>
      </c>
      <c r="G7154" s="1">
        <v>75519.899999999994</v>
      </c>
      <c r="O7154" s="1">
        <v>7.1516599999999997</v>
      </c>
      <c r="P7154" s="1">
        <v>1275.8800000000001</v>
      </c>
    </row>
    <row r="7155" spans="4:16" x14ac:dyDescent="0.3">
      <c r="D7155" s="1">
        <v>7.15266</v>
      </c>
      <c r="E7155" s="1">
        <v>1277.1600000000001</v>
      </c>
      <c r="F7155" s="1">
        <v>1278.8699999999999</v>
      </c>
      <c r="G7155" s="1">
        <v>75637.899999999994</v>
      </c>
      <c r="O7155" s="1">
        <v>7.15266</v>
      </c>
      <c r="P7155" s="1">
        <v>1277.1600000000001</v>
      </c>
    </row>
    <row r="7156" spans="4:16" x14ac:dyDescent="0.3">
      <c r="D7156" s="1">
        <v>7.1536600000000004</v>
      </c>
      <c r="E7156" s="1">
        <v>1278.44</v>
      </c>
      <c r="F7156" s="1">
        <v>1280.1500000000001</v>
      </c>
      <c r="G7156" s="1">
        <v>75756.100000000006</v>
      </c>
      <c r="O7156" s="1">
        <v>7.1536600000000004</v>
      </c>
      <c r="P7156" s="1">
        <v>1278.44</v>
      </c>
    </row>
    <row r="7157" spans="4:16" x14ac:dyDescent="0.3">
      <c r="D7157" s="1">
        <v>7.1546599999999998</v>
      </c>
      <c r="E7157" s="1">
        <v>1279.71</v>
      </c>
      <c r="F7157" s="1">
        <v>1281.43</v>
      </c>
      <c r="G7157" s="1">
        <v>75874.399999999994</v>
      </c>
      <c r="O7157" s="1">
        <v>7.1546599999999998</v>
      </c>
      <c r="P7157" s="1">
        <v>1279.71</v>
      </c>
    </row>
    <row r="7158" spans="4:16" x14ac:dyDescent="0.3">
      <c r="D7158" s="1">
        <v>7.1556600000000001</v>
      </c>
      <c r="E7158" s="1">
        <v>1281</v>
      </c>
      <c r="F7158" s="1">
        <v>1282.72</v>
      </c>
      <c r="G7158" s="1">
        <v>75993</v>
      </c>
      <c r="O7158" s="1">
        <v>7.1556600000000001</v>
      </c>
      <c r="P7158" s="1">
        <v>1281</v>
      </c>
    </row>
    <row r="7159" spans="4:16" x14ac:dyDescent="0.3">
      <c r="D7159" s="1">
        <v>7.1566599999999996</v>
      </c>
      <c r="E7159" s="1">
        <v>1282.28</v>
      </c>
      <c r="F7159" s="1">
        <v>1284</v>
      </c>
      <c r="G7159" s="1">
        <v>76111.7</v>
      </c>
      <c r="O7159" s="1">
        <v>7.1566599999999996</v>
      </c>
      <c r="P7159" s="1">
        <v>1282.28</v>
      </c>
    </row>
    <row r="7160" spans="4:16" x14ac:dyDescent="0.3">
      <c r="D7160" s="1">
        <v>7.1576599999999999</v>
      </c>
      <c r="E7160" s="1">
        <v>1283.56</v>
      </c>
      <c r="F7160" s="1">
        <v>1285.28</v>
      </c>
      <c r="G7160" s="1">
        <v>76230.600000000006</v>
      </c>
      <c r="O7160" s="1">
        <v>7.1576599999999999</v>
      </c>
      <c r="P7160" s="1">
        <v>1283.56</v>
      </c>
    </row>
    <row r="7161" spans="4:16" x14ac:dyDescent="0.3">
      <c r="D7161" s="1">
        <v>7.1586600000000002</v>
      </c>
      <c r="E7161" s="1">
        <v>1284.8499999999999</v>
      </c>
      <c r="F7161" s="1">
        <v>1286.57</v>
      </c>
      <c r="G7161" s="1">
        <v>76349.8</v>
      </c>
      <c r="O7161" s="1">
        <v>7.1586600000000002</v>
      </c>
      <c r="P7161" s="1">
        <v>1284.8499999999999</v>
      </c>
    </row>
    <row r="7162" spans="4:16" x14ac:dyDescent="0.3">
      <c r="D7162" s="1">
        <v>7.1596599999999997</v>
      </c>
      <c r="E7162" s="1">
        <v>1286.1300000000001</v>
      </c>
      <c r="F7162" s="1">
        <v>1287.8599999999999</v>
      </c>
      <c r="G7162" s="1">
        <v>76469</v>
      </c>
      <c r="O7162" s="1">
        <v>7.1596599999999997</v>
      </c>
      <c r="P7162" s="1">
        <v>1286.1300000000001</v>
      </c>
    </row>
    <row r="7163" spans="4:16" x14ac:dyDescent="0.3">
      <c r="D7163" s="1">
        <v>7.16066</v>
      </c>
      <c r="E7163" s="1">
        <v>1287.42</v>
      </c>
      <c r="F7163" s="1">
        <v>1289.1500000000001</v>
      </c>
      <c r="G7163" s="1">
        <v>76588.5</v>
      </c>
      <c r="O7163" s="1">
        <v>7.16066</v>
      </c>
      <c r="P7163" s="1">
        <v>1287.42</v>
      </c>
    </row>
    <row r="7164" spans="4:16" x14ac:dyDescent="0.3">
      <c r="D7164" s="1">
        <v>7.1616600000000004</v>
      </c>
      <c r="E7164" s="1">
        <v>1288.71</v>
      </c>
      <c r="F7164" s="1">
        <v>1290.44</v>
      </c>
      <c r="G7164" s="1">
        <v>76708.2</v>
      </c>
      <c r="O7164" s="1">
        <v>7.1616600000000004</v>
      </c>
      <c r="P7164" s="1">
        <v>1288.71</v>
      </c>
    </row>
    <row r="7165" spans="4:16" x14ac:dyDescent="0.3">
      <c r="D7165" s="1">
        <v>7.1626599999999998</v>
      </c>
      <c r="E7165" s="1">
        <v>1290</v>
      </c>
      <c r="F7165" s="1">
        <v>1291.73</v>
      </c>
      <c r="G7165" s="1">
        <v>76828.100000000006</v>
      </c>
      <c r="O7165" s="1">
        <v>7.1626599999999998</v>
      </c>
      <c r="P7165" s="1">
        <v>1290</v>
      </c>
    </row>
    <row r="7166" spans="4:16" x14ac:dyDescent="0.3">
      <c r="D7166" s="1">
        <v>7.1636600000000001</v>
      </c>
      <c r="E7166" s="1">
        <v>1291.29</v>
      </c>
      <c r="F7166" s="1">
        <v>1293.02</v>
      </c>
      <c r="G7166" s="1">
        <v>76948.100000000006</v>
      </c>
      <c r="O7166" s="1">
        <v>7.1636600000000001</v>
      </c>
      <c r="P7166" s="1">
        <v>1291.29</v>
      </c>
    </row>
    <row r="7167" spans="4:16" x14ac:dyDescent="0.3">
      <c r="D7167" s="1">
        <v>7.1646599999999996</v>
      </c>
      <c r="E7167" s="1">
        <v>1292.58</v>
      </c>
      <c r="F7167" s="1">
        <v>1294.32</v>
      </c>
      <c r="G7167" s="1">
        <v>77068.3</v>
      </c>
      <c r="O7167" s="1">
        <v>7.1646599999999996</v>
      </c>
      <c r="P7167" s="1">
        <v>1292.58</v>
      </c>
    </row>
    <row r="7168" spans="4:16" x14ac:dyDescent="0.3">
      <c r="D7168" s="1">
        <v>7.1656599999999999</v>
      </c>
      <c r="E7168" s="1">
        <v>1293.8699999999999</v>
      </c>
      <c r="F7168" s="1">
        <v>1295.6099999999999</v>
      </c>
      <c r="G7168" s="1">
        <v>77188.800000000003</v>
      </c>
      <c r="O7168" s="1">
        <v>7.1656599999999999</v>
      </c>
      <c r="P7168" s="1">
        <v>1293.8699999999999</v>
      </c>
    </row>
    <row r="7169" spans="4:16" x14ac:dyDescent="0.3">
      <c r="D7169" s="1">
        <v>7.1666600000000003</v>
      </c>
      <c r="E7169" s="1">
        <v>1295.17</v>
      </c>
      <c r="F7169" s="1">
        <v>1296.9100000000001</v>
      </c>
      <c r="G7169" s="1">
        <v>77309.399999999994</v>
      </c>
      <c r="O7169" s="1">
        <v>7.1666600000000003</v>
      </c>
      <c r="P7169" s="1">
        <v>1295.17</v>
      </c>
    </row>
    <row r="7170" spans="4:16" x14ac:dyDescent="0.3">
      <c r="D7170" s="1">
        <v>7.1676599999999997</v>
      </c>
      <c r="E7170" s="1">
        <v>1296.46</v>
      </c>
      <c r="F7170" s="1">
        <v>1298.21</v>
      </c>
      <c r="G7170" s="1">
        <v>77430.2</v>
      </c>
      <c r="O7170" s="1">
        <v>7.1676599999999997</v>
      </c>
      <c r="P7170" s="1">
        <v>1296.46</v>
      </c>
    </row>
    <row r="7171" spans="4:16" x14ac:dyDescent="0.3">
      <c r="D7171" s="1">
        <v>7.16866</v>
      </c>
      <c r="E7171" s="1">
        <v>1297.76</v>
      </c>
      <c r="F7171" s="1">
        <v>1299.51</v>
      </c>
      <c r="G7171" s="1">
        <v>77551.199999999997</v>
      </c>
      <c r="O7171" s="1">
        <v>7.16866</v>
      </c>
      <c r="P7171" s="1">
        <v>1297.76</v>
      </c>
    </row>
    <row r="7172" spans="4:16" x14ac:dyDescent="0.3">
      <c r="D7172" s="1">
        <v>7.1696600000000004</v>
      </c>
      <c r="E7172" s="1">
        <v>1299.06</v>
      </c>
      <c r="F7172" s="1">
        <v>1300.81</v>
      </c>
      <c r="G7172" s="1">
        <v>77672.3</v>
      </c>
      <c r="O7172" s="1">
        <v>7.1696600000000004</v>
      </c>
      <c r="P7172" s="1">
        <v>1299.06</v>
      </c>
    </row>
    <row r="7173" spans="4:16" x14ac:dyDescent="0.3">
      <c r="D7173" s="1">
        <v>7.1706599999999998</v>
      </c>
      <c r="E7173" s="1">
        <v>1300.3599999999999</v>
      </c>
      <c r="F7173" s="1">
        <v>1302.1099999999999</v>
      </c>
      <c r="G7173" s="1">
        <v>77793.7</v>
      </c>
      <c r="O7173" s="1">
        <v>7.1706599999999998</v>
      </c>
      <c r="P7173" s="1">
        <v>1300.3599999999999</v>
      </c>
    </row>
    <row r="7174" spans="4:16" x14ac:dyDescent="0.3">
      <c r="D7174" s="1">
        <v>7.1716600000000001</v>
      </c>
      <c r="E7174" s="1">
        <v>1301.6600000000001</v>
      </c>
      <c r="F7174" s="1">
        <v>1303.4100000000001</v>
      </c>
      <c r="G7174" s="1">
        <v>77915.199999999997</v>
      </c>
      <c r="O7174" s="1">
        <v>7.1716600000000001</v>
      </c>
      <c r="P7174" s="1">
        <v>1301.6600000000001</v>
      </c>
    </row>
    <row r="7175" spans="4:16" x14ac:dyDescent="0.3">
      <c r="D7175" s="1">
        <v>7.1726599999999996</v>
      </c>
      <c r="E7175" s="1">
        <v>1302.96</v>
      </c>
      <c r="F7175" s="1">
        <v>1304.72</v>
      </c>
      <c r="G7175" s="1">
        <v>78037</v>
      </c>
      <c r="O7175" s="1">
        <v>7.1726599999999996</v>
      </c>
      <c r="P7175" s="1">
        <v>1302.96</v>
      </c>
    </row>
    <row r="7176" spans="4:16" x14ac:dyDescent="0.3">
      <c r="D7176" s="1">
        <v>7.1736599999999999</v>
      </c>
      <c r="E7176" s="1">
        <v>1304.27</v>
      </c>
      <c r="F7176" s="1">
        <v>1306.02</v>
      </c>
      <c r="G7176" s="1">
        <v>78158.899999999994</v>
      </c>
      <c r="O7176" s="1">
        <v>7.1736599999999999</v>
      </c>
      <c r="P7176" s="1">
        <v>1304.27</v>
      </c>
    </row>
    <row r="7177" spans="4:16" x14ac:dyDescent="0.3">
      <c r="D7177" s="1">
        <v>7.1746600000000003</v>
      </c>
      <c r="E7177" s="1">
        <v>1305.57</v>
      </c>
      <c r="F7177" s="1">
        <v>1307.33</v>
      </c>
      <c r="G7177" s="1">
        <v>78281</v>
      </c>
      <c r="O7177" s="1">
        <v>7.1746600000000003</v>
      </c>
      <c r="P7177" s="1">
        <v>1305.57</v>
      </c>
    </row>
    <row r="7178" spans="4:16" x14ac:dyDescent="0.3">
      <c r="D7178" s="1">
        <v>7.1756599999999997</v>
      </c>
      <c r="E7178" s="1">
        <v>1306.8800000000001</v>
      </c>
      <c r="F7178" s="1">
        <v>1308.6400000000001</v>
      </c>
      <c r="G7178" s="1">
        <v>78403.399999999994</v>
      </c>
      <c r="O7178" s="1">
        <v>7.1756599999999997</v>
      </c>
      <c r="P7178" s="1">
        <v>1306.8800000000001</v>
      </c>
    </row>
    <row r="7179" spans="4:16" x14ac:dyDescent="0.3">
      <c r="D7179" s="1">
        <v>7.17666</v>
      </c>
      <c r="E7179" s="1">
        <v>1308.19</v>
      </c>
      <c r="F7179" s="1">
        <v>1309.95</v>
      </c>
      <c r="G7179" s="1">
        <v>78525.899999999994</v>
      </c>
      <c r="O7179" s="1">
        <v>7.17666</v>
      </c>
      <c r="P7179" s="1">
        <v>1308.19</v>
      </c>
    </row>
    <row r="7180" spans="4:16" x14ac:dyDescent="0.3">
      <c r="D7180" s="1">
        <v>7.1776600000000004</v>
      </c>
      <c r="E7180" s="1">
        <v>1309.5</v>
      </c>
      <c r="F7180" s="1">
        <v>1311.26</v>
      </c>
      <c r="G7180" s="1">
        <v>78648.600000000006</v>
      </c>
      <c r="O7180" s="1">
        <v>7.1776600000000004</v>
      </c>
      <c r="P7180" s="1">
        <v>1309.5</v>
      </c>
    </row>
    <row r="7181" spans="4:16" x14ac:dyDescent="0.3">
      <c r="D7181" s="1">
        <v>7.1786599999999998</v>
      </c>
      <c r="E7181" s="1">
        <v>1310.81</v>
      </c>
      <c r="F7181" s="1">
        <v>1312.57</v>
      </c>
      <c r="G7181" s="1">
        <v>78771.5</v>
      </c>
      <c r="O7181" s="1">
        <v>7.1786599999999998</v>
      </c>
      <c r="P7181" s="1">
        <v>1310.81</v>
      </c>
    </row>
    <row r="7182" spans="4:16" x14ac:dyDescent="0.3">
      <c r="D7182" s="1">
        <v>7.1796600000000002</v>
      </c>
      <c r="E7182" s="1">
        <v>1312.12</v>
      </c>
      <c r="F7182" s="1">
        <v>1313.88</v>
      </c>
      <c r="G7182" s="1">
        <v>78894.5</v>
      </c>
      <c r="O7182" s="1">
        <v>7.1796600000000002</v>
      </c>
      <c r="P7182" s="1">
        <v>1312.12</v>
      </c>
    </row>
    <row r="7183" spans="4:16" x14ac:dyDescent="0.3">
      <c r="D7183" s="1">
        <v>7.1806599999999996</v>
      </c>
      <c r="E7183" s="1">
        <v>1313.43</v>
      </c>
      <c r="F7183" s="1">
        <v>1315.2</v>
      </c>
      <c r="G7183" s="1">
        <v>79017.8</v>
      </c>
      <c r="O7183" s="1">
        <v>7.1806599999999996</v>
      </c>
      <c r="P7183" s="1">
        <v>1313.43</v>
      </c>
    </row>
    <row r="7184" spans="4:16" x14ac:dyDescent="0.3">
      <c r="D7184" s="1">
        <v>7.1816599999999999</v>
      </c>
      <c r="E7184" s="1">
        <v>1314.75</v>
      </c>
      <c r="F7184" s="1">
        <v>1316.51</v>
      </c>
      <c r="G7184" s="1">
        <v>79141.3</v>
      </c>
      <c r="O7184" s="1">
        <v>7.1816599999999999</v>
      </c>
      <c r="P7184" s="1">
        <v>1314.75</v>
      </c>
    </row>
    <row r="7185" spans="4:16" x14ac:dyDescent="0.3">
      <c r="D7185" s="1">
        <v>7.1826600000000003</v>
      </c>
      <c r="E7185" s="1">
        <v>1316.06</v>
      </c>
      <c r="F7185" s="1">
        <v>1317.83</v>
      </c>
      <c r="G7185" s="1">
        <v>79264.899999999994</v>
      </c>
      <c r="O7185" s="1">
        <v>7.1826600000000003</v>
      </c>
      <c r="P7185" s="1">
        <v>1316.06</v>
      </c>
    </row>
    <row r="7186" spans="4:16" x14ac:dyDescent="0.3">
      <c r="D7186" s="1">
        <v>7.1836599999999997</v>
      </c>
      <c r="E7186" s="1">
        <v>1317.38</v>
      </c>
      <c r="F7186" s="1">
        <v>1319.15</v>
      </c>
      <c r="G7186" s="1">
        <v>79388.800000000003</v>
      </c>
      <c r="O7186" s="1">
        <v>7.1836599999999997</v>
      </c>
      <c r="P7186" s="1">
        <v>1317.38</v>
      </c>
    </row>
    <row r="7187" spans="4:16" x14ac:dyDescent="0.3">
      <c r="D7187" s="1">
        <v>7.18466</v>
      </c>
      <c r="E7187" s="1">
        <v>1318.7</v>
      </c>
      <c r="F7187" s="1">
        <v>1320.47</v>
      </c>
      <c r="G7187" s="1">
        <v>79512.800000000003</v>
      </c>
      <c r="O7187" s="1">
        <v>7.18466</v>
      </c>
      <c r="P7187" s="1">
        <v>1318.7</v>
      </c>
    </row>
    <row r="7188" spans="4:16" x14ac:dyDescent="0.3">
      <c r="D7188" s="1">
        <v>7.1856600000000004</v>
      </c>
      <c r="E7188" s="1">
        <v>1320.02</v>
      </c>
      <c r="F7188" s="1">
        <v>1321.79</v>
      </c>
      <c r="G7188" s="1">
        <v>79637.100000000006</v>
      </c>
      <c r="O7188" s="1">
        <v>7.1856600000000004</v>
      </c>
      <c r="P7188" s="1">
        <v>1320.02</v>
      </c>
    </row>
    <row r="7189" spans="4:16" x14ac:dyDescent="0.3">
      <c r="D7189" s="1">
        <v>7.1866599999999998</v>
      </c>
      <c r="E7189" s="1">
        <v>1321.34</v>
      </c>
      <c r="F7189" s="1">
        <v>1323.12</v>
      </c>
      <c r="G7189" s="1">
        <v>79761.5</v>
      </c>
      <c r="O7189" s="1">
        <v>7.1866599999999998</v>
      </c>
      <c r="P7189" s="1">
        <v>1321.34</v>
      </c>
    </row>
    <row r="7190" spans="4:16" x14ac:dyDescent="0.3">
      <c r="D7190" s="1">
        <v>7.1876600000000002</v>
      </c>
      <c r="E7190" s="1">
        <v>1322.66</v>
      </c>
      <c r="F7190" s="1">
        <v>1324.44</v>
      </c>
      <c r="G7190" s="1">
        <v>79886.100000000006</v>
      </c>
      <c r="O7190" s="1">
        <v>7.1876600000000002</v>
      </c>
      <c r="P7190" s="1">
        <v>1322.66</v>
      </c>
    </row>
    <row r="7191" spans="4:16" x14ac:dyDescent="0.3">
      <c r="D7191" s="1">
        <v>7.1886599999999996</v>
      </c>
      <c r="E7191" s="1">
        <v>1323.98</v>
      </c>
      <c r="F7191" s="1">
        <v>1325.77</v>
      </c>
      <c r="G7191" s="1">
        <v>80010.899999999994</v>
      </c>
      <c r="O7191" s="1">
        <v>7.1886599999999996</v>
      </c>
      <c r="P7191" s="1">
        <v>1323.98</v>
      </c>
    </row>
    <row r="7192" spans="4:16" x14ac:dyDescent="0.3">
      <c r="D7192" s="1">
        <v>7.1896599999999999</v>
      </c>
      <c r="E7192" s="1">
        <v>1325.31</v>
      </c>
      <c r="F7192" s="1">
        <v>1327.09</v>
      </c>
      <c r="G7192" s="1">
        <v>80136</v>
      </c>
      <c r="O7192" s="1">
        <v>7.1896599999999999</v>
      </c>
      <c r="P7192" s="1">
        <v>1325.31</v>
      </c>
    </row>
    <row r="7193" spans="4:16" x14ac:dyDescent="0.3">
      <c r="D7193" s="1">
        <v>7.1906600000000003</v>
      </c>
      <c r="E7193" s="1">
        <v>1326.64</v>
      </c>
      <c r="F7193" s="1">
        <v>1328.42</v>
      </c>
      <c r="G7193" s="1">
        <v>80261.2</v>
      </c>
      <c r="O7193" s="1">
        <v>7.1906600000000003</v>
      </c>
      <c r="P7193" s="1">
        <v>1326.64</v>
      </c>
    </row>
    <row r="7194" spans="4:16" x14ac:dyDescent="0.3">
      <c r="D7194" s="1">
        <v>7.1916599999999997</v>
      </c>
      <c r="E7194" s="1">
        <v>1327.96</v>
      </c>
      <c r="F7194" s="1">
        <v>1329.75</v>
      </c>
      <c r="G7194" s="1">
        <v>80386.600000000006</v>
      </c>
      <c r="O7194" s="1">
        <v>7.1916599999999997</v>
      </c>
      <c r="P7194" s="1">
        <v>1327.96</v>
      </c>
    </row>
    <row r="7195" spans="4:16" x14ac:dyDescent="0.3">
      <c r="D7195" s="1">
        <v>7.1926600000000001</v>
      </c>
      <c r="E7195" s="1">
        <v>1329.29</v>
      </c>
      <c r="F7195" s="1">
        <v>1331.08</v>
      </c>
      <c r="G7195" s="1">
        <v>80512.2</v>
      </c>
      <c r="O7195" s="1">
        <v>7.1926600000000001</v>
      </c>
      <c r="P7195" s="1">
        <v>1329.29</v>
      </c>
    </row>
    <row r="7196" spans="4:16" x14ac:dyDescent="0.3">
      <c r="D7196" s="1">
        <v>7.1936600000000004</v>
      </c>
      <c r="E7196" s="1">
        <v>1330.62</v>
      </c>
      <c r="F7196" s="1">
        <v>1332.41</v>
      </c>
      <c r="G7196" s="1">
        <v>80638</v>
      </c>
      <c r="O7196" s="1">
        <v>7.1936600000000004</v>
      </c>
      <c r="P7196" s="1">
        <v>1330.62</v>
      </c>
    </row>
    <row r="7197" spans="4:16" x14ac:dyDescent="0.3">
      <c r="D7197" s="1">
        <v>7.1946599999999998</v>
      </c>
      <c r="E7197" s="1">
        <v>1331.95</v>
      </c>
      <c r="F7197" s="1">
        <v>1333.75</v>
      </c>
      <c r="G7197" s="1">
        <v>80764</v>
      </c>
      <c r="O7197" s="1">
        <v>7.1946599999999998</v>
      </c>
      <c r="P7197" s="1">
        <v>1331.95</v>
      </c>
    </row>
    <row r="7198" spans="4:16" x14ac:dyDescent="0.3">
      <c r="D7198" s="1">
        <v>7.1956600000000002</v>
      </c>
      <c r="E7198" s="1">
        <v>1333.29</v>
      </c>
      <c r="F7198" s="1">
        <v>1335.08</v>
      </c>
      <c r="G7198" s="1">
        <v>80890.2</v>
      </c>
      <c r="O7198" s="1">
        <v>7.1956600000000002</v>
      </c>
      <c r="P7198" s="1">
        <v>1333.29</v>
      </c>
    </row>
    <row r="7199" spans="4:16" x14ac:dyDescent="0.3">
      <c r="D7199" s="1">
        <v>7.1966599999999996</v>
      </c>
      <c r="E7199" s="1">
        <v>1334.62</v>
      </c>
      <c r="F7199" s="1">
        <v>1336.42</v>
      </c>
      <c r="G7199" s="1">
        <v>81016.600000000006</v>
      </c>
      <c r="O7199" s="1">
        <v>7.1966599999999996</v>
      </c>
      <c r="P7199" s="1">
        <v>1334.62</v>
      </c>
    </row>
    <row r="7200" spans="4:16" x14ac:dyDescent="0.3">
      <c r="D7200" s="1">
        <v>7.1976599999999999</v>
      </c>
      <c r="E7200" s="1">
        <v>1335.96</v>
      </c>
      <c r="F7200" s="1">
        <v>1337.76</v>
      </c>
      <c r="G7200" s="1">
        <v>81143.199999999997</v>
      </c>
      <c r="O7200" s="1">
        <v>7.1976599999999999</v>
      </c>
      <c r="P7200" s="1">
        <v>1335.96</v>
      </c>
    </row>
    <row r="7201" spans="4:16" x14ac:dyDescent="0.3">
      <c r="D7201" s="1">
        <v>7.1986600000000003</v>
      </c>
      <c r="E7201" s="1">
        <v>1337.29</v>
      </c>
      <c r="F7201" s="1">
        <v>1339.09</v>
      </c>
      <c r="G7201" s="1">
        <v>81269.899999999994</v>
      </c>
      <c r="O7201" s="1">
        <v>7.1986600000000003</v>
      </c>
      <c r="P7201" s="1">
        <v>1337.29</v>
      </c>
    </row>
    <row r="7202" spans="4:16" x14ac:dyDescent="0.3">
      <c r="D7202" s="1">
        <v>7.1996599999999997</v>
      </c>
      <c r="E7202" s="1">
        <v>1338.63</v>
      </c>
      <c r="F7202" s="1">
        <v>1340.43</v>
      </c>
      <c r="G7202" s="1">
        <v>81396.899999999994</v>
      </c>
      <c r="O7202" s="1">
        <v>7.1996599999999997</v>
      </c>
      <c r="P7202" s="1">
        <v>1338.63</v>
      </c>
    </row>
    <row r="7203" spans="4:16" x14ac:dyDescent="0.3">
      <c r="D7203" s="1">
        <v>7.2006600000000001</v>
      </c>
      <c r="E7203" s="1">
        <v>1339.97</v>
      </c>
      <c r="F7203" s="1">
        <v>1341.78</v>
      </c>
      <c r="G7203" s="1">
        <v>81524.100000000006</v>
      </c>
      <c r="O7203" s="1">
        <v>7.2006600000000001</v>
      </c>
      <c r="P7203" s="1">
        <v>1339.97</v>
      </c>
    </row>
    <row r="7204" spans="4:16" x14ac:dyDescent="0.3">
      <c r="D7204" s="1">
        <v>7.2016600000000004</v>
      </c>
      <c r="E7204" s="1">
        <v>1341.31</v>
      </c>
      <c r="F7204" s="1">
        <v>1343.12</v>
      </c>
      <c r="G7204" s="1">
        <v>81651.5</v>
      </c>
      <c r="O7204" s="1">
        <v>7.2016600000000004</v>
      </c>
      <c r="P7204" s="1">
        <v>1341.31</v>
      </c>
    </row>
    <row r="7205" spans="4:16" x14ac:dyDescent="0.3">
      <c r="D7205" s="1">
        <v>7.2026599999999998</v>
      </c>
      <c r="E7205" s="1">
        <v>1342.66</v>
      </c>
      <c r="F7205" s="1">
        <v>1344.46</v>
      </c>
      <c r="G7205" s="1">
        <v>81779.100000000006</v>
      </c>
      <c r="O7205" s="1">
        <v>7.2026599999999998</v>
      </c>
      <c r="P7205" s="1">
        <v>1342.66</v>
      </c>
    </row>
    <row r="7206" spans="4:16" x14ac:dyDescent="0.3">
      <c r="D7206" s="1">
        <v>7.2036600000000002</v>
      </c>
      <c r="E7206" s="1">
        <v>1344</v>
      </c>
      <c r="F7206" s="1">
        <v>1345.81</v>
      </c>
      <c r="G7206" s="1">
        <v>81906.899999999994</v>
      </c>
      <c r="O7206" s="1">
        <v>7.2036600000000002</v>
      </c>
      <c r="P7206" s="1">
        <v>1344</v>
      </c>
    </row>
    <row r="7207" spans="4:16" x14ac:dyDescent="0.3">
      <c r="D7207" s="1">
        <v>7.2046599999999996</v>
      </c>
      <c r="E7207" s="1">
        <v>1345.34</v>
      </c>
      <c r="F7207" s="1">
        <v>1347.16</v>
      </c>
      <c r="G7207" s="1">
        <v>82034.8</v>
      </c>
      <c r="O7207" s="1">
        <v>7.2046599999999996</v>
      </c>
      <c r="P7207" s="1">
        <v>1345.34</v>
      </c>
    </row>
    <row r="7208" spans="4:16" x14ac:dyDescent="0.3">
      <c r="D7208" s="1">
        <v>7.20566</v>
      </c>
      <c r="E7208" s="1">
        <v>1346.69</v>
      </c>
      <c r="F7208" s="1">
        <v>1348.5</v>
      </c>
      <c r="G7208" s="1">
        <v>82163</v>
      </c>
      <c r="O7208" s="1">
        <v>7.20566</v>
      </c>
      <c r="P7208" s="1">
        <v>1346.69</v>
      </c>
    </row>
    <row r="7209" spans="4:16" x14ac:dyDescent="0.3">
      <c r="D7209" s="1">
        <v>7.2066600000000003</v>
      </c>
      <c r="E7209" s="1">
        <v>1348.04</v>
      </c>
      <c r="F7209" s="1">
        <v>1349.85</v>
      </c>
      <c r="G7209" s="1">
        <v>82291.399999999994</v>
      </c>
      <c r="O7209" s="1">
        <v>7.2066600000000003</v>
      </c>
      <c r="P7209" s="1">
        <v>1348.04</v>
      </c>
    </row>
    <row r="7210" spans="4:16" x14ac:dyDescent="0.3">
      <c r="D7210" s="1">
        <v>7.2076599999999997</v>
      </c>
      <c r="E7210" s="1">
        <v>1349.39</v>
      </c>
      <c r="F7210" s="1">
        <v>1351.2</v>
      </c>
      <c r="G7210" s="1">
        <v>82420</v>
      </c>
      <c r="O7210" s="1">
        <v>7.2076599999999997</v>
      </c>
      <c r="P7210" s="1">
        <v>1349.39</v>
      </c>
    </row>
    <row r="7211" spans="4:16" x14ac:dyDescent="0.3">
      <c r="D7211" s="1">
        <v>7.2086600000000001</v>
      </c>
      <c r="E7211" s="1">
        <v>1350.74</v>
      </c>
      <c r="F7211" s="1">
        <v>1352.56</v>
      </c>
      <c r="G7211" s="1">
        <v>82548.800000000003</v>
      </c>
      <c r="O7211" s="1">
        <v>7.2086600000000001</v>
      </c>
      <c r="P7211" s="1">
        <v>1350.74</v>
      </c>
    </row>
    <row r="7212" spans="4:16" x14ac:dyDescent="0.3">
      <c r="D7212" s="1">
        <v>7.2096600000000004</v>
      </c>
      <c r="E7212" s="1">
        <v>1352.09</v>
      </c>
      <c r="F7212" s="1">
        <v>1353.91</v>
      </c>
      <c r="G7212" s="1">
        <v>82677.7</v>
      </c>
      <c r="O7212" s="1">
        <v>7.2096600000000004</v>
      </c>
      <c r="P7212" s="1">
        <v>1352.09</v>
      </c>
    </row>
    <row r="7213" spans="4:16" x14ac:dyDescent="0.3">
      <c r="D7213" s="1">
        <v>7.2106599999999998</v>
      </c>
      <c r="E7213" s="1">
        <v>1353.44</v>
      </c>
      <c r="F7213" s="1">
        <v>1355.27</v>
      </c>
      <c r="G7213" s="1">
        <v>82806.899999999994</v>
      </c>
      <c r="O7213" s="1">
        <v>7.2106599999999998</v>
      </c>
      <c r="P7213" s="1">
        <v>1353.44</v>
      </c>
    </row>
    <row r="7214" spans="4:16" x14ac:dyDescent="0.3">
      <c r="D7214" s="1">
        <v>7.2116600000000002</v>
      </c>
      <c r="E7214" s="1">
        <v>1354.8</v>
      </c>
      <c r="F7214" s="1">
        <v>1356.62</v>
      </c>
      <c r="G7214" s="1">
        <v>82936.3</v>
      </c>
      <c r="O7214" s="1">
        <v>7.2116600000000002</v>
      </c>
      <c r="P7214" s="1">
        <v>1354.8</v>
      </c>
    </row>
    <row r="7215" spans="4:16" x14ac:dyDescent="0.3">
      <c r="D7215" s="1">
        <v>7.2126599999999996</v>
      </c>
      <c r="E7215" s="1">
        <v>1356.15</v>
      </c>
      <c r="F7215" s="1">
        <v>1357.98</v>
      </c>
      <c r="G7215" s="1">
        <v>83065.899999999994</v>
      </c>
      <c r="O7215" s="1">
        <v>7.2126599999999996</v>
      </c>
      <c r="P7215" s="1">
        <v>1356.15</v>
      </c>
    </row>
    <row r="7216" spans="4:16" x14ac:dyDescent="0.3">
      <c r="D7216" s="1">
        <v>7.21366</v>
      </c>
      <c r="E7216" s="1">
        <v>1357.51</v>
      </c>
      <c r="F7216" s="1">
        <v>1359.34</v>
      </c>
      <c r="G7216" s="1">
        <v>83195.7</v>
      </c>
      <c r="O7216" s="1">
        <v>7.21366</v>
      </c>
      <c r="P7216" s="1">
        <v>1357.51</v>
      </c>
    </row>
    <row r="7217" spans="4:16" x14ac:dyDescent="0.3">
      <c r="D7217" s="1">
        <v>7.2146600000000003</v>
      </c>
      <c r="E7217" s="1">
        <v>1358.87</v>
      </c>
      <c r="F7217" s="1">
        <v>1360.7</v>
      </c>
      <c r="G7217" s="1">
        <v>83325.7</v>
      </c>
      <c r="O7217" s="1">
        <v>7.2146600000000003</v>
      </c>
      <c r="P7217" s="1">
        <v>1358.87</v>
      </c>
    </row>
    <row r="7218" spans="4:16" x14ac:dyDescent="0.3">
      <c r="D7218" s="1">
        <v>7.2156599999999997</v>
      </c>
      <c r="E7218" s="1">
        <v>1360.23</v>
      </c>
      <c r="F7218" s="1">
        <v>1362.06</v>
      </c>
      <c r="G7218" s="1">
        <v>83455.899999999994</v>
      </c>
      <c r="O7218" s="1">
        <v>7.2156599999999997</v>
      </c>
      <c r="P7218" s="1">
        <v>1360.23</v>
      </c>
    </row>
    <row r="7219" spans="4:16" x14ac:dyDescent="0.3">
      <c r="D7219" s="1">
        <v>7.2166600000000001</v>
      </c>
      <c r="E7219" s="1">
        <v>1361.59</v>
      </c>
      <c r="F7219" s="1">
        <v>1363.42</v>
      </c>
      <c r="G7219" s="1">
        <v>83586.3</v>
      </c>
      <c r="O7219" s="1">
        <v>7.2166600000000001</v>
      </c>
      <c r="P7219" s="1">
        <v>1361.59</v>
      </c>
    </row>
    <row r="7220" spans="4:16" x14ac:dyDescent="0.3">
      <c r="D7220" s="1">
        <v>7.2176600000000004</v>
      </c>
      <c r="E7220" s="1">
        <v>1362.95</v>
      </c>
      <c r="F7220" s="1">
        <v>1364.79</v>
      </c>
      <c r="G7220" s="1">
        <v>83716.899999999994</v>
      </c>
      <c r="O7220" s="1">
        <v>7.2176600000000004</v>
      </c>
      <c r="P7220" s="1">
        <v>1362.95</v>
      </c>
    </row>
    <row r="7221" spans="4:16" x14ac:dyDescent="0.3">
      <c r="D7221" s="1">
        <v>7.2186599999999999</v>
      </c>
      <c r="E7221" s="1">
        <v>1364.32</v>
      </c>
      <c r="F7221" s="1">
        <v>1366.15</v>
      </c>
      <c r="G7221" s="1">
        <v>83847.7</v>
      </c>
      <c r="O7221" s="1">
        <v>7.2186599999999999</v>
      </c>
      <c r="P7221" s="1">
        <v>1364.32</v>
      </c>
    </row>
    <row r="7222" spans="4:16" x14ac:dyDescent="0.3">
      <c r="D7222" s="1">
        <v>7.2196600000000002</v>
      </c>
      <c r="E7222" s="1">
        <v>1365.68</v>
      </c>
      <c r="F7222" s="1">
        <v>1367.52</v>
      </c>
      <c r="G7222" s="1">
        <v>83978.7</v>
      </c>
      <c r="O7222" s="1">
        <v>7.2196600000000002</v>
      </c>
      <c r="P7222" s="1">
        <v>1365.68</v>
      </c>
    </row>
    <row r="7223" spans="4:16" x14ac:dyDescent="0.3">
      <c r="D7223" s="1">
        <v>7.2206599999999996</v>
      </c>
      <c r="E7223" s="1">
        <v>1367.05</v>
      </c>
      <c r="F7223" s="1">
        <v>1368.89</v>
      </c>
      <c r="G7223" s="1">
        <v>84109.9</v>
      </c>
      <c r="O7223" s="1">
        <v>7.2206599999999996</v>
      </c>
      <c r="P7223" s="1">
        <v>1367.05</v>
      </c>
    </row>
    <row r="7224" spans="4:16" x14ac:dyDescent="0.3">
      <c r="D7224" s="1">
        <v>7.22166</v>
      </c>
      <c r="E7224" s="1">
        <v>1368.42</v>
      </c>
      <c r="F7224" s="1">
        <v>1370.26</v>
      </c>
      <c r="G7224" s="1">
        <v>84241.3</v>
      </c>
      <c r="O7224" s="1">
        <v>7.22166</v>
      </c>
      <c r="P7224" s="1">
        <v>1368.42</v>
      </c>
    </row>
    <row r="7225" spans="4:16" x14ac:dyDescent="0.3">
      <c r="D7225" s="1">
        <v>7.2226600000000003</v>
      </c>
      <c r="E7225" s="1">
        <v>1369.79</v>
      </c>
      <c r="F7225" s="1">
        <v>1371.63</v>
      </c>
      <c r="G7225" s="1">
        <v>84373</v>
      </c>
      <c r="O7225" s="1">
        <v>7.2226600000000003</v>
      </c>
      <c r="P7225" s="1">
        <v>1369.79</v>
      </c>
    </row>
    <row r="7226" spans="4:16" x14ac:dyDescent="0.3">
      <c r="D7226" s="1">
        <v>7.2236599999999997</v>
      </c>
      <c r="E7226" s="1">
        <v>1371.16</v>
      </c>
      <c r="F7226" s="1">
        <v>1373</v>
      </c>
      <c r="G7226" s="1">
        <v>84504.8</v>
      </c>
      <c r="O7226" s="1">
        <v>7.2236599999999997</v>
      </c>
      <c r="P7226" s="1">
        <v>1371.16</v>
      </c>
    </row>
    <row r="7227" spans="4:16" x14ac:dyDescent="0.3">
      <c r="D7227" s="1">
        <v>7.2246600000000001</v>
      </c>
      <c r="E7227" s="1">
        <v>1372.53</v>
      </c>
      <c r="F7227" s="1">
        <v>1374.38</v>
      </c>
      <c r="G7227" s="1">
        <v>84636.800000000003</v>
      </c>
      <c r="O7227" s="1">
        <v>7.2246600000000001</v>
      </c>
      <c r="P7227" s="1">
        <v>1372.53</v>
      </c>
    </row>
    <row r="7228" spans="4:16" x14ac:dyDescent="0.3">
      <c r="D7228" s="1">
        <v>7.2256600000000004</v>
      </c>
      <c r="E7228" s="1">
        <v>1373.9</v>
      </c>
      <c r="F7228" s="1">
        <v>1375.75</v>
      </c>
      <c r="G7228" s="1">
        <v>84769.1</v>
      </c>
      <c r="O7228" s="1">
        <v>7.2256600000000004</v>
      </c>
      <c r="P7228" s="1">
        <v>1373.9</v>
      </c>
    </row>
    <row r="7229" spans="4:16" x14ac:dyDescent="0.3">
      <c r="D7229" s="1">
        <v>7.2266599999999999</v>
      </c>
      <c r="E7229" s="1">
        <v>1375.28</v>
      </c>
      <c r="F7229" s="1">
        <v>1377.13</v>
      </c>
      <c r="G7229" s="1">
        <v>84901.5</v>
      </c>
      <c r="O7229" s="1">
        <v>7.2266599999999999</v>
      </c>
      <c r="P7229" s="1">
        <v>1375.28</v>
      </c>
    </row>
    <row r="7230" spans="4:16" x14ac:dyDescent="0.3">
      <c r="D7230" s="1">
        <v>7.2276600000000002</v>
      </c>
      <c r="E7230" s="1">
        <v>1376.65</v>
      </c>
      <c r="F7230" s="1">
        <v>1378.51</v>
      </c>
      <c r="G7230" s="1">
        <v>85034.2</v>
      </c>
      <c r="O7230" s="1">
        <v>7.2276600000000002</v>
      </c>
      <c r="P7230" s="1">
        <v>1376.65</v>
      </c>
    </row>
    <row r="7231" spans="4:16" x14ac:dyDescent="0.3">
      <c r="D7231" s="1">
        <v>7.2286599999999996</v>
      </c>
      <c r="E7231" s="1">
        <v>1378.03</v>
      </c>
      <c r="F7231" s="1">
        <v>1379.89</v>
      </c>
      <c r="G7231" s="1">
        <v>85167</v>
      </c>
      <c r="O7231" s="1">
        <v>7.2286599999999996</v>
      </c>
      <c r="P7231" s="1">
        <v>1378.03</v>
      </c>
    </row>
    <row r="7232" spans="4:16" x14ac:dyDescent="0.3">
      <c r="D7232" s="1">
        <v>7.22966</v>
      </c>
      <c r="E7232" s="1">
        <v>1379.41</v>
      </c>
      <c r="F7232" s="1">
        <v>1381.27</v>
      </c>
      <c r="G7232" s="1">
        <v>85300.1</v>
      </c>
      <c r="O7232" s="1">
        <v>7.22966</v>
      </c>
      <c r="P7232" s="1">
        <v>1379.41</v>
      </c>
    </row>
    <row r="7233" spans="4:16" x14ac:dyDescent="0.3">
      <c r="D7233" s="1">
        <v>7.2306600000000003</v>
      </c>
      <c r="E7233" s="1">
        <v>1380.79</v>
      </c>
      <c r="F7233" s="1">
        <v>1382.65</v>
      </c>
      <c r="G7233" s="1">
        <v>85433.4</v>
      </c>
      <c r="O7233" s="1">
        <v>7.2306600000000003</v>
      </c>
      <c r="P7233" s="1">
        <v>1380.79</v>
      </c>
    </row>
    <row r="7234" spans="4:16" x14ac:dyDescent="0.3">
      <c r="D7234" s="1">
        <v>7.2316599999999998</v>
      </c>
      <c r="E7234" s="1">
        <v>1382.17</v>
      </c>
      <c r="F7234" s="1">
        <v>1384.04</v>
      </c>
      <c r="G7234" s="1">
        <v>85566.9</v>
      </c>
      <c r="O7234" s="1">
        <v>7.2316599999999998</v>
      </c>
      <c r="P7234" s="1">
        <v>1382.17</v>
      </c>
    </row>
    <row r="7235" spans="4:16" x14ac:dyDescent="0.3">
      <c r="D7235" s="1">
        <v>7.2326600000000001</v>
      </c>
      <c r="E7235" s="1">
        <v>1383.56</v>
      </c>
      <c r="F7235" s="1">
        <v>1385.42</v>
      </c>
      <c r="G7235" s="1">
        <v>85700.6</v>
      </c>
      <c r="O7235" s="1">
        <v>7.2326600000000001</v>
      </c>
      <c r="P7235" s="1">
        <v>1383.56</v>
      </c>
    </row>
    <row r="7236" spans="4:16" x14ac:dyDescent="0.3">
      <c r="D7236" s="1">
        <v>7.2336600000000004</v>
      </c>
      <c r="E7236" s="1">
        <v>1384.94</v>
      </c>
      <c r="F7236" s="1">
        <v>1386.81</v>
      </c>
      <c r="G7236" s="1">
        <v>85834.5</v>
      </c>
      <c r="O7236" s="1">
        <v>7.2336600000000004</v>
      </c>
      <c r="P7236" s="1">
        <v>1384.94</v>
      </c>
    </row>
    <row r="7237" spans="4:16" x14ac:dyDescent="0.3">
      <c r="D7237" s="1">
        <v>7.2346599999999999</v>
      </c>
      <c r="E7237" s="1">
        <v>1386.33</v>
      </c>
      <c r="F7237" s="1">
        <v>1388.2</v>
      </c>
      <c r="G7237" s="1">
        <v>85968.6</v>
      </c>
      <c r="O7237" s="1">
        <v>7.2346599999999999</v>
      </c>
      <c r="P7237" s="1">
        <v>1386.33</v>
      </c>
    </row>
    <row r="7238" spans="4:16" x14ac:dyDescent="0.3">
      <c r="D7238" s="1">
        <v>7.2356600000000002</v>
      </c>
      <c r="E7238" s="1">
        <v>1387.71</v>
      </c>
      <c r="F7238" s="1">
        <v>1389.58</v>
      </c>
      <c r="G7238" s="1">
        <v>86102.9</v>
      </c>
      <c r="O7238" s="1">
        <v>7.2356600000000002</v>
      </c>
      <c r="P7238" s="1">
        <v>1387.71</v>
      </c>
    </row>
    <row r="7239" spans="4:16" x14ac:dyDescent="0.3">
      <c r="D7239" s="1">
        <v>7.2366599999999996</v>
      </c>
      <c r="E7239" s="1">
        <v>1389.1</v>
      </c>
      <c r="F7239" s="1">
        <v>1390.98</v>
      </c>
      <c r="G7239" s="1">
        <v>86237.5</v>
      </c>
      <c r="O7239" s="1">
        <v>7.2366599999999996</v>
      </c>
      <c r="P7239" s="1">
        <v>1389.1</v>
      </c>
    </row>
    <row r="7240" spans="4:16" x14ac:dyDescent="0.3">
      <c r="D7240" s="1">
        <v>7.23766</v>
      </c>
      <c r="E7240" s="1">
        <v>1390.49</v>
      </c>
      <c r="F7240" s="1">
        <v>1392.37</v>
      </c>
      <c r="G7240" s="1">
        <v>86372.2</v>
      </c>
      <c r="O7240" s="1">
        <v>7.23766</v>
      </c>
      <c r="P7240" s="1">
        <v>1390.49</v>
      </c>
    </row>
    <row r="7241" spans="4:16" x14ac:dyDescent="0.3">
      <c r="D7241" s="1">
        <v>7.2386600000000003</v>
      </c>
      <c r="E7241" s="1">
        <v>1391.88</v>
      </c>
      <c r="F7241" s="1">
        <v>1393.76</v>
      </c>
      <c r="G7241" s="1">
        <v>86507.199999999997</v>
      </c>
      <c r="O7241" s="1">
        <v>7.2386600000000003</v>
      </c>
      <c r="P7241" s="1">
        <v>1391.88</v>
      </c>
    </row>
    <row r="7242" spans="4:16" x14ac:dyDescent="0.3">
      <c r="D7242" s="1">
        <v>7.2396599999999998</v>
      </c>
      <c r="E7242" s="1">
        <v>1393.28</v>
      </c>
      <c r="F7242" s="1">
        <v>1395.16</v>
      </c>
      <c r="G7242" s="1">
        <v>86642.4</v>
      </c>
      <c r="O7242" s="1">
        <v>7.2396599999999998</v>
      </c>
      <c r="P7242" s="1">
        <v>1393.28</v>
      </c>
    </row>
    <row r="7243" spans="4:16" x14ac:dyDescent="0.3">
      <c r="D7243" s="1">
        <v>7.2406600000000001</v>
      </c>
      <c r="E7243" s="1">
        <v>1394.67</v>
      </c>
      <c r="F7243" s="1">
        <v>1396.55</v>
      </c>
      <c r="G7243" s="1">
        <v>86777.7</v>
      </c>
      <c r="O7243" s="1">
        <v>7.2406600000000001</v>
      </c>
      <c r="P7243" s="1">
        <v>1394.67</v>
      </c>
    </row>
    <row r="7244" spans="4:16" x14ac:dyDescent="0.3">
      <c r="D7244" s="1">
        <v>7.2416600000000004</v>
      </c>
      <c r="E7244" s="1">
        <v>1396.07</v>
      </c>
      <c r="F7244" s="1">
        <v>1397.95</v>
      </c>
      <c r="G7244" s="1">
        <v>86913.3</v>
      </c>
      <c r="O7244" s="1">
        <v>7.2416600000000004</v>
      </c>
      <c r="P7244" s="1">
        <v>1396.07</v>
      </c>
    </row>
    <row r="7245" spans="4:16" x14ac:dyDescent="0.3">
      <c r="D7245" s="1">
        <v>7.2426599999999999</v>
      </c>
      <c r="E7245" s="1">
        <v>1397.46</v>
      </c>
      <c r="F7245" s="1">
        <v>1399.35</v>
      </c>
      <c r="G7245" s="1">
        <v>87049.1</v>
      </c>
      <c r="O7245" s="1">
        <v>7.2426599999999999</v>
      </c>
      <c r="P7245" s="1">
        <v>1397.46</v>
      </c>
    </row>
    <row r="7246" spans="4:16" x14ac:dyDescent="0.3">
      <c r="D7246" s="1">
        <v>7.2436600000000002</v>
      </c>
      <c r="E7246" s="1">
        <v>1398.86</v>
      </c>
      <c r="F7246" s="1">
        <v>1400.75</v>
      </c>
      <c r="G7246" s="1">
        <v>87185.2</v>
      </c>
      <c r="O7246" s="1">
        <v>7.2436600000000002</v>
      </c>
      <c r="P7246" s="1">
        <v>1398.86</v>
      </c>
    </row>
    <row r="7247" spans="4:16" x14ac:dyDescent="0.3">
      <c r="D7247" s="1">
        <v>7.2446599999999997</v>
      </c>
      <c r="E7247" s="1">
        <v>1400.26</v>
      </c>
      <c r="F7247" s="1">
        <v>1402.15</v>
      </c>
      <c r="G7247" s="1">
        <v>87321.4</v>
      </c>
      <c r="O7247" s="1">
        <v>7.2446599999999997</v>
      </c>
      <c r="P7247" s="1">
        <v>1400.26</v>
      </c>
    </row>
    <row r="7248" spans="4:16" x14ac:dyDescent="0.3">
      <c r="D7248" s="1">
        <v>7.24566</v>
      </c>
      <c r="E7248" s="1">
        <v>1401.66</v>
      </c>
      <c r="F7248" s="1">
        <v>1403.55</v>
      </c>
      <c r="G7248" s="1">
        <v>87457.8</v>
      </c>
      <c r="O7248" s="1">
        <v>7.24566</v>
      </c>
      <c r="P7248" s="1">
        <v>1401.66</v>
      </c>
    </row>
    <row r="7249" spans="4:16" x14ac:dyDescent="0.3">
      <c r="D7249" s="1">
        <v>7.2466600000000003</v>
      </c>
      <c r="E7249" s="1">
        <v>1403.07</v>
      </c>
      <c r="F7249" s="1">
        <v>1404.96</v>
      </c>
      <c r="G7249" s="1">
        <v>87594.5</v>
      </c>
      <c r="O7249" s="1">
        <v>7.2466600000000003</v>
      </c>
      <c r="P7249" s="1">
        <v>1403.07</v>
      </c>
    </row>
    <row r="7250" spans="4:16" x14ac:dyDescent="0.3">
      <c r="D7250" s="1">
        <v>7.2476599999999998</v>
      </c>
      <c r="E7250" s="1">
        <v>1404.47</v>
      </c>
      <c r="F7250" s="1">
        <v>1406.37</v>
      </c>
      <c r="G7250" s="1">
        <v>87731.3</v>
      </c>
      <c r="O7250" s="1">
        <v>7.2476599999999998</v>
      </c>
      <c r="P7250" s="1">
        <v>1404.47</v>
      </c>
    </row>
    <row r="7251" spans="4:16" x14ac:dyDescent="0.3">
      <c r="D7251" s="1">
        <v>7.2486600000000001</v>
      </c>
      <c r="E7251" s="1">
        <v>1405.88</v>
      </c>
      <c r="F7251" s="1">
        <v>1407.77</v>
      </c>
      <c r="G7251" s="1">
        <v>87868.4</v>
      </c>
      <c r="O7251" s="1">
        <v>7.2486600000000001</v>
      </c>
      <c r="P7251" s="1">
        <v>1405.88</v>
      </c>
    </row>
    <row r="7252" spans="4:16" x14ac:dyDescent="0.3">
      <c r="D7252" s="1">
        <v>7.2496600000000004</v>
      </c>
      <c r="E7252" s="1">
        <v>1407.28</v>
      </c>
      <c r="F7252" s="1">
        <v>1409.18</v>
      </c>
      <c r="G7252" s="1">
        <v>88005.7</v>
      </c>
      <c r="O7252" s="1">
        <v>7.2496600000000004</v>
      </c>
      <c r="P7252" s="1">
        <v>1407.28</v>
      </c>
    </row>
    <row r="7253" spans="4:16" x14ac:dyDescent="0.3">
      <c r="D7253" s="1">
        <v>7.2506599999999999</v>
      </c>
      <c r="E7253" s="1">
        <v>1408.69</v>
      </c>
      <c r="F7253" s="1">
        <v>1410.59</v>
      </c>
      <c r="G7253" s="1">
        <v>88143.2</v>
      </c>
      <c r="O7253" s="1">
        <v>7.2506599999999999</v>
      </c>
      <c r="P7253" s="1">
        <v>1408.69</v>
      </c>
    </row>
    <row r="7254" spans="4:16" x14ac:dyDescent="0.3">
      <c r="D7254" s="1">
        <v>7.2516600000000002</v>
      </c>
      <c r="E7254" s="1">
        <v>1410.1</v>
      </c>
      <c r="F7254" s="1">
        <v>1412</v>
      </c>
      <c r="G7254" s="1">
        <v>88281</v>
      </c>
      <c r="O7254" s="1">
        <v>7.2516600000000002</v>
      </c>
      <c r="P7254" s="1">
        <v>1410.1</v>
      </c>
    </row>
    <row r="7255" spans="4:16" x14ac:dyDescent="0.3">
      <c r="D7255" s="1">
        <v>7.2526599999999997</v>
      </c>
      <c r="E7255" s="1">
        <v>1411.51</v>
      </c>
      <c r="F7255" s="1">
        <v>1413.42</v>
      </c>
      <c r="G7255" s="1">
        <v>88418.9</v>
      </c>
      <c r="O7255" s="1">
        <v>7.2526599999999997</v>
      </c>
      <c r="P7255" s="1">
        <v>1411.51</v>
      </c>
    </row>
    <row r="7256" spans="4:16" x14ac:dyDescent="0.3">
      <c r="D7256" s="1">
        <v>7.25366</v>
      </c>
      <c r="E7256" s="1">
        <v>1412.92</v>
      </c>
      <c r="F7256" s="1">
        <v>1414.83</v>
      </c>
      <c r="G7256" s="1">
        <v>88557</v>
      </c>
      <c r="O7256" s="1">
        <v>7.25366</v>
      </c>
      <c r="P7256" s="1">
        <v>1412.92</v>
      </c>
    </row>
    <row r="7257" spans="4:16" x14ac:dyDescent="0.3">
      <c r="D7257" s="1">
        <v>7.2546600000000003</v>
      </c>
      <c r="E7257" s="1">
        <v>1414.34</v>
      </c>
      <c r="F7257" s="1">
        <v>1416.25</v>
      </c>
      <c r="G7257" s="1">
        <v>88695.4</v>
      </c>
      <c r="O7257" s="1">
        <v>7.2546600000000003</v>
      </c>
      <c r="P7257" s="1">
        <v>1414.34</v>
      </c>
    </row>
    <row r="7258" spans="4:16" x14ac:dyDescent="0.3">
      <c r="D7258" s="1">
        <v>7.2556599999999998</v>
      </c>
      <c r="E7258" s="1">
        <v>1415.75</v>
      </c>
      <c r="F7258" s="1">
        <v>1417.66</v>
      </c>
      <c r="G7258" s="1">
        <v>88834</v>
      </c>
      <c r="O7258" s="1">
        <v>7.2556599999999998</v>
      </c>
      <c r="P7258" s="1">
        <v>1415.75</v>
      </c>
    </row>
    <row r="7259" spans="4:16" x14ac:dyDescent="0.3">
      <c r="D7259" s="1">
        <v>7.2566600000000001</v>
      </c>
      <c r="E7259" s="1">
        <v>1417.17</v>
      </c>
      <c r="F7259" s="1">
        <v>1419.08</v>
      </c>
      <c r="G7259" s="1">
        <v>88972.800000000003</v>
      </c>
      <c r="O7259" s="1">
        <v>7.2566600000000001</v>
      </c>
      <c r="P7259" s="1">
        <v>1417.17</v>
      </c>
    </row>
    <row r="7260" spans="4:16" x14ac:dyDescent="0.3">
      <c r="D7260" s="1">
        <v>7.2576599999999996</v>
      </c>
      <c r="E7260" s="1">
        <v>1418.59</v>
      </c>
      <c r="F7260" s="1">
        <v>1420.5</v>
      </c>
      <c r="G7260" s="1">
        <v>89111.8</v>
      </c>
      <c r="O7260" s="1">
        <v>7.2576599999999996</v>
      </c>
      <c r="P7260" s="1">
        <v>1418.59</v>
      </c>
    </row>
    <row r="7261" spans="4:16" x14ac:dyDescent="0.3">
      <c r="D7261" s="1">
        <v>7.2586599999999999</v>
      </c>
      <c r="E7261" s="1">
        <v>1420.01</v>
      </c>
      <c r="F7261" s="1">
        <v>1421.93</v>
      </c>
      <c r="G7261" s="1">
        <v>89251.1</v>
      </c>
      <c r="O7261" s="1">
        <v>7.2586599999999999</v>
      </c>
      <c r="P7261" s="1">
        <v>1420.01</v>
      </c>
    </row>
    <row r="7262" spans="4:16" x14ac:dyDescent="0.3">
      <c r="D7262" s="1">
        <v>7.2596600000000002</v>
      </c>
      <c r="E7262" s="1">
        <v>1421.43</v>
      </c>
      <c r="F7262" s="1">
        <v>1423.35</v>
      </c>
      <c r="G7262" s="1">
        <v>89390.5</v>
      </c>
      <c r="O7262" s="1">
        <v>7.2596600000000002</v>
      </c>
      <c r="P7262" s="1">
        <v>1421.43</v>
      </c>
    </row>
    <row r="7263" spans="4:16" x14ac:dyDescent="0.3">
      <c r="D7263" s="1">
        <v>7.2606599999999997</v>
      </c>
      <c r="E7263" s="1">
        <v>1422.85</v>
      </c>
      <c r="F7263" s="1">
        <v>1424.77</v>
      </c>
      <c r="G7263" s="1">
        <v>89530.2</v>
      </c>
      <c r="O7263" s="1">
        <v>7.2606599999999997</v>
      </c>
      <c r="P7263" s="1">
        <v>1422.85</v>
      </c>
    </row>
    <row r="7264" spans="4:16" x14ac:dyDescent="0.3">
      <c r="D7264" s="1">
        <v>7.26166</v>
      </c>
      <c r="E7264" s="1">
        <v>1424.28</v>
      </c>
      <c r="F7264" s="1">
        <v>1426.2</v>
      </c>
      <c r="G7264" s="1">
        <v>89670.1</v>
      </c>
      <c r="O7264" s="1">
        <v>7.26166</v>
      </c>
      <c r="P7264" s="1">
        <v>1424.28</v>
      </c>
    </row>
    <row r="7265" spans="4:16" x14ac:dyDescent="0.3">
      <c r="D7265" s="1">
        <v>7.2626600000000003</v>
      </c>
      <c r="E7265" s="1">
        <v>1425.7</v>
      </c>
      <c r="F7265" s="1">
        <v>1427.63</v>
      </c>
      <c r="G7265" s="1">
        <v>89810.2</v>
      </c>
      <c r="O7265" s="1">
        <v>7.2626600000000003</v>
      </c>
      <c r="P7265" s="1">
        <v>1425.7</v>
      </c>
    </row>
    <row r="7266" spans="4:16" x14ac:dyDescent="0.3">
      <c r="D7266" s="1">
        <v>7.2636599999999998</v>
      </c>
      <c r="E7266" s="1">
        <v>1427.13</v>
      </c>
      <c r="F7266" s="1">
        <v>1429.05</v>
      </c>
      <c r="G7266" s="1">
        <v>89950.5</v>
      </c>
      <c r="O7266" s="1">
        <v>7.2636599999999998</v>
      </c>
      <c r="P7266" s="1">
        <v>1427.13</v>
      </c>
    </row>
    <row r="7267" spans="4:16" x14ac:dyDescent="0.3">
      <c r="D7267" s="1">
        <v>7.2646600000000001</v>
      </c>
      <c r="E7267" s="1">
        <v>1428.56</v>
      </c>
      <c r="F7267" s="1">
        <v>1430.49</v>
      </c>
      <c r="G7267" s="1">
        <v>90091.1</v>
      </c>
      <c r="O7267" s="1">
        <v>7.2646600000000001</v>
      </c>
      <c r="P7267" s="1">
        <v>1428.56</v>
      </c>
    </row>
    <row r="7268" spans="4:16" x14ac:dyDescent="0.3">
      <c r="D7268" s="1">
        <v>7.2656599999999996</v>
      </c>
      <c r="E7268" s="1">
        <v>1429.99</v>
      </c>
      <c r="F7268" s="1">
        <v>1431.92</v>
      </c>
      <c r="G7268" s="1">
        <v>90231.8</v>
      </c>
      <c r="O7268" s="1">
        <v>7.2656599999999996</v>
      </c>
      <c r="P7268" s="1">
        <v>1429.99</v>
      </c>
    </row>
    <row r="7269" spans="4:16" x14ac:dyDescent="0.3">
      <c r="D7269" s="1">
        <v>7.2666599999999999</v>
      </c>
      <c r="E7269" s="1">
        <v>1431.42</v>
      </c>
      <c r="F7269" s="1">
        <v>1433.35</v>
      </c>
      <c r="G7269" s="1">
        <v>90372.800000000003</v>
      </c>
      <c r="O7269" s="1">
        <v>7.2666599999999999</v>
      </c>
      <c r="P7269" s="1">
        <v>1431.42</v>
      </c>
    </row>
    <row r="7270" spans="4:16" x14ac:dyDescent="0.3">
      <c r="D7270" s="1">
        <v>7.2676600000000002</v>
      </c>
      <c r="E7270" s="1">
        <v>1432.85</v>
      </c>
      <c r="F7270" s="1">
        <v>1434.78</v>
      </c>
      <c r="G7270" s="1">
        <v>90514</v>
      </c>
      <c r="O7270" s="1">
        <v>7.2676600000000002</v>
      </c>
      <c r="P7270" s="1">
        <v>1432.85</v>
      </c>
    </row>
    <row r="7271" spans="4:16" x14ac:dyDescent="0.3">
      <c r="D7271" s="1">
        <v>7.2686599999999997</v>
      </c>
      <c r="E7271" s="1">
        <v>1434.28</v>
      </c>
      <c r="F7271" s="1">
        <v>1436.22</v>
      </c>
      <c r="G7271" s="1">
        <v>90655.5</v>
      </c>
      <c r="O7271" s="1">
        <v>7.2686599999999997</v>
      </c>
      <c r="P7271" s="1">
        <v>1434.28</v>
      </c>
    </row>
    <row r="7272" spans="4:16" x14ac:dyDescent="0.3">
      <c r="D7272" s="1">
        <v>7.26966</v>
      </c>
      <c r="E7272" s="1">
        <v>1435.72</v>
      </c>
      <c r="F7272" s="1">
        <v>1437.66</v>
      </c>
      <c r="G7272" s="1">
        <v>90797.1</v>
      </c>
      <c r="O7272" s="1">
        <v>7.26966</v>
      </c>
      <c r="P7272" s="1">
        <v>1435.72</v>
      </c>
    </row>
    <row r="7273" spans="4:16" x14ac:dyDescent="0.3">
      <c r="D7273" s="1">
        <v>7.2706600000000003</v>
      </c>
      <c r="E7273" s="1">
        <v>1437.15</v>
      </c>
      <c r="F7273" s="1">
        <v>1439.1</v>
      </c>
      <c r="G7273" s="1">
        <v>90939</v>
      </c>
      <c r="O7273" s="1">
        <v>7.2706600000000003</v>
      </c>
      <c r="P7273" s="1">
        <v>1437.15</v>
      </c>
    </row>
    <row r="7274" spans="4:16" x14ac:dyDescent="0.3">
      <c r="D7274" s="1">
        <v>7.2716599999999998</v>
      </c>
      <c r="E7274" s="1">
        <v>1438.59</v>
      </c>
      <c r="F7274" s="1">
        <v>1440.54</v>
      </c>
      <c r="G7274" s="1">
        <v>91081.1</v>
      </c>
      <c r="O7274" s="1">
        <v>7.2716599999999998</v>
      </c>
      <c r="P7274" s="1">
        <v>1438.59</v>
      </c>
    </row>
    <row r="7275" spans="4:16" x14ac:dyDescent="0.3">
      <c r="D7275" s="1">
        <v>7.2726600000000001</v>
      </c>
      <c r="E7275" s="1">
        <v>1440.03</v>
      </c>
      <c r="F7275" s="1">
        <v>1441.98</v>
      </c>
      <c r="G7275" s="1">
        <v>91223.4</v>
      </c>
      <c r="O7275" s="1">
        <v>7.2726600000000001</v>
      </c>
      <c r="P7275" s="1">
        <v>1440.03</v>
      </c>
    </row>
    <row r="7276" spans="4:16" x14ac:dyDescent="0.3">
      <c r="D7276" s="1">
        <v>7.2736599999999996</v>
      </c>
      <c r="E7276" s="1">
        <v>1441.47</v>
      </c>
      <c r="F7276" s="1">
        <v>1443.42</v>
      </c>
      <c r="G7276" s="1">
        <v>91365.9</v>
      </c>
      <c r="O7276" s="1">
        <v>7.2736599999999996</v>
      </c>
      <c r="P7276" s="1">
        <v>1441.47</v>
      </c>
    </row>
    <row r="7277" spans="4:16" x14ac:dyDescent="0.3">
      <c r="D7277" s="1">
        <v>7.2746599999999999</v>
      </c>
      <c r="E7277" s="1">
        <v>1442.92</v>
      </c>
      <c r="F7277" s="1">
        <v>1444.87</v>
      </c>
      <c r="G7277" s="1">
        <v>91508.7</v>
      </c>
      <c r="O7277" s="1">
        <v>7.2746599999999999</v>
      </c>
      <c r="P7277" s="1">
        <v>1442.92</v>
      </c>
    </row>
    <row r="7278" spans="4:16" x14ac:dyDescent="0.3">
      <c r="D7278" s="1">
        <v>7.2756600000000002</v>
      </c>
      <c r="E7278" s="1">
        <v>1444.36</v>
      </c>
      <c r="F7278" s="1">
        <v>1446.31</v>
      </c>
      <c r="G7278" s="1">
        <v>91651.7</v>
      </c>
      <c r="O7278" s="1">
        <v>7.2756600000000002</v>
      </c>
      <c r="P7278" s="1">
        <v>1444.36</v>
      </c>
    </row>
    <row r="7279" spans="4:16" x14ac:dyDescent="0.3">
      <c r="D7279" s="1">
        <v>7.2766599999999997</v>
      </c>
      <c r="E7279" s="1">
        <v>1445.81</v>
      </c>
      <c r="F7279" s="1">
        <v>1447.76</v>
      </c>
      <c r="G7279" s="1">
        <v>91794.9</v>
      </c>
      <c r="O7279" s="1">
        <v>7.2766599999999997</v>
      </c>
      <c r="P7279" s="1">
        <v>1445.81</v>
      </c>
    </row>
    <row r="7280" spans="4:16" x14ac:dyDescent="0.3">
      <c r="D7280" s="1">
        <v>7.27766</v>
      </c>
      <c r="E7280" s="1">
        <v>1447.25</v>
      </c>
      <c r="F7280" s="1">
        <v>1449.21</v>
      </c>
      <c r="G7280" s="1">
        <v>91938.3</v>
      </c>
      <c r="O7280" s="1">
        <v>7.27766</v>
      </c>
      <c r="P7280" s="1">
        <v>1447.25</v>
      </c>
    </row>
    <row r="7281" spans="4:16" x14ac:dyDescent="0.3">
      <c r="D7281" s="1">
        <v>7.2786600000000004</v>
      </c>
      <c r="E7281" s="1">
        <v>1448.7</v>
      </c>
      <c r="F7281" s="1">
        <v>1450.66</v>
      </c>
      <c r="G7281" s="1">
        <v>92081.9</v>
      </c>
      <c r="O7281" s="1">
        <v>7.2786600000000004</v>
      </c>
      <c r="P7281" s="1">
        <v>1448.7</v>
      </c>
    </row>
    <row r="7282" spans="4:16" x14ac:dyDescent="0.3">
      <c r="D7282" s="1">
        <v>7.2796500000000002</v>
      </c>
      <c r="E7282" s="1">
        <v>1450.15</v>
      </c>
      <c r="F7282" s="1">
        <v>1452.11</v>
      </c>
      <c r="G7282" s="1">
        <v>92225.8</v>
      </c>
      <c r="O7282" s="1">
        <v>7.2796500000000002</v>
      </c>
      <c r="P7282" s="1">
        <v>1450.15</v>
      </c>
    </row>
    <row r="7283" spans="4:16" x14ac:dyDescent="0.3">
      <c r="D7283" s="1">
        <v>7.2806499999999996</v>
      </c>
      <c r="E7283" s="1">
        <v>1451.6</v>
      </c>
      <c r="F7283" s="1">
        <v>1453.56</v>
      </c>
      <c r="G7283" s="1">
        <v>92369.9</v>
      </c>
      <c r="O7283" s="1">
        <v>7.2806499999999996</v>
      </c>
      <c r="P7283" s="1">
        <v>1451.6</v>
      </c>
    </row>
    <row r="7284" spans="4:16" x14ac:dyDescent="0.3">
      <c r="D7284" s="1">
        <v>7.28165</v>
      </c>
      <c r="E7284" s="1">
        <v>1453.05</v>
      </c>
      <c r="F7284" s="1">
        <v>1455.02</v>
      </c>
      <c r="G7284" s="1">
        <v>92514.2</v>
      </c>
      <c r="O7284" s="1">
        <v>7.28165</v>
      </c>
      <c r="P7284" s="1">
        <v>1453.05</v>
      </c>
    </row>
    <row r="7285" spans="4:16" x14ac:dyDescent="0.3">
      <c r="D7285" s="1">
        <v>7.2826500000000003</v>
      </c>
      <c r="E7285" s="1">
        <v>1454.51</v>
      </c>
      <c r="F7285" s="1">
        <v>1456.47</v>
      </c>
      <c r="G7285" s="1">
        <v>92658.8</v>
      </c>
      <c r="O7285" s="1">
        <v>7.2826500000000003</v>
      </c>
      <c r="P7285" s="1">
        <v>1454.51</v>
      </c>
    </row>
    <row r="7286" spans="4:16" x14ac:dyDescent="0.3">
      <c r="D7286" s="1">
        <v>7.2836499999999997</v>
      </c>
      <c r="E7286" s="1">
        <v>1455.96</v>
      </c>
      <c r="F7286" s="1">
        <v>1457.93</v>
      </c>
      <c r="G7286" s="1">
        <v>92803.6</v>
      </c>
      <c r="O7286" s="1">
        <v>7.2836499999999997</v>
      </c>
      <c r="P7286" s="1">
        <v>1455.96</v>
      </c>
    </row>
    <row r="7287" spans="4:16" x14ac:dyDescent="0.3">
      <c r="D7287" s="1">
        <v>7.2846500000000001</v>
      </c>
      <c r="E7287" s="1">
        <v>1457.42</v>
      </c>
      <c r="F7287" s="1">
        <v>1459.39</v>
      </c>
      <c r="G7287" s="1">
        <v>92948.6</v>
      </c>
      <c r="O7287" s="1">
        <v>7.2846500000000001</v>
      </c>
      <c r="P7287" s="1">
        <v>1457.42</v>
      </c>
    </row>
    <row r="7288" spans="4:16" x14ac:dyDescent="0.3">
      <c r="D7288" s="1">
        <v>7.2856500000000004</v>
      </c>
      <c r="E7288" s="1">
        <v>1458.88</v>
      </c>
      <c r="F7288" s="1">
        <v>1460.85</v>
      </c>
      <c r="G7288" s="1">
        <v>93093.8</v>
      </c>
      <c r="O7288" s="1">
        <v>7.2856500000000004</v>
      </c>
      <c r="P7288" s="1">
        <v>1458.88</v>
      </c>
    </row>
    <row r="7289" spans="4:16" x14ac:dyDescent="0.3">
      <c r="D7289" s="1">
        <v>7.2866499999999998</v>
      </c>
      <c r="E7289" s="1">
        <v>1460.34</v>
      </c>
      <c r="F7289" s="1">
        <v>1462.31</v>
      </c>
      <c r="G7289" s="1">
        <v>93239.3</v>
      </c>
      <c r="O7289" s="1">
        <v>7.2866499999999998</v>
      </c>
      <c r="P7289" s="1">
        <v>1460.34</v>
      </c>
    </row>
    <row r="7290" spans="4:16" x14ac:dyDescent="0.3">
      <c r="D7290" s="1">
        <v>7.2876500000000002</v>
      </c>
      <c r="E7290" s="1">
        <v>1461.8</v>
      </c>
      <c r="F7290" s="1">
        <v>1463.78</v>
      </c>
      <c r="G7290" s="1">
        <v>93385</v>
      </c>
      <c r="O7290" s="1">
        <v>7.2876500000000002</v>
      </c>
      <c r="P7290" s="1">
        <v>1461.8</v>
      </c>
    </row>
    <row r="7291" spans="4:16" x14ac:dyDescent="0.3">
      <c r="D7291" s="1">
        <v>7.2886499999999996</v>
      </c>
      <c r="E7291" s="1">
        <v>1463.26</v>
      </c>
      <c r="F7291" s="1">
        <v>1465.24</v>
      </c>
      <c r="G7291" s="1">
        <v>93530.9</v>
      </c>
      <c r="O7291" s="1">
        <v>7.2886499999999996</v>
      </c>
      <c r="P7291" s="1">
        <v>1463.26</v>
      </c>
    </row>
    <row r="7292" spans="4:16" x14ac:dyDescent="0.3">
      <c r="D7292" s="1">
        <v>7.28965</v>
      </c>
      <c r="E7292" s="1">
        <v>1464.73</v>
      </c>
      <c r="F7292" s="1">
        <v>1466.71</v>
      </c>
      <c r="G7292" s="1">
        <v>93677</v>
      </c>
      <c r="O7292" s="1">
        <v>7.28965</v>
      </c>
      <c r="P7292" s="1">
        <v>1464.73</v>
      </c>
    </row>
    <row r="7293" spans="4:16" x14ac:dyDescent="0.3">
      <c r="D7293" s="1">
        <v>7.2906500000000003</v>
      </c>
      <c r="E7293" s="1">
        <v>1466.19</v>
      </c>
      <c r="F7293" s="1">
        <v>1468.18</v>
      </c>
      <c r="G7293" s="1">
        <v>93823.4</v>
      </c>
      <c r="O7293" s="1">
        <v>7.2906500000000003</v>
      </c>
      <c r="P7293" s="1">
        <v>1466.19</v>
      </c>
    </row>
    <row r="7294" spans="4:16" x14ac:dyDescent="0.3">
      <c r="D7294" s="1">
        <v>7.2916499999999997</v>
      </c>
      <c r="E7294" s="1">
        <v>1467.66</v>
      </c>
      <c r="F7294" s="1">
        <v>1469.65</v>
      </c>
      <c r="G7294" s="1">
        <v>93970</v>
      </c>
      <c r="O7294" s="1">
        <v>7.2916499999999997</v>
      </c>
      <c r="P7294" s="1">
        <v>1467.66</v>
      </c>
    </row>
    <row r="7295" spans="4:16" x14ac:dyDescent="0.3">
      <c r="D7295" s="1">
        <v>7.2926500000000001</v>
      </c>
      <c r="E7295" s="1">
        <v>1469.13</v>
      </c>
      <c r="F7295" s="1">
        <v>1471.12</v>
      </c>
      <c r="G7295" s="1">
        <v>94116.800000000003</v>
      </c>
      <c r="O7295" s="1">
        <v>7.2926500000000001</v>
      </c>
      <c r="P7295" s="1">
        <v>1469.13</v>
      </c>
    </row>
    <row r="7296" spans="4:16" x14ac:dyDescent="0.3">
      <c r="D7296" s="1">
        <v>7.2936500000000004</v>
      </c>
      <c r="E7296" s="1">
        <v>1470.6</v>
      </c>
      <c r="F7296" s="1">
        <v>1472.59</v>
      </c>
      <c r="G7296" s="1">
        <v>94263.9</v>
      </c>
      <c r="O7296" s="1">
        <v>7.2936500000000004</v>
      </c>
      <c r="P7296" s="1">
        <v>1470.6</v>
      </c>
    </row>
    <row r="7297" spans="4:16" x14ac:dyDescent="0.3">
      <c r="D7297" s="1">
        <v>7.2946499999999999</v>
      </c>
      <c r="E7297" s="1">
        <v>1472.07</v>
      </c>
      <c r="F7297" s="1">
        <v>1474.06</v>
      </c>
      <c r="G7297" s="1">
        <v>94411.199999999997</v>
      </c>
      <c r="O7297" s="1">
        <v>7.2946499999999999</v>
      </c>
      <c r="P7297" s="1">
        <v>1472.07</v>
      </c>
    </row>
    <row r="7298" spans="4:16" x14ac:dyDescent="0.3">
      <c r="D7298" s="1">
        <v>7.2956500000000002</v>
      </c>
      <c r="E7298" s="1">
        <v>1473.54</v>
      </c>
      <c r="F7298" s="1">
        <v>1475.54</v>
      </c>
      <c r="G7298" s="1">
        <v>94558.7</v>
      </c>
      <c r="O7298" s="1">
        <v>7.2956500000000002</v>
      </c>
      <c r="P7298" s="1">
        <v>1473.54</v>
      </c>
    </row>
    <row r="7299" spans="4:16" x14ac:dyDescent="0.3">
      <c r="D7299" s="1">
        <v>7.2966499999999996</v>
      </c>
      <c r="E7299" s="1">
        <v>1475.02</v>
      </c>
      <c r="F7299" s="1">
        <v>1477.02</v>
      </c>
      <c r="G7299" s="1">
        <v>94706.4</v>
      </c>
      <c r="O7299" s="1">
        <v>7.2966499999999996</v>
      </c>
      <c r="P7299" s="1">
        <v>1475.02</v>
      </c>
    </row>
    <row r="7300" spans="4:16" x14ac:dyDescent="0.3">
      <c r="D7300" s="1">
        <v>7.29765</v>
      </c>
      <c r="E7300" s="1">
        <v>1476.5</v>
      </c>
      <c r="F7300" s="1">
        <v>1478.49</v>
      </c>
      <c r="G7300" s="1">
        <v>94854.399999999994</v>
      </c>
      <c r="O7300" s="1">
        <v>7.29765</v>
      </c>
      <c r="P7300" s="1">
        <v>1476.5</v>
      </c>
    </row>
    <row r="7301" spans="4:16" x14ac:dyDescent="0.3">
      <c r="D7301" s="1">
        <v>7.2986500000000003</v>
      </c>
      <c r="E7301" s="1">
        <v>1477.97</v>
      </c>
      <c r="F7301" s="1">
        <v>1479.97</v>
      </c>
      <c r="G7301" s="1">
        <v>95002.6</v>
      </c>
      <c r="O7301" s="1">
        <v>7.2986500000000003</v>
      </c>
      <c r="P7301" s="1">
        <v>1477.97</v>
      </c>
    </row>
    <row r="7302" spans="4:16" x14ac:dyDescent="0.3">
      <c r="D7302" s="1">
        <v>7.2996499999999997</v>
      </c>
      <c r="E7302" s="1">
        <v>1479.45</v>
      </c>
      <c r="F7302" s="1">
        <v>1481.45</v>
      </c>
      <c r="G7302" s="1">
        <v>95151.1</v>
      </c>
      <c r="O7302" s="1">
        <v>7.2996499999999997</v>
      </c>
      <c r="P7302" s="1">
        <v>1479.45</v>
      </c>
    </row>
    <row r="7303" spans="4:16" x14ac:dyDescent="0.3">
      <c r="D7303" s="1">
        <v>7.3006500000000001</v>
      </c>
      <c r="E7303" s="1">
        <v>1480.93</v>
      </c>
      <c r="F7303" s="1">
        <v>1482.94</v>
      </c>
      <c r="G7303" s="1">
        <v>95299.7</v>
      </c>
      <c r="O7303" s="1">
        <v>7.3006500000000001</v>
      </c>
      <c r="P7303" s="1">
        <v>1480.93</v>
      </c>
    </row>
    <row r="7304" spans="4:16" x14ac:dyDescent="0.3">
      <c r="D7304" s="1">
        <v>7.3016500000000004</v>
      </c>
      <c r="E7304" s="1">
        <v>1482.41</v>
      </c>
      <c r="F7304" s="1">
        <v>1484.42</v>
      </c>
      <c r="G7304" s="1">
        <v>95448.6</v>
      </c>
      <c r="O7304" s="1">
        <v>7.3016500000000004</v>
      </c>
      <c r="P7304" s="1">
        <v>1482.41</v>
      </c>
    </row>
    <row r="7305" spans="4:16" x14ac:dyDescent="0.3">
      <c r="D7305" s="1">
        <v>7.3026499999999999</v>
      </c>
      <c r="E7305" s="1">
        <v>1483.9</v>
      </c>
      <c r="F7305" s="1">
        <v>1485.91</v>
      </c>
      <c r="G7305" s="1">
        <v>95597.8</v>
      </c>
      <c r="O7305" s="1">
        <v>7.3026499999999999</v>
      </c>
      <c r="P7305" s="1">
        <v>1483.9</v>
      </c>
    </row>
    <row r="7306" spans="4:16" x14ac:dyDescent="0.3">
      <c r="D7306" s="1">
        <v>7.3036500000000002</v>
      </c>
      <c r="E7306" s="1">
        <v>1485.38</v>
      </c>
      <c r="F7306" s="1">
        <v>1487.39</v>
      </c>
      <c r="G7306" s="1">
        <v>95747.199999999997</v>
      </c>
      <c r="O7306" s="1">
        <v>7.3036500000000002</v>
      </c>
      <c r="P7306" s="1">
        <v>1485.38</v>
      </c>
    </row>
    <row r="7307" spans="4:16" x14ac:dyDescent="0.3">
      <c r="D7307" s="1">
        <v>7.3046499999999996</v>
      </c>
      <c r="E7307" s="1">
        <v>1486.87</v>
      </c>
      <c r="F7307" s="1">
        <v>1488.88</v>
      </c>
      <c r="G7307" s="1">
        <v>95896.8</v>
      </c>
      <c r="O7307" s="1">
        <v>7.3046499999999996</v>
      </c>
      <c r="P7307" s="1">
        <v>1486.87</v>
      </c>
    </row>
    <row r="7308" spans="4:16" x14ac:dyDescent="0.3">
      <c r="D7308" s="1">
        <v>7.30565</v>
      </c>
      <c r="E7308" s="1">
        <v>1488.36</v>
      </c>
      <c r="F7308" s="1">
        <v>1490.37</v>
      </c>
      <c r="G7308" s="1">
        <v>96046.6</v>
      </c>
      <c r="O7308" s="1">
        <v>7.30565</v>
      </c>
      <c r="P7308" s="1">
        <v>1488.36</v>
      </c>
    </row>
    <row r="7309" spans="4:16" x14ac:dyDescent="0.3">
      <c r="D7309" s="1">
        <v>7.3066500000000003</v>
      </c>
      <c r="E7309" s="1">
        <v>1489.85</v>
      </c>
      <c r="F7309" s="1">
        <v>1491.86</v>
      </c>
      <c r="G7309" s="1">
        <v>96196.7</v>
      </c>
      <c r="O7309" s="1">
        <v>7.3066500000000003</v>
      </c>
      <c r="P7309" s="1">
        <v>1489.85</v>
      </c>
    </row>
    <row r="7310" spans="4:16" x14ac:dyDescent="0.3">
      <c r="D7310" s="1">
        <v>7.3076499999999998</v>
      </c>
      <c r="E7310" s="1">
        <v>1491.34</v>
      </c>
      <c r="F7310" s="1">
        <v>1493.36</v>
      </c>
      <c r="G7310" s="1">
        <v>96347</v>
      </c>
      <c r="O7310" s="1">
        <v>7.3076499999999998</v>
      </c>
      <c r="P7310" s="1">
        <v>1491.34</v>
      </c>
    </row>
    <row r="7311" spans="4:16" x14ac:dyDescent="0.3">
      <c r="D7311" s="1">
        <v>7.3086500000000001</v>
      </c>
      <c r="E7311" s="1">
        <v>1492.83</v>
      </c>
      <c r="F7311" s="1">
        <v>1494.85</v>
      </c>
      <c r="G7311" s="1">
        <v>96497.5</v>
      </c>
      <c r="O7311" s="1">
        <v>7.3086500000000001</v>
      </c>
      <c r="P7311" s="1">
        <v>1492.83</v>
      </c>
    </row>
    <row r="7312" spans="4:16" x14ac:dyDescent="0.3">
      <c r="D7312" s="1">
        <v>7.3096500000000004</v>
      </c>
      <c r="E7312" s="1">
        <v>1494.32</v>
      </c>
      <c r="F7312" s="1">
        <v>1496.35</v>
      </c>
      <c r="G7312" s="1">
        <v>96648.3</v>
      </c>
      <c r="O7312" s="1">
        <v>7.3096500000000004</v>
      </c>
      <c r="P7312" s="1">
        <v>1494.32</v>
      </c>
    </row>
    <row r="7313" spans="4:16" x14ac:dyDescent="0.3">
      <c r="D7313" s="1">
        <v>7.3106499999999999</v>
      </c>
      <c r="E7313" s="1">
        <v>1495.82</v>
      </c>
      <c r="F7313" s="1">
        <v>1497.84</v>
      </c>
      <c r="G7313" s="1">
        <v>96799.3</v>
      </c>
      <c r="O7313" s="1">
        <v>7.3106499999999999</v>
      </c>
      <c r="P7313" s="1">
        <v>1495.82</v>
      </c>
    </row>
    <row r="7314" spans="4:16" x14ac:dyDescent="0.3">
      <c r="D7314" s="1">
        <v>7.3116500000000002</v>
      </c>
      <c r="E7314" s="1">
        <v>1497.32</v>
      </c>
      <c r="F7314" s="1">
        <v>1499.34</v>
      </c>
      <c r="G7314" s="1">
        <v>96950.6</v>
      </c>
      <c r="O7314" s="1">
        <v>7.3116500000000002</v>
      </c>
      <c r="P7314" s="1">
        <v>1497.32</v>
      </c>
    </row>
    <row r="7315" spans="4:16" x14ac:dyDescent="0.3">
      <c r="D7315" s="1">
        <v>7.3126499999999997</v>
      </c>
      <c r="E7315" s="1">
        <v>1498.81</v>
      </c>
      <c r="F7315" s="1">
        <v>1500.84</v>
      </c>
      <c r="G7315" s="1">
        <v>97102</v>
      </c>
      <c r="O7315" s="1">
        <v>7.3126499999999997</v>
      </c>
      <c r="P7315" s="1">
        <v>1498.81</v>
      </c>
    </row>
    <row r="7316" spans="4:16" x14ac:dyDescent="0.3">
      <c r="D7316" s="1">
        <v>7.31365</v>
      </c>
      <c r="E7316" s="1">
        <v>1500.31</v>
      </c>
      <c r="F7316" s="1">
        <v>1502.35</v>
      </c>
      <c r="G7316" s="1">
        <v>97253.8</v>
      </c>
      <c r="O7316" s="1">
        <v>7.31365</v>
      </c>
      <c r="P7316" s="1">
        <v>1500.31</v>
      </c>
    </row>
    <row r="7317" spans="4:16" x14ac:dyDescent="0.3">
      <c r="D7317" s="1">
        <v>7.3146500000000003</v>
      </c>
      <c r="E7317" s="1">
        <v>1501.82</v>
      </c>
      <c r="F7317" s="1">
        <v>1503.85</v>
      </c>
      <c r="G7317" s="1">
        <v>97405.7</v>
      </c>
      <c r="O7317" s="1">
        <v>7.3146500000000003</v>
      </c>
      <c r="P7317" s="1">
        <v>1501.82</v>
      </c>
    </row>
    <row r="7318" spans="4:16" x14ac:dyDescent="0.3">
      <c r="D7318" s="1">
        <v>7.3156499999999998</v>
      </c>
      <c r="E7318" s="1">
        <v>1503.32</v>
      </c>
      <c r="F7318" s="1">
        <v>1505.35</v>
      </c>
      <c r="G7318" s="1">
        <v>97557.9</v>
      </c>
      <c r="O7318" s="1">
        <v>7.3156499999999998</v>
      </c>
      <c r="P7318" s="1">
        <v>1503.32</v>
      </c>
    </row>
    <row r="7319" spans="4:16" x14ac:dyDescent="0.3">
      <c r="D7319" s="1">
        <v>7.3166500000000001</v>
      </c>
      <c r="E7319" s="1">
        <v>1504.82</v>
      </c>
      <c r="F7319" s="1">
        <v>1506.86</v>
      </c>
      <c r="G7319" s="1">
        <v>97710.399999999994</v>
      </c>
      <c r="O7319" s="1">
        <v>7.3166500000000001</v>
      </c>
      <c r="P7319" s="1">
        <v>1504.82</v>
      </c>
    </row>
    <row r="7320" spans="4:16" x14ac:dyDescent="0.3">
      <c r="D7320" s="1">
        <v>7.3176500000000004</v>
      </c>
      <c r="E7320" s="1">
        <v>1506.33</v>
      </c>
      <c r="F7320" s="1">
        <v>1508.37</v>
      </c>
      <c r="G7320" s="1">
        <v>97863</v>
      </c>
      <c r="O7320" s="1">
        <v>7.3176500000000004</v>
      </c>
      <c r="P7320" s="1">
        <v>1506.33</v>
      </c>
    </row>
    <row r="7321" spans="4:16" x14ac:dyDescent="0.3">
      <c r="D7321" s="1">
        <v>7.3186499999999999</v>
      </c>
      <c r="E7321" s="1">
        <v>1507.84</v>
      </c>
      <c r="F7321" s="1">
        <v>1509.88</v>
      </c>
      <c r="G7321" s="1">
        <v>98015.9</v>
      </c>
      <c r="O7321" s="1">
        <v>7.3186499999999999</v>
      </c>
      <c r="P7321" s="1">
        <v>1507.84</v>
      </c>
    </row>
    <row r="7322" spans="4:16" x14ac:dyDescent="0.3">
      <c r="D7322" s="1">
        <v>7.3196500000000002</v>
      </c>
      <c r="E7322" s="1">
        <v>1509.35</v>
      </c>
      <c r="F7322" s="1">
        <v>1511.39</v>
      </c>
      <c r="G7322" s="1">
        <v>98169.1</v>
      </c>
      <c r="O7322" s="1">
        <v>7.3196500000000002</v>
      </c>
      <c r="P7322" s="1">
        <v>1509.35</v>
      </c>
    </row>
    <row r="7323" spans="4:16" x14ac:dyDescent="0.3">
      <c r="D7323" s="1">
        <v>7.3206499999999997</v>
      </c>
      <c r="E7323" s="1">
        <v>1510.86</v>
      </c>
      <c r="F7323" s="1">
        <v>1512.9</v>
      </c>
      <c r="G7323" s="1">
        <v>98322.5</v>
      </c>
      <c r="O7323" s="1">
        <v>7.3206499999999997</v>
      </c>
      <c r="P7323" s="1">
        <v>1510.86</v>
      </c>
    </row>
    <row r="7324" spans="4:16" x14ac:dyDescent="0.3">
      <c r="D7324" s="1">
        <v>7.32165</v>
      </c>
      <c r="E7324" s="1">
        <v>1512.37</v>
      </c>
      <c r="F7324" s="1">
        <v>1514.42</v>
      </c>
      <c r="G7324" s="1">
        <v>98476.1</v>
      </c>
      <c r="O7324" s="1">
        <v>7.32165</v>
      </c>
      <c r="P7324" s="1">
        <v>1512.37</v>
      </c>
    </row>
    <row r="7325" spans="4:16" x14ac:dyDescent="0.3">
      <c r="D7325" s="1">
        <v>7.3226500000000003</v>
      </c>
      <c r="E7325" s="1">
        <v>1513.88</v>
      </c>
      <c r="F7325" s="1">
        <v>1515.93</v>
      </c>
      <c r="G7325" s="1">
        <v>98630</v>
      </c>
      <c r="O7325" s="1">
        <v>7.3226500000000003</v>
      </c>
      <c r="P7325" s="1">
        <v>1513.88</v>
      </c>
    </row>
    <row r="7326" spans="4:16" x14ac:dyDescent="0.3">
      <c r="D7326" s="1">
        <v>7.3236499999999998</v>
      </c>
      <c r="E7326" s="1">
        <v>1515.4</v>
      </c>
      <c r="F7326" s="1">
        <v>1517.45</v>
      </c>
      <c r="G7326" s="1">
        <v>98784.1</v>
      </c>
      <c r="O7326" s="1">
        <v>7.3236499999999998</v>
      </c>
      <c r="P7326" s="1">
        <v>1515.4</v>
      </c>
    </row>
    <row r="7327" spans="4:16" x14ac:dyDescent="0.3">
      <c r="D7327" s="1">
        <v>7.3246500000000001</v>
      </c>
      <c r="E7327" s="1">
        <v>1516.91</v>
      </c>
      <c r="F7327" s="1">
        <v>1518.97</v>
      </c>
      <c r="G7327" s="1">
        <v>98938.4</v>
      </c>
      <c r="O7327" s="1">
        <v>7.3246500000000001</v>
      </c>
      <c r="P7327" s="1">
        <v>1516.91</v>
      </c>
    </row>
    <row r="7328" spans="4:16" x14ac:dyDescent="0.3">
      <c r="D7328" s="1">
        <v>7.3256500000000004</v>
      </c>
      <c r="E7328" s="1">
        <v>1518.43</v>
      </c>
      <c r="F7328" s="1">
        <v>1520.49</v>
      </c>
      <c r="G7328" s="1">
        <v>99093</v>
      </c>
      <c r="O7328" s="1">
        <v>7.3256500000000004</v>
      </c>
      <c r="P7328" s="1">
        <v>1518.43</v>
      </c>
    </row>
    <row r="7329" spans="4:16" x14ac:dyDescent="0.3">
      <c r="D7329" s="1">
        <v>7.3266499999999999</v>
      </c>
      <c r="E7329" s="1">
        <v>1519.95</v>
      </c>
      <c r="F7329" s="1">
        <v>1522.01</v>
      </c>
      <c r="G7329" s="1">
        <v>99247.9</v>
      </c>
      <c r="O7329" s="1">
        <v>7.3266499999999999</v>
      </c>
      <c r="P7329" s="1">
        <v>1519.95</v>
      </c>
    </row>
    <row r="7330" spans="4:16" x14ac:dyDescent="0.3">
      <c r="D7330" s="1">
        <v>7.3276500000000002</v>
      </c>
      <c r="E7330" s="1">
        <v>1521.47</v>
      </c>
      <c r="F7330" s="1">
        <v>1523.53</v>
      </c>
      <c r="G7330" s="1">
        <v>99403</v>
      </c>
      <c r="O7330" s="1">
        <v>7.3276500000000002</v>
      </c>
      <c r="P7330" s="1">
        <v>1521.47</v>
      </c>
    </row>
    <row r="7331" spans="4:16" x14ac:dyDescent="0.3">
      <c r="D7331" s="1">
        <v>7.3286499999999997</v>
      </c>
      <c r="E7331" s="1">
        <v>1522.99</v>
      </c>
      <c r="F7331" s="1">
        <v>1525.06</v>
      </c>
      <c r="G7331" s="1">
        <v>99558.3</v>
      </c>
      <c r="O7331" s="1">
        <v>7.3286499999999997</v>
      </c>
      <c r="P7331" s="1">
        <v>1522.99</v>
      </c>
    </row>
    <row r="7332" spans="4:16" x14ac:dyDescent="0.3">
      <c r="D7332" s="1">
        <v>7.32965</v>
      </c>
      <c r="E7332" s="1">
        <v>1524.52</v>
      </c>
      <c r="F7332" s="1">
        <v>1526.58</v>
      </c>
      <c r="G7332" s="1">
        <v>99713.8</v>
      </c>
      <c r="O7332" s="1">
        <v>7.32965</v>
      </c>
      <c r="P7332" s="1">
        <v>1524.52</v>
      </c>
    </row>
    <row r="7333" spans="4:16" x14ac:dyDescent="0.3">
      <c r="D7333" s="1">
        <v>7.3306500000000003</v>
      </c>
      <c r="E7333" s="1">
        <v>1526.04</v>
      </c>
      <c r="F7333" s="1">
        <v>1528.11</v>
      </c>
      <c r="G7333" s="1">
        <v>99869.6</v>
      </c>
      <c r="O7333" s="1">
        <v>7.3306500000000003</v>
      </c>
      <c r="P7333" s="1">
        <v>1526.04</v>
      </c>
    </row>
    <row r="7334" spans="4:16" x14ac:dyDescent="0.3">
      <c r="D7334" s="1">
        <v>7.3316499999999998</v>
      </c>
      <c r="E7334" s="1">
        <v>1527.57</v>
      </c>
      <c r="F7334" s="1">
        <v>1529.64</v>
      </c>
      <c r="G7334" s="1">
        <v>100026</v>
      </c>
      <c r="O7334" s="1">
        <v>7.3316499999999998</v>
      </c>
      <c r="P7334" s="1">
        <v>1527.57</v>
      </c>
    </row>
    <row r="7335" spans="4:16" x14ac:dyDescent="0.3">
      <c r="D7335" s="1">
        <v>7.3326500000000001</v>
      </c>
      <c r="E7335" s="1">
        <v>1529.1</v>
      </c>
      <c r="F7335" s="1">
        <v>1531.17</v>
      </c>
      <c r="G7335" s="1">
        <v>100182</v>
      </c>
      <c r="O7335" s="1">
        <v>7.3326500000000001</v>
      </c>
      <c r="P7335" s="1">
        <v>1529.1</v>
      </c>
    </row>
    <row r="7336" spans="4:16" x14ac:dyDescent="0.3">
      <c r="D7336" s="1">
        <v>7.3336499999999996</v>
      </c>
      <c r="E7336" s="1">
        <v>1530.63</v>
      </c>
      <c r="F7336" s="1">
        <v>1532.7</v>
      </c>
      <c r="G7336" s="1">
        <v>100339</v>
      </c>
      <c r="O7336" s="1">
        <v>7.3336499999999996</v>
      </c>
      <c r="P7336" s="1">
        <v>1530.63</v>
      </c>
    </row>
    <row r="7337" spans="4:16" x14ac:dyDescent="0.3">
      <c r="D7337" s="1">
        <v>7.3346499999999999</v>
      </c>
      <c r="E7337" s="1">
        <v>1532.16</v>
      </c>
      <c r="F7337" s="1">
        <v>1534.24</v>
      </c>
      <c r="G7337" s="1">
        <v>100495</v>
      </c>
      <c r="O7337" s="1">
        <v>7.3346499999999999</v>
      </c>
      <c r="P7337" s="1">
        <v>1532.16</v>
      </c>
    </row>
    <row r="7338" spans="4:16" x14ac:dyDescent="0.3">
      <c r="D7338" s="1">
        <v>7.3356500000000002</v>
      </c>
      <c r="E7338" s="1">
        <v>1533.69</v>
      </c>
      <c r="F7338" s="1">
        <v>1535.77</v>
      </c>
      <c r="G7338" s="1">
        <v>100652</v>
      </c>
      <c r="O7338" s="1">
        <v>7.3356500000000002</v>
      </c>
      <c r="P7338" s="1">
        <v>1533.69</v>
      </c>
    </row>
    <row r="7339" spans="4:16" x14ac:dyDescent="0.3">
      <c r="D7339" s="1">
        <v>7.3366499999999997</v>
      </c>
      <c r="E7339" s="1">
        <v>1535.23</v>
      </c>
      <c r="F7339" s="1">
        <v>1537.31</v>
      </c>
      <c r="G7339" s="1">
        <v>100810</v>
      </c>
      <c r="O7339" s="1">
        <v>7.3366499999999997</v>
      </c>
      <c r="P7339" s="1">
        <v>1535.23</v>
      </c>
    </row>
    <row r="7340" spans="4:16" x14ac:dyDescent="0.3">
      <c r="D7340" s="1">
        <v>7.33765</v>
      </c>
      <c r="E7340" s="1">
        <v>1536.77</v>
      </c>
      <c r="F7340" s="1">
        <v>1538.85</v>
      </c>
      <c r="G7340" s="1">
        <v>100967</v>
      </c>
      <c r="O7340" s="1">
        <v>7.33765</v>
      </c>
      <c r="P7340" s="1">
        <v>1536.77</v>
      </c>
    </row>
    <row r="7341" spans="4:16" x14ac:dyDescent="0.3">
      <c r="D7341" s="1">
        <v>7.3386500000000003</v>
      </c>
      <c r="E7341" s="1">
        <v>1538.3</v>
      </c>
      <c r="F7341" s="1">
        <v>1540.39</v>
      </c>
      <c r="G7341" s="1">
        <v>101125</v>
      </c>
      <c r="O7341" s="1">
        <v>7.3386500000000003</v>
      </c>
      <c r="P7341" s="1">
        <v>1538.3</v>
      </c>
    </row>
    <row r="7342" spans="4:16" x14ac:dyDescent="0.3">
      <c r="D7342" s="1">
        <v>7.3396499999999998</v>
      </c>
      <c r="E7342" s="1">
        <v>1539.84</v>
      </c>
      <c r="F7342" s="1">
        <v>1541.93</v>
      </c>
      <c r="G7342" s="1">
        <v>101283</v>
      </c>
      <c r="O7342" s="1">
        <v>7.3396499999999998</v>
      </c>
      <c r="P7342" s="1">
        <v>1539.84</v>
      </c>
    </row>
    <row r="7343" spans="4:16" x14ac:dyDescent="0.3">
      <c r="D7343" s="1">
        <v>7.3406500000000001</v>
      </c>
      <c r="E7343" s="1">
        <v>1541.38</v>
      </c>
      <c r="F7343" s="1">
        <v>1543.47</v>
      </c>
      <c r="G7343" s="1">
        <v>101441</v>
      </c>
      <c r="O7343" s="1">
        <v>7.3406500000000001</v>
      </c>
      <c r="P7343" s="1">
        <v>1541.38</v>
      </c>
    </row>
    <row r="7344" spans="4:16" x14ac:dyDescent="0.3">
      <c r="D7344" s="1">
        <v>7.3416499999999996</v>
      </c>
      <c r="E7344" s="1">
        <v>1542.93</v>
      </c>
      <c r="F7344" s="1">
        <v>1545.02</v>
      </c>
      <c r="G7344" s="1">
        <v>101600</v>
      </c>
      <c r="O7344" s="1">
        <v>7.3416499999999996</v>
      </c>
      <c r="P7344" s="1">
        <v>1542.93</v>
      </c>
    </row>
    <row r="7345" spans="4:16" x14ac:dyDescent="0.3">
      <c r="D7345" s="1">
        <v>7.3426499999999999</v>
      </c>
      <c r="E7345" s="1">
        <v>1544.47</v>
      </c>
      <c r="F7345" s="1">
        <v>1546.57</v>
      </c>
      <c r="G7345" s="1">
        <v>101758</v>
      </c>
      <c r="O7345" s="1">
        <v>7.3426499999999999</v>
      </c>
      <c r="P7345" s="1">
        <v>1544.47</v>
      </c>
    </row>
    <row r="7346" spans="4:16" x14ac:dyDescent="0.3">
      <c r="D7346" s="1">
        <v>7.3436500000000002</v>
      </c>
      <c r="E7346" s="1">
        <v>1546.02</v>
      </c>
      <c r="F7346" s="1">
        <v>1548.11</v>
      </c>
      <c r="G7346" s="1">
        <v>101917</v>
      </c>
      <c r="O7346" s="1">
        <v>7.3436500000000002</v>
      </c>
      <c r="P7346" s="1">
        <v>1546.02</v>
      </c>
    </row>
    <row r="7347" spans="4:16" x14ac:dyDescent="0.3">
      <c r="D7347" s="1">
        <v>7.3446499999999997</v>
      </c>
      <c r="E7347" s="1">
        <v>1547.56</v>
      </c>
      <c r="F7347" s="1">
        <v>1549.66</v>
      </c>
      <c r="G7347" s="1">
        <v>102077</v>
      </c>
      <c r="O7347" s="1">
        <v>7.3446499999999997</v>
      </c>
      <c r="P7347" s="1">
        <v>1547.56</v>
      </c>
    </row>
    <row r="7348" spans="4:16" x14ac:dyDescent="0.3">
      <c r="D7348" s="1">
        <v>7.34565</v>
      </c>
      <c r="E7348" s="1">
        <v>1549.11</v>
      </c>
      <c r="F7348" s="1">
        <v>1551.21</v>
      </c>
      <c r="G7348" s="1">
        <v>102236</v>
      </c>
      <c r="O7348" s="1">
        <v>7.34565</v>
      </c>
      <c r="P7348" s="1">
        <v>1549.11</v>
      </c>
    </row>
    <row r="7349" spans="4:16" x14ac:dyDescent="0.3">
      <c r="D7349" s="1">
        <v>7.3466500000000003</v>
      </c>
      <c r="E7349" s="1">
        <v>1550.66</v>
      </c>
      <c r="F7349" s="1">
        <v>1552.77</v>
      </c>
      <c r="G7349" s="1">
        <v>102396</v>
      </c>
      <c r="O7349" s="1">
        <v>7.3466500000000003</v>
      </c>
      <c r="P7349" s="1">
        <v>1550.66</v>
      </c>
    </row>
    <row r="7350" spans="4:16" x14ac:dyDescent="0.3">
      <c r="D7350" s="1">
        <v>7.3476499999999998</v>
      </c>
      <c r="E7350" s="1">
        <v>1552.21</v>
      </c>
      <c r="F7350" s="1">
        <v>1554.32</v>
      </c>
      <c r="G7350" s="1">
        <v>102556</v>
      </c>
      <c r="O7350" s="1">
        <v>7.3476499999999998</v>
      </c>
      <c r="P7350" s="1">
        <v>1552.21</v>
      </c>
    </row>
    <row r="7351" spans="4:16" x14ac:dyDescent="0.3">
      <c r="D7351" s="1">
        <v>7.3486500000000001</v>
      </c>
      <c r="E7351" s="1">
        <v>1553.77</v>
      </c>
      <c r="F7351" s="1">
        <v>1555.88</v>
      </c>
      <c r="G7351" s="1">
        <v>102716</v>
      </c>
      <c r="O7351" s="1">
        <v>7.3486500000000001</v>
      </c>
      <c r="P7351" s="1">
        <v>1553.77</v>
      </c>
    </row>
    <row r="7352" spans="4:16" x14ac:dyDescent="0.3">
      <c r="D7352" s="1">
        <v>7.3496499999999996</v>
      </c>
      <c r="E7352" s="1">
        <v>1555.32</v>
      </c>
      <c r="F7352" s="1">
        <v>1557.43</v>
      </c>
      <c r="G7352" s="1">
        <v>102877</v>
      </c>
      <c r="O7352" s="1">
        <v>7.3496499999999996</v>
      </c>
      <c r="P7352" s="1">
        <v>1555.32</v>
      </c>
    </row>
    <row r="7353" spans="4:16" x14ac:dyDescent="0.3">
      <c r="D7353" s="1">
        <v>7.3506499999999999</v>
      </c>
      <c r="E7353" s="1">
        <v>1556.88</v>
      </c>
      <c r="F7353" s="1">
        <v>1558.99</v>
      </c>
      <c r="G7353" s="1">
        <v>103037</v>
      </c>
      <c r="O7353" s="1">
        <v>7.3506499999999999</v>
      </c>
      <c r="P7353" s="1">
        <v>1556.88</v>
      </c>
    </row>
    <row r="7354" spans="4:16" x14ac:dyDescent="0.3">
      <c r="D7354" s="1">
        <v>7.3516500000000002</v>
      </c>
      <c r="E7354" s="1">
        <v>1558.44</v>
      </c>
      <c r="F7354" s="1">
        <v>1560.55</v>
      </c>
      <c r="G7354" s="1">
        <v>103198</v>
      </c>
      <c r="O7354" s="1">
        <v>7.3516500000000002</v>
      </c>
      <c r="P7354" s="1">
        <v>1558.44</v>
      </c>
    </row>
    <row r="7355" spans="4:16" x14ac:dyDescent="0.3">
      <c r="D7355" s="1">
        <v>7.3526499999999997</v>
      </c>
      <c r="E7355" s="1">
        <v>1560</v>
      </c>
      <c r="F7355" s="1">
        <v>1562.11</v>
      </c>
      <c r="G7355" s="1">
        <v>103360</v>
      </c>
      <c r="O7355" s="1">
        <v>7.3526499999999997</v>
      </c>
      <c r="P7355" s="1">
        <v>1560</v>
      </c>
    </row>
    <row r="7356" spans="4:16" x14ac:dyDescent="0.3">
      <c r="D7356" s="1">
        <v>7.35365</v>
      </c>
      <c r="E7356" s="1">
        <v>1561.56</v>
      </c>
      <c r="F7356" s="1">
        <v>1563.68</v>
      </c>
      <c r="G7356" s="1">
        <v>103521</v>
      </c>
      <c r="O7356" s="1">
        <v>7.35365</v>
      </c>
      <c r="P7356" s="1">
        <v>1561.56</v>
      </c>
    </row>
    <row r="7357" spans="4:16" x14ac:dyDescent="0.3">
      <c r="D7357" s="1">
        <v>7.3546500000000004</v>
      </c>
      <c r="E7357" s="1">
        <v>1563.12</v>
      </c>
      <c r="F7357" s="1">
        <v>1565.24</v>
      </c>
      <c r="G7357" s="1">
        <v>103683</v>
      </c>
      <c r="O7357" s="1">
        <v>7.3546500000000004</v>
      </c>
      <c r="P7357" s="1">
        <v>1563.12</v>
      </c>
    </row>
    <row r="7358" spans="4:16" x14ac:dyDescent="0.3">
      <c r="D7358" s="1">
        <v>7.3556499999999998</v>
      </c>
      <c r="E7358" s="1">
        <v>1564.68</v>
      </c>
      <c r="F7358" s="1">
        <v>1566.81</v>
      </c>
      <c r="G7358" s="1">
        <v>103845</v>
      </c>
      <c r="O7358" s="1">
        <v>7.3556499999999998</v>
      </c>
      <c r="P7358" s="1">
        <v>1564.68</v>
      </c>
    </row>
    <row r="7359" spans="4:16" x14ac:dyDescent="0.3">
      <c r="D7359" s="1">
        <v>7.3566500000000001</v>
      </c>
      <c r="E7359" s="1">
        <v>1566.25</v>
      </c>
      <c r="F7359" s="1">
        <v>1568.38</v>
      </c>
      <c r="G7359" s="1">
        <v>104007</v>
      </c>
      <c r="O7359" s="1">
        <v>7.3566500000000001</v>
      </c>
      <c r="P7359" s="1">
        <v>1566.25</v>
      </c>
    </row>
    <row r="7360" spans="4:16" x14ac:dyDescent="0.3">
      <c r="D7360" s="1">
        <v>7.3576499999999996</v>
      </c>
      <c r="E7360" s="1">
        <v>1567.82</v>
      </c>
      <c r="F7360" s="1">
        <v>1569.94</v>
      </c>
      <c r="G7360" s="1">
        <v>104170</v>
      </c>
      <c r="O7360" s="1">
        <v>7.3576499999999996</v>
      </c>
      <c r="P7360" s="1">
        <v>1567.82</v>
      </c>
    </row>
    <row r="7361" spans="4:16" x14ac:dyDescent="0.3">
      <c r="D7361" s="1">
        <v>7.3586499999999999</v>
      </c>
      <c r="E7361" s="1">
        <v>1569.39</v>
      </c>
      <c r="F7361" s="1">
        <v>1571.52</v>
      </c>
      <c r="G7361" s="1">
        <v>104332</v>
      </c>
      <c r="O7361" s="1">
        <v>7.3586499999999999</v>
      </c>
      <c r="P7361" s="1">
        <v>1569.39</v>
      </c>
    </row>
    <row r="7362" spans="4:16" x14ac:dyDescent="0.3">
      <c r="D7362" s="1">
        <v>7.3596500000000002</v>
      </c>
      <c r="E7362" s="1">
        <v>1570.96</v>
      </c>
      <c r="F7362" s="1">
        <v>1573.09</v>
      </c>
      <c r="G7362" s="1">
        <v>104495</v>
      </c>
      <c r="O7362" s="1">
        <v>7.3596500000000002</v>
      </c>
      <c r="P7362" s="1">
        <v>1570.96</v>
      </c>
    </row>
    <row r="7363" spans="4:16" x14ac:dyDescent="0.3">
      <c r="D7363" s="1">
        <v>7.3606499999999997</v>
      </c>
      <c r="E7363" s="1">
        <v>1572.53</v>
      </c>
      <c r="F7363" s="1">
        <v>1574.66</v>
      </c>
      <c r="G7363" s="1">
        <v>104659</v>
      </c>
      <c r="O7363" s="1">
        <v>7.3606499999999997</v>
      </c>
      <c r="P7363" s="1">
        <v>1572.53</v>
      </c>
    </row>
    <row r="7364" spans="4:16" x14ac:dyDescent="0.3">
      <c r="D7364" s="1">
        <v>7.36165</v>
      </c>
      <c r="E7364" s="1">
        <v>1574.1</v>
      </c>
      <c r="F7364" s="1">
        <v>1576.24</v>
      </c>
      <c r="G7364" s="1">
        <v>104822</v>
      </c>
      <c r="O7364" s="1">
        <v>7.36165</v>
      </c>
      <c r="P7364" s="1">
        <v>1574.1</v>
      </c>
    </row>
    <row r="7365" spans="4:16" x14ac:dyDescent="0.3">
      <c r="D7365" s="1">
        <v>7.3626500000000004</v>
      </c>
      <c r="E7365" s="1">
        <v>1575.68</v>
      </c>
      <c r="F7365" s="1">
        <v>1577.82</v>
      </c>
      <c r="G7365" s="1">
        <v>104986</v>
      </c>
      <c r="O7365" s="1">
        <v>7.3626500000000004</v>
      </c>
      <c r="P7365" s="1">
        <v>1575.68</v>
      </c>
    </row>
    <row r="7366" spans="4:16" x14ac:dyDescent="0.3">
      <c r="D7366" s="1">
        <v>7.3636499999999998</v>
      </c>
      <c r="E7366" s="1">
        <v>1577.25</v>
      </c>
      <c r="F7366" s="1">
        <v>1579.4</v>
      </c>
      <c r="G7366" s="1">
        <v>105150</v>
      </c>
      <c r="O7366" s="1">
        <v>7.3636499999999998</v>
      </c>
      <c r="P7366" s="1">
        <v>1577.25</v>
      </c>
    </row>
    <row r="7367" spans="4:16" x14ac:dyDescent="0.3">
      <c r="D7367" s="1">
        <v>7.3646500000000001</v>
      </c>
      <c r="E7367" s="1">
        <v>1578.83</v>
      </c>
      <c r="F7367" s="1">
        <v>1580.98</v>
      </c>
      <c r="G7367" s="1">
        <v>105314</v>
      </c>
      <c r="O7367" s="1">
        <v>7.3646500000000001</v>
      </c>
      <c r="P7367" s="1">
        <v>1578.83</v>
      </c>
    </row>
    <row r="7368" spans="4:16" x14ac:dyDescent="0.3">
      <c r="D7368" s="1">
        <v>7.3656499999999996</v>
      </c>
      <c r="E7368" s="1">
        <v>1580.41</v>
      </c>
      <c r="F7368" s="1">
        <v>1582.56</v>
      </c>
      <c r="G7368" s="1">
        <v>105479</v>
      </c>
      <c r="O7368" s="1">
        <v>7.3656499999999996</v>
      </c>
      <c r="P7368" s="1">
        <v>1580.41</v>
      </c>
    </row>
    <row r="7369" spans="4:16" x14ac:dyDescent="0.3">
      <c r="D7369" s="1">
        <v>7.3666499999999999</v>
      </c>
      <c r="E7369" s="1">
        <v>1581.99</v>
      </c>
      <c r="F7369" s="1">
        <v>1584.14</v>
      </c>
      <c r="G7369" s="1">
        <v>105644</v>
      </c>
      <c r="O7369" s="1">
        <v>7.3666499999999999</v>
      </c>
      <c r="P7369" s="1">
        <v>1581.99</v>
      </c>
    </row>
    <row r="7370" spans="4:16" x14ac:dyDescent="0.3">
      <c r="D7370" s="1">
        <v>7.3676500000000003</v>
      </c>
      <c r="E7370" s="1">
        <v>1583.58</v>
      </c>
      <c r="F7370" s="1">
        <v>1585.73</v>
      </c>
      <c r="G7370" s="1">
        <v>105809</v>
      </c>
      <c r="O7370" s="1">
        <v>7.3676500000000003</v>
      </c>
      <c r="P7370" s="1">
        <v>1583.58</v>
      </c>
    </row>
    <row r="7371" spans="4:16" x14ac:dyDescent="0.3">
      <c r="D7371" s="1">
        <v>7.3686499999999997</v>
      </c>
      <c r="E7371" s="1">
        <v>1585.16</v>
      </c>
      <c r="F7371" s="1">
        <v>1587.31</v>
      </c>
      <c r="G7371" s="1">
        <v>105974</v>
      </c>
      <c r="O7371" s="1">
        <v>7.3686499999999997</v>
      </c>
      <c r="P7371" s="1">
        <v>1585.16</v>
      </c>
    </row>
    <row r="7372" spans="4:16" x14ac:dyDescent="0.3">
      <c r="D7372" s="1">
        <v>7.36965</v>
      </c>
      <c r="E7372" s="1">
        <v>1586.75</v>
      </c>
      <c r="F7372" s="1">
        <v>1588.9</v>
      </c>
      <c r="G7372" s="1">
        <v>106140</v>
      </c>
      <c r="O7372" s="1">
        <v>7.36965</v>
      </c>
      <c r="P7372" s="1">
        <v>1586.75</v>
      </c>
    </row>
    <row r="7373" spans="4:16" x14ac:dyDescent="0.3">
      <c r="D7373" s="1">
        <v>7.3706500000000004</v>
      </c>
      <c r="E7373" s="1">
        <v>1588.34</v>
      </c>
      <c r="F7373" s="1">
        <v>1590.49</v>
      </c>
      <c r="G7373" s="1">
        <v>106306</v>
      </c>
      <c r="O7373" s="1">
        <v>7.3706500000000004</v>
      </c>
      <c r="P7373" s="1">
        <v>1588.34</v>
      </c>
    </row>
    <row r="7374" spans="4:16" x14ac:dyDescent="0.3">
      <c r="D7374" s="1">
        <v>7.3716499999999998</v>
      </c>
      <c r="E7374" s="1">
        <v>1589.92</v>
      </c>
      <c r="F7374" s="1">
        <v>1592.08</v>
      </c>
      <c r="G7374" s="1">
        <v>106472</v>
      </c>
      <c r="O7374" s="1">
        <v>7.3716499999999998</v>
      </c>
      <c r="P7374" s="1">
        <v>1589.92</v>
      </c>
    </row>
    <row r="7375" spans="4:16" x14ac:dyDescent="0.3">
      <c r="D7375" s="1">
        <v>7.3726500000000001</v>
      </c>
      <c r="E7375" s="1">
        <v>1591.52</v>
      </c>
      <c r="F7375" s="1">
        <v>1593.68</v>
      </c>
      <c r="G7375" s="1">
        <v>106638</v>
      </c>
      <c r="O7375" s="1">
        <v>7.3726500000000001</v>
      </c>
      <c r="P7375" s="1">
        <v>1591.52</v>
      </c>
    </row>
    <row r="7376" spans="4:16" x14ac:dyDescent="0.3">
      <c r="D7376" s="1">
        <v>7.3736499999999996</v>
      </c>
      <c r="E7376" s="1">
        <v>1593.11</v>
      </c>
      <c r="F7376" s="1">
        <v>1595.27</v>
      </c>
      <c r="G7376" s="1">
        <v>106805</v>
      </c>
      <c r="O7376" s="1">
        <v>7.3736499999999996</v>
      </c>
      <c r="P7376" s="1">
        <v>1593.11</v>
      </c>
    </row>
    <row r="7377" spans="4:16" x14ac:dyDescent="0.3">
      <c r="D7377" s="1">
        <v>7.3746499999999999</v>
      </c>
      <c r="E7377" s="1">
        <v>1594.7</v>
      </c>
      <c r="F7377" s="1">
        <v>1596.87</v>
      </c>
      <c r="G7377" s="1">
        <v>106971</v>
      </c>
      <c r="O7377" s="1">
        <v>7.3746499999999999</v>
      </c>
      <c r="P7377" s="1">
        <v>1594.7</v>
      </c>
    </row>
    <row r="7378" spans="4:16" x14ac:dyDescent="0.3">
      <c r="D7378" s="1">
        <v>7.3756500000000003</v>
      </c>
      <c r="E7378" s="1">
        <v>1596.3</v>
      </c>
      <c r="F7378" s="1">
        <v>1598.47</v>
      </c>
      <c r="G7378" s="1">
        <v>107139</v>
      </c>
      <c r="O7378" s="1">
        <v>7.3756500000000003</v>
      </c>
      <c r="P7378" s="1">
        <v>1596.3</v>
      </c>
    </row>
    <row r="7379" spans="4:16" x14ac:dyDescent="0.3">
      <c r="D7379" s="1">
        <v>7.3766499999999997</v>
      </c>
      <c r="E7379" s="1">
        <v>1597.9</v>
      </c>
      <c r="F7379" s="1">
        <v>1600.07</v>
      </c>
      <c r="G7379" s="1">
        <v>107306</v>
      </c>
      <c r="O7379" s="1">
        <v>7.3766499999999997</v>
      </c>
      <c r="P7379" s="1">
        <v>1597.9</v>
      </c>
    </row>
    <row r="7380" spans="4:16" x14ac:dyDescent="0.3">
      <c r="D7380" s="1">
        <v>7.37765</v>
      </c>
      <c r="E7380" s="1">
        <v>1599.49</v>
      </c>
      <c r="F7380" s="1">
        <v>1601.67</v>
      </c>
      <c r="G7380" s="1">
        <v>107474</v>
      </c>
      <c r="O7380" s="1">
        <v>7.37765</v>
      </c>
      <c r="P7380" s="1">
        <v>1599.49</v>
      </c>
    </row>
    <row r="7381" spans="4:16" x14ac:dyDescent="0.3">
      <c r="D7381" s="1">
        <v>7.3786500000000004</v>
      </c>
      <c r="E7381" s="1">
        <v>1601.1</v>
      </c>
      <c r="F7381" s="1">
        <v>1603.27</v>
      </c>
      <c r="G7381" s="1">
        <v>107642</v>
      </c>
      <c r="O7381" s="1">
        <v>7.3786500000000004</v>
      </c>
      <c r="P7381" s="1">
        <v>1601.1</v>
      </c>
    </row>
    <row r="7382" spans="4:16" x14ac:dyDescent="0.3">
      <c r="D7382" s="1">
        <v>7.3796499999999998</v>
      </c>
      <c r="E7382" s="1">
        <v>1602.7</v>
      </c>
      <c r="F7382" s="1">
        <v>1604.88</v>
      </c>
      <c r="G7382" s="1">
        <v>107810</v>
      </c>
      <c r="O7382" s="1">
        <v>7.3796499999999998</v>
      </c>
      <c r="P7382" s="1">
        <v>1602.7</v>
      </c>
    </row>
    <row r="7383" spans="4:16" x14ac:dyDescent="0.3">
      <c r="D7383" s="1">
        <v>7.3806500000000002</v>
      </c>
      <c r="E7383" s="1">
        <v>1604.3</v>
      </c>
      <c r="F7383" s="1">
        <v>1606.48</v>
      </c>
      <c r="G7383" s="1">
        <v>107978</v>
      </c>
      <c r="O7383" s="1">
        <v>7.3806500000000002</v>
      </c>
      <c r="P7383" s="1">
        <v>1604.3</v>
      </c>
    </row>
    <row r="7384" spans="4:16" x14ac:dyDescent="0.3">
      <c r="D7384" s="1">
        <v>7.3816499999999996</v>
      </c>
      <c r="E7384" s="1">
        <v>1605.91</v>
      </c>
      <c r="F7384" s="1">
        <v>1608.09</v>
      </c>
      <c r="G7384" s="1">
        <v>108147</v>
      </c>
      <c r="O7384" s="1">
        <v>7.3816499999999996</v>
      </c>
      <c r="P7384" s="1">
        <v>1605.91</v>
      </c>
    </row>
    <row r="7385" spans="4:16" x14ac:dyDescent="0.3">
      <c r="D7385" s="1">
        <v>7.3826499999999999</v>
      </c>
      <c r="E7385" s="1">
        <v>1607.51</v>
      </c>
      <c r="F7385" s="1">
        <v>1609.7</v>
      </c>
      <c r="G7385" s="1">
        <v>108316</v>
      </c>
      <c r="O7385" s="1">
        <v>7.3826499999999999</v>
      </c>
      <c r="P7385" s="1">
        <v>1607.51</v>
      </c>
    </row>
    <row r="7386" spans="4:16" x14ac:dyDescent="0.3">
      <c r="D7386" s="1">
        <v>7.3836500000000003</v>
      </c>
      <c r="E7386" s="1">
        <v>1609.12</v>
      </c>
      <c r="F7386" s="1">
        <v>1611.31</v>
      </c>
      <c r="G7386" s="1">
        <v>108485</v>
      </c>
      <c r="O7386" s="1">
        <v>7.3836500000000003</v>
      </c>
      <c r="P7386" s="1">
        <v>1609.12</v>
      </c>
    </row>
    <row r="7387" spans="4:16" x14ac:dyDescent="0.3">
      <c r="D7387" s="1">
        <v>7.3846499999999997</v>
      </c>
      <c r="E7387" s="1">
        <v>1610.73</v>
      </c>
      <c r="F7387" s="1">
        <v>1612.92</v>
      </c>
      <c r="G7387" s="1">
        <v>108655</v>
      </c>
      <c r="O7387" s="1">
        <v>7.3846499999999997</v>
      </c>
      <c r="P7387" s="1">
        <v>1610.73</v>
      </c>
    </row>
    <row r="7388" spans="4:16" x14ac:dyDescent="0.3">
      <c r="D7388" s="1">
        <v>7.38565</v>
      </c>
      <c r="E7388" s="1">
        <v>1612.34</v>
      </c>
      <c r="F7388" s="1">
        <v>1614.54</v>
      </c>
      <c r="G7388" s="1">
        <v>108824</v>
      </c>
      <c r="O7388" s="1">
        <v>7.38565</v>
      </c>
      <c r="P7388" s="1">
        <v>1612.34</v>
      </c>
    </row>
    <row r="7389" spans="4:16" x14ac:dyDescent="0.3">
      <c r="D7389" s="1">
        <v>7.3866500000000004</v>
      </c>
      <c r="E7389" s="1">
        <v>1613.96</v>
      </c>
      <c r="F7389" s="1">
        <v>1616.15</v>
      </c>
      <c r="G7389" s="1">
        <v>108995</v>
      </c>
      <c r="O7389" s="1">
        <v>7.3866500000000004</v>
      </c>
      <c r="P7389" s="1">
        <v>1613.96</v>
      </c>
    </row>
    <row r="7390" spans="4:16" x14ac:dyDescent="0.3">
      <c r="D7390" s="1">
        <v>7.3876499999999998</v>
      </c>
      <c r="E7390" s="1">
        <v>1615.57</v>
      </c>
      <c r="F7390" s="1">
        <v>1617.77</v>
      </c>
      <c r="G7390" s="1">
        <v>109165</v>
      </c>
      <c r="O7390" s="1">
        <v>7.3876499999999998</v>
      </c>
      <c r="P7390" s="1">
        <v>1615.57</v>
      </c>
    </row>
    <row r="7391" spans="4:16" x14ac:dyDescent="0.3">
      <c r="D7391" s="1">
        <v>7.3886500000000002</v>
      </c>
      <c r="E7391" s="1">
        <v>1617.19</v>
      </c>
      <c r="F7391" s="1">
        <v>1619.39</v>
      </c>
      <c r="G7391" s="1">
        <v>109335</v>
      </c>
      <c r="O7391" s="1">
        <v>7.3886500000000002</v>
      </c>
      <c r="P7391" s="1">
        <v>1617.19</v>
      </c>
    </row>
    <row r="7392" spans="4:16" x14ac:dyDescent="0.3">
      <c r="D7392" s="1">
        <v>7.3896499999999996</v>
      </c>
      <c r="E7392" s="1">
        <v>1618.81</v>
      </c>
      <c r="F7392" s="1">
        <v>1621.01</v>
      </c>
      <c r="G7392" s="1">
        <v>109506</v>
      </c>
      <c r="O7392" s="1">
        <v>7.3896499999999996</v>
      </c>
      <c r="P7392" s="1">
        <v>1618.81</v>
      </c>
    </row>
    <row r="7393" spans="4:16" x14ac:dyDescent="0.3">
      <c r="D7393" s="1">
        <v>7.3906499999999999</v>
      </c>
      <c r="E7393" s="1">
        <v>1620.43</v>
      </c>
      <c r="F7393" s="1">
        <v>1622.63</v>
      </c>
      <c r="G7393" s="1">
        <v>109677</v>
      </c>
      <c r="O7393" s="1">
        <v>7.3906499999999999</v>
      </c>
      <c r="P7393" s="1">
        <v>1620.43</v>
      </c>
    </row>
    <row r="7394" spans="4:16" x14ac:dyDescent="0.3">
      <c r="D7394" s="1">
        <v>7.3916500000000003</v>
      </c>
      <c r="E7394" s="1">
        <v>1622.05</v>
      </c>
      <c r="F7394" s="1">
        <v>1624.26</v>
      </c>
      <c r="G7394" s="1">
        <v>109849</v>
      </c>
      <c r="O7394" s="1">
        <v>7.3916500000000003</v>
      </c>
      <c r="P7394" s="1">
        <v>1622.05</v>
      </c>
    </row>
    <row r="7395" spans="4:16" x14ac:dyDescent="0.3">
      <c r="D7395" s="1">
        <v>7.3926499999999997</v>
      </c>
      <c r="E7395" s="1">
        <v>1623.67</v>
      </c>
      <c r="F7395" s="1">
        <v>1625.88</v>
      </c>
      <c r="G7395" s="1">
        <v>110020</v>
      </c>
      <c r="O7395" s="1">
        <v>7.3926499999999997</v>
      </c>
      <c r="P7395" s="1">
        <v>1623.67</v>
      </c>
    </row>
    <row r="7396" spans="4:16" x14ac:dyDescent="0.3">
      <c r="D7396" s="1">
        <v>7.3936500000000001</v>
      </c>
      <c r="E7396" s="1">
        <v>1625.3</v>
      </c>
      <c r="F7396" s="1">
        <v>1627.51</v>
      </c>
      <c r="G7396" s="1">
        <v>110192</v>
      </c>
      <c r="O7396" s="1">
        <v>7.3936500000000001</v>
      </c>
      <c r="P7396" s="1">
        <v>1625.3</v>
      </c>
    </row>
    <row r="7397" spans="4:16" x14ac:dyDescent="0.3">
      <c r="D7397" s="1">
        <v>7.3946500000000004</v>
      </c>
      <c r="E7397" s="1">
        <v>1626.92</v>
      </c>
      <c r="F7397" s="1">
        <v>1629.14</v>
      </c>
      <c r="G7397" s="1">
        <v>110364</v>
      </c>
      <c r="O7397" s="1">
        <v>7.3946500000000004</v>
      </c>
      <c r="P7397" s="1">
        <v>1626.92</v>
      </c>
    </row>
    <row r="7398" spans="4:16" x14ac:dyDescent="0.3">
      <c r="D7398" s="1">
        <v>7.3956499999999998</v>
      </c>
      <c r="E7398" s="1">
        <v>1628.55</v>
      </c>
      <c r="F7398" s="1">
        <v>1630.77</v>
      </c>
      <c r="G7398" s="1">
        <v>110537</v>
      </c>
      <c r="O7398" s="1">
        <v>7.3956499999999998</v>
      </c>
      <c r="P7398" s="1">
        <v>1628.55</v>
      </c>
    </row>
    <row r="7399" spans="4:16" x14ac:dyDescent="0.3">
      <c r="D7399" s="1">
        <v>7.3966500000000002</v>
      </c>
      <c r="E7399" s="1">
        <v>1630.18</v>
      </c>
      <c r="F7399" s="1">
        <v>1632.4</v>
      </c>
      <c r="G7399" s="1">
        <v>110710</v>
      </c>
      <c r="O7399" s="1">
        <v>7.3966500000000002</v>
      </c>
      <c r="P7399" s="1">
        <v>1630.18</v>
      </c>
    </row>
    <row r="7400" spans="4:16" x14ac:dyDescent="0.3">
      <c r="D7400" s="1">
        <v>7.3976499999999996</v>
      </c>
      <c r="E7400" s="1">
        <v>1631.81</v>
      </c>
      <c r="F7400" s="1">
        <v>1634.03</v>
      </c>
      <c r="G7400" s="1">
        <v>110883</v>
      </c>
      <c r="O7400" s="1">
        <v>7.3976499999999996</v>
      </c>
      <c r="P7400" s="1">
        <v>1631.81</v>
      </c>
    </row>
    <row r="7401" spans="4:16" x14ac:dyDescent="0.3">
      <c r="D7401" s="1">
        <v>7.3986499999999999</v>
      </c>
      <c r="E7401" s="1">
        <v>1633.45</v>
      </c>
      <c r="F7401" s="1">
        <v>1635.67</v>
      </c>
      <c r="G7401" s="1">
        <v>111056</v>
      </c>
      <c r="O7401" s="1">
        <v>7.3986499999999999</v>
      </c>
      <c r="P7401" s="1">
        <v>1633.45</v>
      </c>
    </row>
    <row r="7402" spans="4:16" x14ac:dyDescent="0.3">
      <c r="D7402" s="1">
        <v>7.3996500000000003</v>
      </c>
      <c r="E7402" s="1">
        <v>1635.08</v>
      </c>
      <c r="F7402" s="1">
        <v>1637.3</v>
      </c>
      <c r="G7402" s="1">
        <v>111229</v>
      </c>
      <c r="O7402" s="1">
        <v>7.3996500000000003</v>
      </c>
      <c r="P7402" s="1">
        <v>1635.08</v>
      </c>
    </row>
    <row r="7403" spans="4:16" x14ac:dyDescent="0.3">
      <c r="D7403" s="1">
        <v>7.4006499999999997</v>
      </c>
      <c r="E7403" s="1">
        <v>1636.72</v>
      </c>
      <c r="F7403" s="1">
        <v>1638.94</v>
      </c>
      <c r="G7403" s="1">
        <v>111403</v>
      </c>
      <c r="O7403" s="1">
        <v>7.4006499999999997</v>
      </c>
      <c r="P7403" s="1">
        <v>1636.72</v>
      </c>
    </row>
    <row r="7404" spans="4:16" x14ac:dyDescent="0.3">
      <c r="D7404" s="1">
        <v>7.4016500000000001</v>
      </c>
      <c r="E7404" s="1">
        <v>1638.35</v>
      </c>
      <c r="F7404" s="1">
        <v>1640.58</v>
      </c>
      <c r="G7404" s="1">
        <v>111577</v>
      </c>
      <c r="O7404" s="1">
        <v>7.4016500000000001</v>
      </c>
      <c r="P7404" s="1">
        <v>1638.35</v>
      </c>
    </row>
    <row r="7405" spans="4:16" x14ac:dyDescent="0.3">
      <c r="D7405" s="1">
        <v>7.4026500000000004</v>
      </c>
      <c r="E7405" s="1">
        <v>1639.99</v>
      </c>
      <c r="F7405" s="1">
        <v>1642.23</v>
      </c>
      <c r="G7405" s="1">
        <v>111752</v>
      </c>
      <c r="O7405" s="1">
        <v>7.4026500000000004</v>
      </c>
      <c r="P7405" s="1">
        <v>1639.99</v>
      </c>
    </row>
    <row r="7406" spans="4:16" x14ac:dyDescent="0.3">
      <c r="D7406" s="1">
        <v>7.4036499999999998</v>
      </c>
      <c r="E7406" s="1">
        <v>1641.63</v>
      </c>
      <c r="F7406" s="1">
        <v>1643.87</v>
      </c>
      <c r="G7406" s="1">
        <v>111926</v>
      </c>
      <c r="O7406" s="1">
        <v>7.4036499999999998</v>
      </c>
      <c r="P7406" s="1">
        <v>1641.63</v>
      </c>
    </row>
    <row r="7407" spans="4:16" x14ac:dyDescent="0.3">
      <c r="D7407" s="1">
        <v>7.4046500000000002</v>
      </c>
      <c r="E7407" s="1">
        <v>1643.28</v>
      </c>
      <c r="F7407" s="1">
        <v>1645.51</v>
      </c>
      <c r="G7407" s="1">
        <v>112101</v>
      </c>
      <c r="O7407" s="1">
        <v>7.4046500000000002</v>
      </c>
      <c r="P7407" s="1">
        <v>1643.28</v>
      </c>
    </row>
    <row r="7408" spans="4:16" x14ac:dyDescent="0.3">
      <c r="D7408" s="1">
        <v>7.4056499999999996</v>
      </c>
      <c r="E7408" s="1">
        <v>1644.92</v>
      </c>
      <c r="F7408" s="1">
        <v>1647.16</v>
      </c>
      <c r="G7408" s="1">
        <v>112276</v>
      </c>
      <c r="O7408" s="1">
        <v>7.4056499999999996</v>
      </c>
      <c r="P7408" s="1">
        <v>1644.92</v>
      </c>
    </row>
    <row r="7409" spans="4:16" x14ac:dyDescent="0.3">
      <c r="D7409" s="1">
        <v>7.40665</v>
      </c>
      <c r="E7409" s="1">
        <v>1646.57</v>
      </c>
      <c r="F7409" s="1">
        <v>1648.81</v>
      </c>
      <c r="G7409" s="1">
        <v>112452</v>
      </c>
      <c r="O7409" s="1">
        <v>7.40665</v>
      </c>
      <c r="P7409" s="1">
        <v>1646.57</v>
      </c>
    </row>
    <row r="7410" spans="4:16" x14ac:dyDescent="0.3">
      <c r="D7410" s="1">
        <v>7.4076500000000003</v>
      </c>
      <c r="E7410" s="1">
        <v>1648.22</v>
      </c>
      <c r="F7410" s="1">
        <v>1650.46</v>
      </c>
      <c r="G7410" s="1">
        <v>112627</v>
      </c>
      <c r="O7410" s="1">
        <v>7.4076500000000003</v>
      </c>
      <c r="P7410" s="1">
        <v>1648.22</v>
      </c>
    </row>
    <row r="7411" spans="4:16" x14ac:dyDescent="0.3">
      <c r="D7411" s="1">
        <v>7.4086499999999997</v>
      </c>
      <c r="E7411" s="1">
        <v>1649.86</v>
      </c>
      <c r="F7411" s="1">
        <v>1652.11</v>
      </c>
      <c r="G7411" s="1">
        <v>112803</v>
      </c>
      <c r="O7411" s="1">
        <v>7.4086499999999997</v>
      </c>
      <c r="P7411" s="1">
        <v>1649.86</v>
      </c>
    </row>
    <row r="7412" spans="4:16" x14ac:dyDescent="0.3">
      <c r="D7412" s="1">
        <v>7.4096500000000001</v>
      </c>
      <c r="E7412" s="1">
        <v>1651.52</v>
      </c>
      <c r="F7412" s="1">
        <v>1653.76</v>
      </c>
      <c r="G7412" s="1">
        <v>112980</v>
      </c>
      <c r="O7412" s="1">
        <v>7.4096500000000001</v>
      </c>
      <c r="P7412" s="1">
        <v>1651.52</v>
      </c>
    </row>
    <row r="7413" spans="4:16" x14ac:dyDescent="0.3">
      <c r="D7413" s="1">
        <v>7.4106500000000004</v>
      </c>
      <c r="E7413" s="1">
        <v>1653.17</v>
      </c>
      <c r="F7413" s="1">
        <v>1655.42</v>
      </c>
      <c r="G7413" s="1">
        <v>113156</v>
      </c>
      <c r="O7413" s="1">
        <v>7.4106500000000004</v>
      </c>
      <c r="P7413" s="1">
        <v>1653.17</v>
      </c>
    </row>
    <row r="7414" spans="4:16" x14ac:dyDescent="0.3">
      <c r="D7414" s="1">
        <v>7.4116499999999998</v>
      </c>
      <c r="E7414" s="1">
        <v>1654.82</v>
      </c>
      <c r="F7414" s="1">
        <v>1657.08</v>
      </c>
      <c r="G7414" s="1">
        <v>113333</v>
      </c>
      <c r="O7414" s="1">
        <v>7.4116499999999998</v>
      </c>
      <c r="P7414" s="1">
        <v>1654.82</v>
      </c>
    </row>
    <row r="7415" spans="4:16" x14ac:dyDescent="0.3">
      <c r="D7415" s="1">
        <v>7.4126500000000002</v>
      </c>
      <c r="E7415" s="1">
        <v>1656.48</v>
      </c>
      <c r="F7415" s="1">
        <v>1658.73</v>
      </c>
      <c r="G7415" s="1">
        <v>113510</v>
      </c>
      <c r="O7415" s="1">
        <v>7.4126500000000002</v>
      </c>
      <c r="P7415" s="1">
        <v>1656.48</v>
      </c>
    </row>
    <row r="7416" spans="4:16" x14ac:dyDescent="0.3">
      <c r="D7416" s="1">
        <v>7.4136499999999996</v>
      </c>
      <c r="E7416" s="1">
        <v>1658.14</v>
      </c>
      <c r="F7416" s="1">
        <v>1660.39</v>
      </c>
      <c r="G7416" s="1">
        <v>113687</v>
      </c>
      <c r="O7416" s="1">
        <v>7.4136499999999996</v>
      </c>
      <c r="P7416" s="1">
        <v>1658.14</v>
      </c>
    </row>
    <row r="7417" spans="4:16" x14ac:dyDescent="0.3">
      <c r="D7417" s="1">
        <v>7.41465</v>
      </c>
      <c r="E7417" s="1">
        <v>1659.8</v>
      </c>
      <c r="F7417" s="1">
        <v>1662.06</v>
      </c>
      <c r="G7417" s="1">
        <v>113865</v>
      </c>
      <c r="O7417" s="1">
        <v>7.41465</v>
      </c>
      <c r="P7417" s="1">
        <v>1659.8</v>
      </c>
    </row>
    <row r="7418" spans="4:16" x14ac:dyDescent="0.3">
      <c r="D7418" s="1">
        <v>7.4156500000000003</v>
      </c>
      <c r="E7418" s="1">
        <v>1661.46</v>
      </c>
      <c r="F7418" s="1">
        <v>1663.72</v>
      </c>
      <c r="G7418" s="1">
        <v>114043</v>
      </c>
      <c r="O7418" s="1">
        <v>7.4156500000000003</v>
      </c>
      <c r="P7418" s="1">
        <v>1661.46</v>
      </c>
    </row>
    <row r="7419" spans="4:16" x14ac:dyDescent="0.3">
      <c r="D7419" s="1">
        <v>7.4166499999999997</v>
      </c>
      <c r="E7419" s="1">
        <v>1663.12</v>
      </c>
      <c r="F7419" s="1">
        <v>1665.38</v>
      </c>
      <c r="G7419" s="1">
        <v>114221</v>
      </c>
      <c r="O7419" s="1">
        <v>7.4166499999999997</v>
      </c>
      <c r="P7419" s="1">
        <v>1663.12</v>
      </c>
    </row>
    <row r="7420" spans="4:16" x14ac:dyDescent="0.3">
      <c r="D7420" s="1">
        <v>7.4176399999999996</v>
      </c>
      <c r="E7420" s="1">
        <v>1664.78</v>
      </c>
      <c r="F7420" s="1">
        <v>1667.05</v>
      </c>
      <c r="G7420" s="1">
        <v>114400</v>
      </c>
      <c r="O7420" s="1">
        <v>7.4176399999999996</v>
      </c>
      <c r="P7420" s="1">
        <v>1664.78</v>
      </c>
    </row>
    <row r="7421" spans="4:16" x14ac:dyDescent="0.3">
      <c r="D7421" s="1">
        <v>7.4186399999999999</v>
      </c>
      <c r="E7421" s="1">
        <v>1666.45</v>
      </c>
      <c r="F7421" s="1">
        <v>1668.72</v>
      </c>
      <c r="G7421" s="1">
        <v>114578</v>
      </c>
      <c r="O7421" s="1">
        <v>7.4186399999999999</v>
      </c>
      <c r="P7421" s="1">
        <v>1666.45</v>
      </c>
    </row>
    <row r="7422" spans="4:16" x14ac:dyDescent="0.3">
      <c r="D7422" s="1">
        <v>7.4196400000000002</v>
      </c>
      <c r="E7422" s="1">
        <v>1668.12</v>
      </c>
      <c r="F7422" s="1">
        <v>1670.39</v>
      </c>
      <c r="G7422" s="1">
        <v>114757</v>
      </c>
      <c r="O7422" s="1">
        <v>7.4196400000000002</v>
      </c>
      <c r="P7422" s="1">
        <v>1668.12</v>
      </c>
    </row>
    <row r="7423" spans="4:16" x14ac:dyDescent="0.3">
      <c r="D7423" s="1">
        <v>7.4206399999999997</v>
      </c>
      <c r="E7423" s="1">
        <v>1669.79</v>
      </c>
      <c r="F7423" s="1">
        <v>1672.06</v>
      </c>
      <c r="G7423" s="1">
        <v>114937</v>
      </c>
      <c r="O7423" s="1">
        <v>7.4206399999999997</v>
      </c>
      <c r="P7423" s="1">
        <v>1669.79</v>
      </c>
    </row>
    <row r="7424" spans="4:16" x14ac:dyDescent="0.3">
      <c r="D7424" s="1">
        <v>7.42164</v>
      </c>
      <c r="E7424" s="1">
        <v>1671.46</v>
      </c>
      <c r="F7424" s="1">
        <v>1673.73</v>
      </c>
      <c r="G7424" s="1">
        <v>115116</v>
      </c>
      <c r="O7424" s="1">
        <v>7.42164</v>
      </c>
      <c r="P7424" s="1">
        <v>1671.46</v>
      </c>
    </row>
    <row r="7425" spans="4:16" x14ac:dyDescent="0.3">
      <c r="D7425" s="1">
        <v>7.4226400000000003</v>
      </c>
      <c r="E7425" s="1">
        <v>1673.13</v>
      </c>
      <c r="F7425" s="1">
        <v>1675.41</v>
      </c>
      <c r="G7425" s="1">
        <v>115296</v>
      </c>
      <c r="O7425" s="1">
        <v>7.4226400000000003</v>
      </c>
      <c r="P7425" s="1">
        <v>1673.13</v>
      </c>
    </row>
    <row r="7426" spans="4:16" x14ac:dyDescent="0.3">
      <c r="D7426" s="1">
        <v>7.4236399999999998</v>
      </c>
      <c r="E7426" s="1">
        <v>1674.8</v>
      </c>
      <c r="F7426" s="1">
        <v>1677.09</v>
      </c>
      <c r="G7426" s="1">
        <v>115476</v>
      </c>
      <c r="O7426" s="1">
        <v>7.4236399999999998</v>
      </c>
      <c r="P7426" s="1">
        <v>1674.8</v>
      </c>
    </row>
    <row r="7427" spans="4:16" x14ac:dyDescent="0.3">
      <c r="D7427" s="1">
        <v>7.4246400000000001</v>
      </c>
      <c r="E7427" s="1">
        <v>1676.48</v>
      </c>
      <c r="F7427" s="1">
        <v>1678.76</v>
      </c>
      <c r="G7427" s="1">
        <v>115657</v>
      </c>
      <c r="O7427" s="1">
        <v>7.4246400000000001</v>
      </c>
      <c r="P7427" s="1">
        <v>1676.48</v>
      </c>
    </row>
    <row r="7428" spans="4:16" x14ac:dyDescent="0.3">
      <c r="D7428" s="1">
        <v>7.4256399999999996</v>
      </c>
      <c r="E7428" s="1">
        <v>1678.16</v>
      </c>
      <c r="F7428" s="1">
        <v>1680.44</v>
      </c>
      <c r="G7428" s="1">
        <v>115837</v>
      </c>
      <c r="O7428" s="1">
        <v>7.4256399999999996</v>
      </c>
      <c r="P7428" s="1">
        <v>1678.16</v>
      </c>
    </row>
    <row r="7429" spans="4:16" x14ac:dyDescent="0.3">
      <c r="D7429" s="1">
        <v>7.4266399999999999</v>
      </c>
      <c r="E7429" s="1">
        <v>1679.84</v>
      </c>
      <c r="F7429" s="1">
        <v>1682.13</v>
      </c>
      <c r="G7429" s="1">
        <v>116018</v>
      </c>
      <c r="O7429" s="1">
        <v>7.4266399999999999</v>
      </c>
      <c r="P7429" s="1">
        <v>1679.84</v>
      </c>
    </row>
    <row r="7430" spans="4:16" x14ac:dyDescent="0.3">
      <c r="D7430" s="1">
        <v>7.4276400000000002</v>
      </c>
      <c r="E7430" s="1">
        <v>1681.52</v>
      </c>
      <c r="F7430" s="1">
        <v>1683.81</v>
      </c>
      <c r="G7430" s="1">
        <v>116200</v>
      </c>
      <c r="O7430" s="1">
        <v>7.4276400000000002</v>
      </c>
      <c r="P7430" s="1">
        <v>1681.52</v>
      </c>
    </row>
    <row r="7431" spans="4:16" x14ac:dyDescent="0.3">
      <c r="D7431" s="1">
        <v>7.4286399999999997</v>
      </c>
      <c r="E7431" s="1">
        <v>1683.2</v>
      </c>
      <c r="F7431" s="1">
        <v>1685.49</v>
      </c>
      <c r="G7431" s="1">
        <v>116381</v>
      </c>
      <c r="O7431" s="1">
        <v>7.4286399999999997</v>
      </c>
      <c r="P7431" s="1">
        <v>1683.2</v>
      </c>
    </row>
    <row r="7432" spans="4:16" x14ac:dyDescent="0.3">
      <c r="D7432" s="1">
        <v>7.42964</v>
      </c>
      <c r="E7432" s="1">
        <v>1684.88</v>
      </c>
      <c r="F7432" s="1">
        <v>1687.18</v>
      </c>
      <c r="G7432" s="1">
        <v>116563</v>
      </c>
      <c r="O7432" s="1">
        <v>7.42964</v>
      </c>
      <c r="P7432" s="1">
        <v>1684.88</v>
      </c>
    </row>
    <row r="7433" spans="4:16" x14ac:dyDescent="0.3">
      <c r="D7433" s="1">
        <v>7.4306400000000004</v>
      </c>
      <c r="E7433" s="1">
        <v>1686.57</v>
      </c>
      <c r="F7433" s="1">
        <v>1688.87</v>
      </c>
      <c r="G7433" s="1">
        <v>116745</v>
      </c>
      <c r="O7433" s="1">
        <v>7.4306400000000004</v>
      </c>
      <c r="P7433" s="1">
        <v>1686.57</v>
      </c>
    </row>
    <row r="7434" spans="4:16" x14ac:dyDescent="0.3">
      <c r="D7434" s="1">
        <v>7.4316399999999998</v>
      </c>
      <c r="E7434" s="1">
        <v>1688.26</v>
      </c>
      <c r="F7434" s="1">
        <v>1690.56</v>
      </c>
      <c r="G7434" s="1">
        <v>116928</v>
      </c>
      <c r="O7434" s="1">
        <v>7.4316399999999998</v>
      </c>
      <c r="P7434" s="1">
        <v>1688.26</v>
      </c>
    </row>
    <row r="7435" spans="4:16" x14ac:dyDescent="0.3">
      <c r="D7435" s="1">
        <v>7.4326400000000001</v>
      </c>
      <c r="E7435" s="1">
        <v>1689.95</v>
      </c>
      <c r="F7435" s="1">
        <v>1692.25</v>
      </c>
      <c r="G7435" s="1">
        <v>117110</v>
      </c>
      <c r="O7435" s="1">
        <v>7.4326400000000001</v>
      </c>
      <c r="P7435" s="1">
        <v>1689.95</v>
      </c>
    </row>
    <row r="7436" spans="4:16" x14ac:dyDescent="0.3">
      <c r="D7436" s="1">
        <v>7.4336399999999996</v>
      </c>
      <c r="E7436" s="1">
        <v>1691.64</v>
      </c>
      <c r="F7436" s="1">
        <v>1693.94</v>
      </c>
      <c r="G7436" s="1">
        <v>117293</v>
      </c>
      <c r="O7436" s="1">
        <v>7.4336399999999996</v>
      </c>
      <c r="P7436" s="1">
        <v>1691.64</v>
      </c>
    </row>
    <row r="7437" spans="4:16" x14ac:dyDescent="0.3">
      <c r="D7437" s="1">
        <v>7.4346399999999999</v>
      </c>
      <c r="E7437" s="1">
        <v>1693.33</v>
      </c>
      <c r="F7437" s="1">
        <v>1695.64</v>
      </c>
      <c r="G7437" s="1">
        <v>117477</v>
      </c>
      <c r="O7437" s="1">
        <v>7.4346399999999999</v>
      </c>
      <c r="P7437" s="1">
        <v>1693.33</v>
      </c>
    </row>
    <row r="7438" spans="4:16" x14ac:dyDescent="0.3">
      <c r="D7438" s="1">
        <v>7.4356400000000002</v>
      </c>
      <c r="E7438" s="1">
        <v>1695.03</v>
      </c>
      <c r="F7438" s="1">
        <v>1697.34</v>
      </c>
      <c r="G7438" s="1">
        <v>117660</v>
      </c>
      <c r="O7438" s="1">
        <v>7.4356400000000002</v>
      </c>
      <c r="P7438" s="1">
        <v>1695.03</v>
      </c>
    </row>
    <row r="7439" spans="4:16" x14ac:dyDescent="0.3">
      <c r="D7439" s="1">
        <v>7.4366399999999997</v>
      </c>
      <c r="E7439" s="1">
        <v>1696.72</v>
      </c>
      <c r="F7439" s="1">
        <v>1699.04</v>
      </c>
      <c r="G7439" s="1">
        <v>117844</v>
      </c>
      <c r="O7439" s="1">
        <v>7.4366399999999997</v>
      </c>
      <c r="P7439" s="1">
        <v>1696.72</v>
      </c>
    </row>
    <row r="7440" spans="4:16" x14ac:dyDescent="0.3">
      <c r="D7440" s="1">
        <v>7.43764</v>
      </c>
      <c r="E7440" s="1">
        <v>1698.42</v>
      </c>
      <c r="F7440" s="1">
        <v>1700.74</v>
      </c>
      <c r="G7440" s="1">
        <v>118028</v>
      </c>
      <c r="O7440" s="1">
        <v>7.43764</v>
      </c>
      <c r="P7440" s="1">
        <v>1698.42</v>
      </c>
    </row>
    <row r="7441" spans="4:16" x14ac:dyDescent="0.3">
      <c r="D7441" s="1">
        <v>7.4386400000000004</v>
      </c>
      <c r="E7441" s="1">
        <v>1700.12</v>
      </c>
      <c r="F7441" s="1">
        <v>1702.44</v>
      </c>
      <c r="G7441" s="1">
        <v>118213</v>
      </c>
      <c r="O7441" s="1">
        <v>7.4386400000000004</v>
      </c>
      <c r="P7441" s="1">
        <v>1700.12</v>
      </c>
    </row>
    <row r="7442" spans="4:16" x14ac:dyDescent="0.3">
      <c r="D7442" s="1">
        <v>7.4396399999999998</v>
      </c>
      <c r="E7442" s="1">
        <v>1701.82</v>
      </c>
      <c r="F7442" s="1">
        <v>1704.14</v>
      </c>
      <c r="G7442" s="1">
        <v>118397</v>
      </c>
      <c r="O7442" s="1">
        <v>7.4396399999999998</v>
      </c>
      <c r="P7442" s="1">
        <v>1701.82</v>
      </c>
    </row>
    <row r="7443" spans="4:16" x14ac:dyDescent="0.3">
      <c r="D7443" s="1">
        <v>7.4406400000000001</v>
      </c>
      <c r="E7443" s="1">
        <v>1703.52</v>
      </c>
      <c r="F7443" s="1">
        <v>1705.85</v>
      </c>
      <c r="G7443" s="1">
        <v>118582</v>
      </c>
      <c r="O7443" s="1">
        <v>7.4406400000000001</v>
      </c>
      <c r="P7443" s="1">
        <v>1703.52</v>
      </c>
    </row>
    <row r="7444" spans="4:16" x14ac:dyDescent="0.3">
      <c r="D7444" s="1">
        <v>7.4416399999999996</v>
      </c>
      <c r="E7444" s="1">
        <v>1705.23</v>
      </c>
      <c r="F7444" s="1">
        <v>1707.55</v>
      </c>
      <c r="G7444" s="1">
        <v>118768</v>
      </c>
      <c r="O7444" s="1">
        <v>7.4416399999999996</v>
      </c>
      <c r="P7444" s="1">
        <v>1705.23</v>
      </c>
    </row>
    <row r="7445" spans="4:16" x14ac:dyDescent="0.3">
      <c r="D7445" s="1">
        <v>7.4426399999999999</v>
      </c>
      <c r="E7445" s="1">
        <v>1706.94</v>
      </c>
      <c r="F7445" s="1">
        <v>1709.26</v>
      </c>
      <c r="G7445" s="1">
        <v>118953</v>
      </c>
      <c r="O7445" s="1">
        <v>7.4426399999999999</v>
      </c>
      <c r="P7445" s="1">
        <v>1706.94</v>
      </c>
    </row>
    <row r="7446" spans="4:16" x14ac:dyDescent="0.3">
      <c r="D7446" s="1">
        <v>7.4436400000000003</v>
      </c>
      <c r="E7446" s="1">
        <v>1708.64</v>
      </c>
      <c r="F7446" s="1">
        <v>1710.97</v>
      </c>
      <c r="G7446" s="1">
        <v>119139</v>
      </c>
      <c r="O7446" s="1">
        <v>7.4436400000000003</v>
      </c>
      <c r="P7446" s="1">
        <v>1708.64</v>
      </c>
    </row>
    <row r="7447" spans="4:16" x14ac:dyDescent="0.3">
      <c r="D7447" s="1">
        <v>7.4446399999999997</v>
      </c>
      <c r="E7447" s="1">
        <v>1710.35</v>
      </c>
      <c r="F7447" s="1">
        <v>1712.69</v>
      </c>
      <c r="G7447" s="1">
        <v>119325</v>
      </c>
      <c r="O7447" s="1">
        <v>7.4446399999999997</v>
      </c>
      <c r="P7447" s="1">
        <v>1710.35</v>
      </c>
    </row>
    <row r="7448" spans="4:16" x14ac:dyDescent="0.3">
      <c r="D7448" s="1">
        <v>7.44564</v>
      </c>
      <c r="E7448" s="1">
        <v>1712.06</v>
      </c>
      <c r="F7448" s="1">
        <v>1714.4</v>
      </c>
      <c r="G7448" s="1">
        <v>119512</v>
      </c>
      <c r="O7448" s="1">
        <v>7.44564</v>
      </c>
      <c r="P7448" s="1">
        <v>1712.06</v>
      </c>
    </row>
    <row r="7449" spans="4:16" x14ac:dyDescent="0.3">
      <c r="D7449" s="1">
        <v>7.4466400000000004</v>
      </c>
      <c r="E7449" s="1">
        <v>1713.78</v>
      </c>
      <c r="F7449" s="1">
        <v>1716.12</v>
      </c>
      <c r="G7449" s="1">
        <v>119698</v>
      </c>
      <c r="O7449" s="1">
        <v>7.4466400000000004</v>
      </c>
      <c r="P7449" s="1">
        <v>1713.78</v>
      </c>
    </row>
    <row r="7450" spans="4:16" x14ac:dyDescent="0.3">
      <c r="D7450" s="1">
        <v>7.4476399999999998</v>
      </c>
      <c r="E7450" s="1">
        <v>1715.49</v>
      </c>
      <c r="F7450" s="1">
        <v>1717.83</v>
      </c>
      <c r="G7450" s="1">
        <v>119885</v>
      </c>
      <c r="O7450" s="1">
        <v>7.4476399999999998</v>
      </c>
      <c r="P7450" s="1">
        <v>1715.49</v>
      </c>
    </row>
    <row r="7451" spans="4:16" x14ac:dyDescent="0.3">
      <c r="D7451" s="1">
        <v>7.4486400000000001</v>
      </c>
      <c r="E7451" s="1">
        <v>1717.21</v>
      </c>
      <c r="F7451" s="1">
        <v>1719.55</v>
      </c>
      <c r="G7451" s="1">
        <v>120073</v>
      </c>
      <c r="O7451" s="1">
        <v>7.4486400000000001</v>
      </c>
      <c r="P7451" s="1">
        <v>1717.21</v>
      </c>
    </row>
    <row r="7452" spans="4:16" x14ac:dyDescent="0.3">
      <c r="D7452" s="1">
        <v>7.4496399999999996</v>
      </c>
      <c r="E7452" s="1">
        <v>1718.93</v>
      </c>
      <c r="F7452" s="1">
        <v>1721.27</v>
      </c>
      <c r="G7452" s="1">
        <v>120260</v>
      </c>
      <c r="O7452" s="1">
        <v>7.4496399999999996</v>
      </c>
      <c r="P7452" s="1">
        <v>1718.93</v>
      </c>
    </row>
    <row r="7453" spans="4:16" x14ac:dyDescent="0.3">
      <c r="D7453" s="1">
        <v>7.4506399999999999</v>
      </c>
      <c r="E7453" s="1">
        <v>1720.65</v>
      </c>
      <c r="F7453" s="1">
        <v>1723</v>
      </c>
      <c r="G7453" s="1">
        <v>120448</v>
      </c>
      <c r="O7453" s="1">
        <v>7.4506399999999999</v>
      </c>
      <c r="P7453" s="1">
        <v>1720.65</v>
      </c>
    </row>
    <row r="7454" spans="4:16" x14ac:dyDescent="0.3">
      <c r="D7454" s="1">
        <v>7.4516400000000003</v>
      </c>
      <c r="E7454" s="1">
        <v>1722.37</v>
      </c>
      <c r="F7454" s="1">
        <v>1724.72</v>
      </c>
      <c r="G7454" s="1">
        <v>120636</v>
      </c>
      <c r="O7454" s="1">
        <v>7.4516400000000003</v>
      </c>
      <c r="P7454" s="1">
        <v>1722.37</v>
      </c>
    </row>
    <row r="7455" spans="4:16" x14ac:dyDescent="0.3">
      <c r="D7455" s="1">
        <v>7.4526399999999997</v>
      </c>
      <c r="E7455" s="1">
        <v>1724.09</v>
      </c>
      <c r="F7455" s="1">
        <v>1726.45</v>
      </c>
      <c r="G7455" s="1">
        <v>120825</v>
      </c>
      <c r="O7455" s="1">
        <v>7.4526399999999997</v>
      </c>
      <c r="P7455" s="1">
        <v>1724.09</v>
      </c>
    </row>
    <row r="7456" spans="4:16" x14ac:dyDescent="0.3">
      <c r="D7456" s="1">
        <v>7.45364</v>
      </c>
      <c r="E7456" s="1">
        <v>1725.82</v>
      </c>
      <c r="F7456" s="1">
        <v>1728.17</v>
      </c>
      <c r="G7456" s="1">
        <v>121014</v>
      </c>
      <c r="O7456" s="1">
        <v>7.45364</v>
      </c>
      <c r="P7456" s="1">
        <v>1725.82</v>
      </c>
    </row>
    <row r="7457" spans="4:16" x14ac:dyDescent="0.3">
      <c r="D7457" s="1">
        <v>7.4546400000000004</v>
      </c>
      <c r="E7457" s="1">
        <v>1727.55</v>
      </c>
      <c r="F7457" s="1">
        <v>1729.9</v>
      </c>
      <c r="G7457" s="1">
        <v>121203</v>
      </c>
      <c r="O7457" s="1">
        <v>7.4546400000000004</v>
      </c>
      <c r="P7457" s="1">
        <v>1727.55</v>
      </c>
    </row>
    <row r="7458" spans="4:16" x14ac:dyDescent="0.3">
      <c r="D7458" s="1">
        <v>7.4556399999999998</v>
      </c>
      <c r="E7458" s="1">
        <v>1729.27</v>
      </c>
      <c r="F7458" s="1">
        <v>1731.63</v>
      </c>
      <c r="G7458" s="1">
        <v>121392</v>
      </c>
      <c r="O7458" s="1">
        <v>7.4556399999999998</v>
      </c>
      <c r="P7458" s="1">
        <v>1729.27</v>
      </c>
    </row>
    <row r="7459" spans="4:16" x14ac:dyDescent="0.3">
      <c r="D7459" s="1">
        <v>7.4566400000000002</v>
      </c>
      <c r="E7459" s="1">
        <v>1731</v>
      </c>
      <c r="F7459" s="1">
        <v>1733.37</v>
      </c>
      <c r="G7459" s="1">
        <v>121582</v>
      </c>
      <c r="O7459" s="1">
        <v>7.4566400000000002</v>
      </c>
      <c r="P7459" s="1">
        <v>1731</v>
      </c>
    </row>
    <row r="7460" spans="4:16" x14ac:dyDescent="0.3">
      <c r="D7460" s="1">
        <v>7.4576399999999996</v>
      </c>
      <c r="E7460" s="1">
        <v>1732.74</v>
      </c>
      <c r="F7460" s="1">
        <v>1735.1</v>
      </c>
      <c r="G7460" s="1">
        <v>121772</v>
      </c>
      <c r="O7460" s="1">
        <v>7.4576399999999996</v>
      </c>
      <c r="P7460" s="1">
        <v>1732.74</v>
      </c>
    </row>
    <row r="7461" spans="4:16" x14ac:dyDescent="0.3">
      <c r="D7461" s="1">
        <v>7.4586399999999999</v>
      </c>
      <c r="E7461" s="1">
        <v>1734.47</v>
      </c>
      <c r="F7461" s="1">
        <v>1736.84</v>
      </c>
      <c r="G7461" s="1">
        <v>121962</v>
      </c>
      <c r="O7461" s="1">
        <v>7.4586399999999999</v>
      </c>
      <c r="P7461" s="1">
        <v>1734.47</v>
      </c>
    </row>
    <row r="7462" spans="4:16" x14ac:dyDescent="0.3">
      <c r="D7462" s="1">
        <v>7.4596400000000003</v>
      </c>
      <c r="E7462" s="1">
        <v>1736.21</v>
      </c>
      <c r="F7462" s="1">
        <v>1738.58</v>
      </c>
      <c r="G7462" s="1">
        <v>122153</v>
      </c>
      <c r="O7462" s="1">
        <v>7.4596400000000003</v>
      </c>
      <c r="P7462" s="1">
        <v>1736.21</v>
      </c>
    </row>
    <row r="7463" spans="4:16" x14ac:dyDescent="0.3">
      <c r="D7463" s="1">
        <v>7.4606399999999997</v>
      </c>
      <c r="E7463" s="1">
        <v>1737.94</v>
      </c>
      <c r="F7463" s="1">
        <v>1740.32</v>
      </c>
      <c r="G7463" s="1">
        <v>122344</v>
      </c>
      <c r="O7463" s="1">
        <v>7.4606399999999997</v>
      </c>
      <c r="P7463" s="1">
        <v>1737.94</v>
      </c>
    </row>
    <row r="7464" spans="4:16" x14ac:dyDescent="0.3">
      <c r="D7464" s="1">
        <v>7.4616400000000001</v>
      </c>
      <c r="E7464" s="1">
        <v>1739.68</v>
      </c>
      <c r="F7464" s="1">
        <v>1742.06</v>
      </c>
      <c r="G7464" s="1">
        <v>122535</v>
      </c>
      <c r="O7464" s="1">
        <v>7.4616400000000001</v>
      </c>
      <c r="P7464" s="1">
        <v>1739.68</v>
      </c>
    </row>
    <row r="7465" spans="4:16" x14ac:dyDescent="0.3">
      <c r="D7465" s="1">
        <v>7.4626400000000004</v>
      </c>
      <c r="E7465" s="1">
        <v>1741.42</v>
      </c>
      <c r="F7465" s="1">
        <v>1743.8</v>
      </c>
      <c r="G7465" s="1">
        <v>122726</v>
      </c>
      <c r="O7465" s="1">
        <v>7.4626400000000004</v>
      </c>
      <c r="P7465" s="1">
        <v>1741.42</v>
      </c>
    </row>
    <row r="7466" spans="4:16" x14ac:dyDescent="0.3">
      <c r="D7466" s="1">
        <v>7.4636399999999998</v>
      </c>
      <c r="E7466" s="1">
        <v>1743.17</v>
      </c>
      <c r="F7466" s="1">
        <v>1745.55</v>
      </c>
      <c r="G7466" s="1">
        <v>122918</v>
      </c>
      <c r="O7466" s="1">
        <v>7.4636399999999998</v>
      </c>
      <c r="P7466" s="1">
        <v>1743.17</v>
      </c>
    </row>
    <row r="7467" spans="4:16" x14ac:dyDescent="0.3">
      <c r="D7467" s="1">
        <v>7.4646400000000002</v>
      </c>
      <c r="E7467" s="1">
        <v>1744.91</v>
      </c>
      <c r="F7467" s="1">
        <v>1747.29</v>
      </c>
      <c r="G7467" s="1">
        <v>123110</v>
      </c>
      <c r="O7467" s="1">
        <v>7.4646400000000002</v>
      </c>
      <c r="P7467" s="1">
        <v>1744.91</v>
      </c>
    </row>
    <row r="7468" spans="4:16" x14ac:dyDescent="0.3">
      <c r="D7468" s="1">
        <v>7.4656399999999996</v>
      </c>
      <c r="E7468" s="1">
        <v>1746.66</v>
      </c>
      <c r="F7468" s="1">
        <v>1749.04</v>
      </c>
      <c r="G7468" s="1">
        <v>123302</v>
      </c>
      <c r="O7468" s="1">
        <v>7.4656399999999996</v>
      </c>
      <c r="P7468" s="1">
        <v>1746.66</v>
      </c>
    </row>
    <row r="7469" spans="4:16" x14ac:dyDescent="0.3">
      <c r="D7469" s="1">
        <v>7.4666399999999999</v>
      </c>
      <c r="E7469" s="1">
        <v>1748.4</v>
      </c>
      <c r="F7469" s="1">
        <v>1750.79</v>
      </c>
      <c r="G7469" s="1">
        <v>123495</v>
      </c>
      <c r="O7469" s="1">
        <v>7.4666399999999999</v>
      </c>
      <c r="P7469" s="1">
        <v>1748.4</v>
      </c>
    </row>
    <row r="7470" spans="4:16" x14ac:dyDescent="0.3">
      <c r="D7470" s="1">
        <v>7.4676400000000003</v>
      </c>
      <c r="E7470" s="1">
        <v>1750.15</v>
      </c>
      <c r="F7470" s="1">
        <v>1752.54</v>
      </c>
      <c r="G7470" s="1">
        <v>123688</v>
      </c>
      <c r="O7470" s="1">
        <v>7.4676400000000003</v>
      </c>
      <c r="P7470" s="1">
        <v>1750.15</v>
      </c>
    </row>
    <row r="7471" spans="4:16" x14ac:dyDescent="0.3">
      <c r="D7471" s="1">
        <v>7.4686399999999997</v>
      </c>
      <c r="E7471" s="1">
        <v>1751.91</v>
      </c>
      <c r="F7471" s="1">
        <v>1754.3</v>
      </c>
      <c r="G7471" s="1">
        <v>123881</v>
      </c>
      <c r="O7471" s="1">
        <v>7.4686399999999997</v>
      </c>
      <c r="P7471" s="1">
        <v>1751.91</v>
      </c>
    </row>
    <row r="7472" spans="4:16" x14ac:dyDescent="0.3">
      <c r="D7472" s="1">
        <v>7.4696400000000001</v>
      </c>
      <c r="E7472" s="1">
        <v>1753.66</v>
      </c>
      <c r="F7472" s="1">
        <v>1756.05</v>
      </c>
      <c r="G7472" s="1">
        <v>124075</v>
      </c>
      <c r="O7472" s="1">
        <v>7.4696400000000001</v>
      </c>
      <c r="P7472" s="1">
        <v>1753.66</v>
      </c>
    </row>
    <row r="7473" spans="4:16" x14ac:dyDescent="0.3">
      <c r="D7473" s="1">
        <v>7.4706400000000004</v>
      </c>
      <c r="E7473" s="1">
        <v>1755.41</v>
      </c>
      <c r="F7473" s="1">
        <v>1757.81</v>
      </c>
      <c r="G7473" s="1">
        <v>124269</v>
      </c>
      <c r="O7473" s="1">
        <v>7.4706400000000004</v>
      </c>
      <c r="P7473" s="1">
        <v>1755.41</v>
      </c>
    </row>
    <row r="7474" spans="4:16" x14ac:dyDescent="0.3">
      <c r="D7474" s="1">
        <v>7.4716399999999998</v>
      </c>
      <c r="E7474" s="1">
        <v>1757.17</v>
      </c>
      <c r="F7474" s="1">
        <v>1759.57</v>
      </c>
      <c r="G7474" s="1">
        <v>124463</v>
      </c>
      <c r="O7474" s="1">
        <v>7.4716399999999998</v>
      </c>
      <c r="P7474" s="1">
        <v>1757.17</v>
      </c>
    </row>
    <row r="7475" spans="4:16" x14ac:dyDescent="0.3">
      <c r="D7475" s="1">
        <v>7.4726400000000002</v>
      </c>
      <c r="E7475" s="1">
        <v>1758.93</v>
      </c>
      <c r="F7475" s="1">
        <v>1761.33</v>
      </c>
      <c r="G7475" s="1">
        <v>124657</v>
      </c>
      <c r="O7475" s="1">
        <v>7.4726400000000002</v>
      </c>
      <c r="P7475" s="1">
        <v>1758.93</v>
      </c>
    </row>
    <row r="7476" spans="4:16" x14ac:dyDescent="0.3">
      <c r="D7476" s="1">
        <v>7.4736399999999996</v>
      </c>
      <c r="E7476" s="1">
        <v>1760.69</v>
      </c>
      <c r="F7476" s="1">
        <v>1763.09</v>
      </c>
      <c r="G7476" s="1">
        <v>124852</v>
      </c>
      <c r="O7476" s="1">
        <v>7.4736399999999996</v>
      </c>
      <c r="P7476" s="1">
        <v>1760.69</v>
      </c>
    </row>
    <row r="7477" spans="4:16" x14ac:dyDescent="0.3">
      <c r="D7477" s="1">
        <v>7.47464</v>
      </c>
      <c r="E7477" s="1">
        <v>1762.45</v>
      </c>
      <c r="F7477" s="1">
        <v>1764.86</v>
      </c>
      <c r="G7477" s="1">
        <v>125047</v>
      </c>
      <c r="O7477" s="1">
        <v>7.47464</v>
      </c>
      <c r="P7477" s="1">
        <v>1762.45</v>
      </c>
    </row>
    <row r="7478" spans="4:16" x14ac:dyDescent="0.3">
      <c r="D7478" s="1">
        <v>7.4756400000000003</v>
      </c>
      <c r="E7478" s="1">
        <v>1764.21</v>
      </c>
      <c r="F7478" s="1">
        <v>1766.62</v>
      </c>
      <c r="G7478" s="1">
        <v>125243</v>
      </c>
      <c r="O7478" s="1">
        <v>7.4756400000000003</v>
      </c>
      <c r="P7478" s="1">
        <v>1764.21</v>
      </c>
    </row>
    <row r="7479" spans="4:16" x14ac:dyDescent="0.3">
      <c r="D7479" s="1">
        <v>7.4766399999999997</v>
      </c>
      <c r="E7479" s="1">
        <v>1765.98</v>
      </c>
      <c r="F7479" s="1">
        <v>1768.39</v>
      </c>
      <c r="G7479" s="1">
        <v>125438</v>
      </c>
      <c r="O7479" s="1">
        <v>7.4766399999999997</v>
      </c>
      <c r="P7479" s="1">
        <v>1765.98</v>
      </c>
    </row>
    <row r="7480" spans="4:16" x14ac:dyDescent="0.3">
      <c r="D7480" s="1">
        <v>7.4776400000000001</v>
      </c>
      <c r="E7480" s="1">
        <v>1767.75</v>
      </c>
      <c r="F7480" s="1">
        <v>1770.16</v>
      </c>
      <c r="G7480" s="1">
        <v>125634</v>
      </c>
      <c r="O7480" s="1">
        <v>7.4776400000000001</v>
      </c>
      <c r="P7480" s="1">
        <v>1767.75</v>
      </c>
    </row>
    <row r="7481" spans="4:16" x14ac:dyDescent="0.3">
      <c r="D7481" s="1">
        <v>7.4786400000000004</v>
      </c>
      <c r="E7481" s="1">
        <v>1769.51</v>
      </c>
      <c r="F7481" s="1">
        <v>1771.93</v>
      </c>
      <c r="G7481" s="1">
        <v>125831</v>
      </c>
      <c r="O7481" s="1">
        <v>7.4786400000000004</v>
      </c>
      <c r="P7481" s="1">
        <v>1769.51</v>
      </c>
    </row>
    <row r="7482" spans="4:16" x14ac:dyDescent="0.3">
      <c r="D7482" s="1">
        <v>7.4796399999999998</v>
      </c>
      <c r="E7482" s="1">
        <v>1771.29</v>
      </c>
      <c r="F7482" s="1">
        <v>1773.71</v>
      </c>
      <c r="G7482" s="1">
        <v>126027</v>
      </c>
      <c r="O7482" s="1">
        <v>7.4796399999999998</v>
      </c>
      <c r="P7482" s="1">
        <v>1771.29</v>
      </c>
    </row>
    <row r="7483" spans="4:16" x14ac:dyDescent="0.3">
      <c r="D7483" s="1">
        <v>7.4806400000000002</v>
      </c>
      <c r="E7483" s="1">
        <v>1773.06</v>
      </c>
      <c r="F7483" s="1">
        <v>1775.48</v>
      </c>
      <c r="G7483" s="1">
        <v>126224</v>
      </c>
      <c r="O7483" s="1">
        <v>7.4806400000000002</v>
      </c>
      <c r="P7483" s="1">
        <v>1773.06</v>
      </c>
    </row>
    <row r="7484" spans="4:16" x14ac:dyDescent="0.3">
      <c r="D7484" s="1">
        <v>7.4816399999999996</v>
      </c>
      <c r="E7484" s="1">
        <v>1774.83</v>
      </c>
      <c r="F7484" s="1">
        <v>1777.26</v>
      </c>
      <c r="G7484" s="1">
        <v>126421</v>
      </c>
      <c r="O7484" s="1">
        <v>7.4816399999999996</v>
      </c>
      <c r="P7484" s="1">
        <v>1774.83</v>
      </c>
    </row>
    <row r="7485" spans="4:16" x14ac:dyDescent="0.3">
      <c r="D7485" s="1">
        <v>7.48264</v>
      </c>
      <c r="E7485" s="1">
        <v>1776.61</v>
      </c>
      <c r="F7485" s="1">
        <v>1779.04</v>
      </c>
      <c r="G7485" s="1">
        <v>126619</v>
      </c>
      <c r="O7485" s="1">
        <v>7.48264</v>
      </c>
      <c r="P7485" s="1">
        <v>1776.61</v>
      </c>
    </row>
    <row r="7486" spans="4:16" x14ac:dyDescent="0.3">
      <c r="D7486" s="1">
        <v>7.4836400000000003</v>
      </c>
      <c r="E7486" s="1">
        <v>1778.39</v>
      </c>
      <c r="F7486" s="1">
        <v>1780.82</v>
      </c>
      <c r="G7486" s="1">
        <v>126817</v>
      </c>
      <c r="O7486" s="1">
        <v>7.4836400000000003</v>
      </c>
      <c r="P7486" s="1">
        <v>1778.39</v>
      </c>
    </row>
    <row r="7487" spans="4:16" x14ac:dyDescent="0.3">
      <c r="D7487" s="1">
        <v>7.4846399999999997</v>
      </c>
      <c r="E7487" s="1">
        <v>1780.17</v>
      </c>
      <c r="F7487" s="1">
        <v>1782.6</v>
      </c>
      <c r="G7487" s="1">
        <v>127015</v>
      </c>
      <c r="O7487" s="1">
        <v>7.4846399999999997</v>
      </c>
      <c r="P7487" s="1">
        <v>1780.17</v>
      </c>
    </row>
    <row r="7488" spans="4:16" x14ac:dyDescent="0.3">
      <c r="D7488" s="1">
        <v>7.4856400000000001</v>
      </c>
      <c r="E7488" s="1">
        <v>1781.95</v>
      </c>
      <c r="F7488" s="1">
        <v>1784.38</v>
      </c>
      <c r="G7488" s="1">
        <v>127213</v>
      </c>
      <c r="O7488" s="1">
        <v>7.4856400000000001</v>
      </c>
      <c r="P7488" s="1">
        <v>1781.95</v>
      </c>
    </row>
    <row r="7489" spans="4:16" x14ac:dyDescent="0.3">
      <c r="D7489" s="1">
        <v>7.4866400000000004</v>
      </c>
      <c r="E7489" s="1">
        <v>1783.73</v>
      </c>
      <c r="F7489" s="1">
        <v>1786.17</v>
      </c>
      <c r="G7489" s="1">
        <v>127412</v>
      </c>
      <c r="O7489" s="1">
        <v>7.4866400000000004</v>
      </c>
      <c r="P7489" s="1">
        <v>1783.73</v>
      </c>
    </row>
    <row r="7490" spans="4:16" x14ac:dyDescent="0.3">
      <c r="D7490" s="1">
        <v>7.4876399999999999</v>
      </c>
      <c r="E7490" s="1">
        <v>1785.51</v>
      </c>
      <c r="F7490" s="1">
        <v>1787.96</v>
      </c>
      <c r="G7490" s="1">
        <v>127611</v>
      </c>
      <c r="O7490" s="1">
        <v>7.4876399999999999</v>
      </c>
      <c r="P7490" s="1">
        <v>1785.51</v>
      </c>
    </row>
    <row r="7491" spans="4:16" x14ac:dyDescent="0.3">
      <c r="D7491" s="1">
        <v>7.4886400000000002</v>
      </c>
      <c r="E7491" s="1">
        <v>1787.3</v>
      </c>
      <c r="F7491" s="1">
        <v>1789.74</v>
      </c>
      <c r="G7491" s="1">
        <v>127810</v>
      </c>
      <c r="O7491" s="1">
        <v>7.4886400000000002</v>
      </c>
      <c r="P7491" s="1">
        <v>1787.3</v>
      </c>
    </row>
    <row r="7492" spans="4:16" x14ac:dyDescent="0.3">
      <c r="D7492" s="1">
        <v>7.4896399999999996</v>
      </c>
      <c r="E7492" s="1">
        <v>1789.09</v>
      </c>
      <c r="F7492" s="1">
        <v>1791.54</v>
      </c>
      <c r="G7492" s="1">
        <v>128010</v>
      </c>
      <c r="O7492" s="1">
        <v>7.4896399999999996</v>
      </c>
      <c r="P7492" s="1">
        <v>1789.09</v>
      </c>
    </row>
    <row r="7493" spans="4:16" x14ac:dyDescent="0.3">
      <c r="D7493" s="1">
        <v>7.49064</v>
      </c>
      <c r="E7493" s="1">
        <v>1790.88</v>
      </c>
      <c r="F7493" s="1">
        <v>1793.33</v>
      </c>
      <c r="G7493" s="1">
        <v>128210</v>
      </c>
      <c r="O7493" s="1">
        <v>7.49064</v>
      </c>
      <c r="P7493" s="1">
        <v>1790.88</v>
      </c>
    </row>
    <row r="7494" spans="4:16" x14ac:dyDescent="0.3">
      <c r="D7494" s="1">
        <v>7.4916400000000003</v>
      </c>
      <c r="E7494" s="1">
        <v>1792.67</v>
      </c>
      <c r="F7494" s="1">
        <v>1795.12</v>
      </c>
      <c r="G7494" s="1">
        <v>128411</v>
      </c>
      <c r="O7494" s="1">
        <v>7.4916400000000003</v>
      </c>
      <c r="P7494" s="1">
        <v>1792.67</v>
      </c>
    </row>
    <row r="7495" spans="4:16" x14ac:dyDescent="0.3">
      <c r="D7495" s="1">
        <v>7.4926399999999997</v>
      </c>
      <c r="E7495" s="1">
        <v>1794.47</v>
      </c>
      <c r="F7495" s="1">
        <v>1796.92</v>
      </c>
      <c r="G7495" s="1">
        <v>128611</v>
      </c>
      <c r="O7495" s="1">
        <v>7.4926399999999997</v>
      </c>
      <c r="P7495" s="1">
        <v>1794.47</v>
      </c>
    </row>
    <row r="7496" spans="4:16" x14ac:dyDescent="0.3">
      <c r="D7496" s="1">
        <v>7.4936400000000001</v>
      </c>
      <c r="E7496" s="1">
        <v>1796.26</v>
      </c>
      <c r="F7496" s="1">
        <v>1798.72</v>
      </c>
      <c r="G7496" s="1">
        <v>128812</v>
      </c>
      <c r="O7496" s="1">
        <v>7.4936400000000001</v>
      </c>
      <c r="P7496" s="1">
        <v>1796.26</v>
      </c>
    </row>
    <row r="7497" spans="4:16" x14ac:dyDescent="0.3">
      <c r="D7497" s="1">
        <v>7.4946400000000004</v>
      </c>
      <c r="E7497" s="1">
        <v>1798.06</v>
      </c>
      <c r="F7497" s="1">
        <v>1800.52</v>
      </c>
      <c r="G7497" s="1">
        <v>129013</v>
      </c>
      <c r="O7497" s="1">
        <v>7.4946400000000004</v>
      </c>
      <c r="P7497" s="1">
        <v>1798.06</v>
      </c>
    </row>
    <row r="7498" spans="4:16" x14ac:dyDescent="0.3">
      <c r="D7498" s="1">
        <v>7.4956399999999999</v>
      </c>
      <c r="E7498" s="1">
        <v>1799.86</v>
      </c>
      <c r="F7498" s="1">
        <v>1802.32</v>
      </c>
      <c r="G7498" s="1">
        <v>129215</v>
      </c>
      <c r="O7498" s="1">
        <v>7.4956399999999999</v>
      </c>
      <c r="P7498" s="1">
        <v>1799.86</v>
      </c>
    </row>
    <row r="7499" spans="4:16" x14ac:dyDescent="0.3">
      <c r="D7499" s="1">
        <v>7.4966400000000002</v>
      </c>
      <c r="E7499" s="1">
        <v>1801.66</v>
      </c>
      <c r="F7499" s="1">
        <v>1804.12</v>
      </c>
      <c r="G7499" s="1">
        <v>129417</v>
      </c>
      <c r="O7499" s="1">
        <v>7.4966400000000002</v>
      </c>
      <c r="P7499" s="1">
        <v>1801.66</v>
      </c>
    </row>
    <row r="7500" spans="4:16" x14ac:dyDescent="0.3">
      <c r="D7500" s="1">
        <v>7.4976399999999996</v>
      </c>
      <c r="E7500" s="1">
        <v>1803.46</v>
      </c>
      <c r="F7500" s="1">
        <v>1805.93</v>
      </c>
      <c r="G7500" s="1">
        <v>129619</v>
      </c>
      <c r="O7500" s="1">
        <v>7.4976399999999996</v>
      </c>
      <c r="P7500" s="1">
        <v>1803.46</v>
      </c>
    </row>
    <row r="7501" spans="4:16" x14ac:dyDescent="0.3">
      <c r="D7501" s="1">
        <v>7.49864</v>
      </c>
      <c r="E7501" s="1">
        <v>1805.27</v>
      </c>
      <c r="F7501" s="1">
        <v>1807.74</v>
      </c>
      <c r="G7501" s="1">
        <v>129822</v>
      </c>
      <c r="O7501" s="1">
        <v>7.49864</v>
      </c>
      <c r="P7501" s="1">
        <v>1805.27</v>
      </c>
    </row>
    <row r="7502" spans="4:16" x14ac:dyDescent="0.3">
      <c r="D7502" s="1">
        <v>7.4996400000000003</v>
      </c>
      <c r="E7502" s="1">
        <v>1807.07</v>
      </c>
      <c r="F7502" s="1">
        <v>1809.55</v>
      </c>
      <c r="G7502" s="1">
        <v>130024</v>
      </c>
      <c r="O7502" s="1">
        <v>7.4996400000000003</v>
      </c>
      <c r="P7502" s="1">
        <v>1807.07</v>
      </c>
    </row>
    <row r="7503" spans="4:16" x14ac:dyDescent="0.3">
      <c r="D7503" s="1">
        <v>7.5006399999999998</v>
      </c>
      <c r="E7503" s="1">
        <v>1808.88</v>
      </c>
      <c r="F7503" s="1">
        <v>1811.36</v>
      </c>
      <c r="G7503" s="1">
        <v>130228</v>
      </c>
      <c r="O7503" s="1">
        <v>7.5006399999999998</v>
      </c>
      <c r="P7503" s="1">
        <v>1808.88</v>
      </c>
    </row>
    <row r="7504" spans="4:16" x14ac:dyDescent="0.3">
      <c r="D7504" s="1">
        <v>7.5016400000000001</v>
      </c>
      <c r="E7504" s="1">
        <v>1810.69</v>
      </c>
      <c r="F7504" s="1">
        <v>1813.17</v>
      </c>
      <c r="G7504" s="1">
        <v>130431</v>
      </c>
      <c r="O7504" s="1">
        <v>7.5016400000000001</v>
      </c>
      <c r="P7504" s="1">
        <v>1810.69</v>
      </c>
    </row>
    <row r="7505" spans="4:16" x14ac:dyDescent="0.3">
      <c r="D7505" s="1">
        <v>7.5026400000000004</v>
      </c>
      <c r="E7505" s="1">
        <v>1812.5</v>
      </c>
      <c r="F7505" s="1">
        <v>1814.98</v>
      </c>
      <c r="G7505" s="1">
        <v>130635</v>
      </c>
      <c r="O7505" s="1">
        <v>7.5026400000000004</v>
      </c>
      <c r="P7505" s="1">
        <v>1812.5</v>
      </c>
    </row>
    <row r="7506" spans="4:16" x14ac:dyDescent="0.3">
      <c r="D7506" s="1">
        <v>7.5036399999999999</v>
      </c>
      <c r="E7506" s="1">
        <v>1814.32</v>
      </c>
      <c r="F7506" s="1">
        <v>1816.8</v>
      </c>
      <c r="G7506" s="1">
        <v>130839</v>
      </c>
      <c r="O7506" s="1">
        <v>7.5036399999999999</v>
      </c>
      <c r="P7506" s="1">
        <v>1814.32</v>
      </c>
    </row>
    <row r="7507" spans="4:16" x14ac:dyDescent="0.3">
      <c r="D7507" s="1">
        <v>7.5046400000000002</v>
      </c>
      <c r="E7507" s="1">
        <v>1816.13</v>
      </c>
      <c r="F7507" s="1">
        <v>1818.62</v>
      </c>
      <c r="G7507" s="1">
        <v>131043</v>
      </c>
      <c r="O7507" s="1">
        <v>7.5046400000000002</v>
      </c>
      <c r="P7507" s="1">
        <v>1816.13</v>
      </c>
    </row>
    <row r="7508" spans="4:16" x14ac:dyDescent="0.3">
      <c r="D7508" s="1">
        <v>7.5056399999999996</v>
      </c>
      <c r="E7508" s="1">
        <v>1817.95</v>
      </c>
      <c r="F7508" s="1">
        <v>1820.44</v>
      </c>
      <c r="G7508" s="1">
        <v>131248</v>
      </c>
      <c r="O7508" s="1">
        <v>7.5056399999999996</v>
      </c>
      <c r="P7508" s="1">
        <v>1817.95</v>
      </c>
    </row>
    <row r="7509" spans="4:16" x14ac:dyDescent="0.3">
      <c r="D7509" s="1">
        <v>7.50664</v>
      </c>
      <c r="E7509" s="1">
        <v>1819.77</v>
      </c>
      <c r="F7509" s="1">
        <v>1822.26</v>
      </c>
      <c r="G7509" s="1">
        <v>131453</v>
      </c>
      <c r="O7509" s="1">
        <v>7.50664</v>
      </c>
      <c r="P7509" s="1">
        <v>1819.77</v>
      </c>
    </row>
    <row r="7510" spans="4:16" x14ac:dyDescent="0.3">
      <c r="D7510" s="1">
        <v>7.5076400000000003</v>
      </c>
      <c r="E7510" s="1">
        <v>1821.59</v>
      </c>
      <c r="F7510" s="1">
        <v>1824.08</v>
      </c>
      <c r="G7510" s="1">
        <v>131659</v>
      </c>
      <c r="O7510" s="1">
        <v>7.5076400000000003</v>
      </c>
      <c r="P7510" s="1">
        <v>1821.59</v>
      </c>
    </row>
    <row r="7511" spans="4:16" x14ac:dyDescent="0.3">
      <c r="D7511" s="1">
        <v>7.5086399999999998</v>
      </c>
      <c r="E7511" s="1">
        <v>1823.41</v>
      </c>
      <c r="F7511" s="1">
        <v>1825.91</v>
      </c>
      <c r="G7511" s="1">
        <v>131864</v>
      </c>
      <c r="O7511" s="1">
        <v>7.5086399999999998</v>
      </c>
      <c r="P7511" s="1">
        <v>1823.41</v>
      </c>
    </row>
    <row r="7512" spans="4:16" x14ac:dyDescent="0.3">
      <c r="D7512" s="1">
        <v>7.5096400000000001</v>
      </c>
      <c r="E7512" s="1">
        <v>1825.24</v>
      </c>
      <c r="F7512" s="1">
        <v>1827.74</v>
      </c>
      <c r="G7512" s="1">
        <v>132070</v>
      </c>
      <c r="O7512" s="1">
        <v>7.5096400000000001</v>
      </c>
      <c r="P7512" s="1">
        <v>1825.24</v>
      </c>
    </row>
    <row r="7513" spans="4:16" x14ac:dyDescent="0.3">
      <c r="D7513" s="1">
        <v>7.5106400000000004</v>
      </c>
      <c r="E7513" s="1">
        <v>1827.06</v>
      </c>
      <c r="F7513" s="1">
        <v>1829.56</v>
      </c>
      <c r="G7513" s="1">
        <v>132277</v>
      </c>
      <c r="O7513" s="1">
        <v>7.5106400000000004</v>
      </c>
      <c r="P7513" s="1">
        <v>1827.06</v>
      </c>
    </row>
    <row r="7514" spans="4:16" x14ac:dyDescent="0.3">
      <c r="D7514" s="1">
        <v>7.5116399999999999</v>
      </c>
      <c r="E7514" s="1">
        <v>1828.89</v>
      </c>
      <c r="F7514" s="1">
        <v>1831.4</v>
      </c>
      <c r="G7514" s="1">
        <v>132484</v>
      </c>
      <c r="O7514" s="1">
        <v>7.5116399999999999</v>
      </c>
      <c r="P7514" s="1">
        <v>1828.89</v>
      </c>
    </row>
    <row r="7515" spans="4:16" x14ac:dyDescent="0.3">
      <c r="D7515" s="1">
        <v>7.5126400000000002</v>
      </c>
      <c r="E7515" s="1">
        <v>1830.72</v>
      </c>
      <c r="F7515" s="1">
        <v>1833.23</v>
      </c>
      <c r="G7515" s="1">
        <v>132690</v>
      </c>
      <c r="O7515" s="1">
        <v>7.5126400000000002</v>
      </c>
      <c r="P7515" s="1">
        <v>1830.72</v>
      </c>
    </row>
    <row r="7516" spans="4:16" x14ac:dyDescent="0.3">
      <c r="D7516" s="1">
        <v>7.5136399999999997</v>
      </c>
      <c r="E7516" s="1">
        <v>1832.55</v>
      </c>
      <c r="F7516" s="1">
        <v>1835.06</v>
      </c>
      <c r="G7516" s="1">
        <v>132898</v>
      </c>
      <c r="O7516" s="1">
        <v>7.5136399999999997</v>
      </c>
      <c r="P7516" s="1">
        <v>1832.55</v>
      </c>
    </row>
    <row r="7517" spans="4:16" x14ac:dyDescent="0.3">
      <c r="D7517" s="1">
        <v>7.51464</v>
      </c>
      <c r="E7517" s="1">
        <v>1834.39</v>
      </c>
      <c r="F7517" s="1">
        <v>1836.9</v>
      </c>
      <c r="G7517" s="1">
        <v>133105</v>
      </c>
      <c r="O7517" s="1">
        <v>7.51464</v>
      </c>
      <c r="P7517" s="1">
        <v>1834.39</v>
      </c>
    </row>
    <row r="7518" spans="4:16" x14ac:dyDescent="0.3">
      <c r="D7518" s="1">
        <v>7.5156400000000003</v>
      </c>
      <c r="E7518" s="1">
        <v>1836.22</v>
      </c>
      <c r="F7518" s="1">
        <v>1838.74</v>
      </c>
      <c r="G7518" s="1">
        <v>133313</v>
      </c>
      <c r="O7518" s="1">
        <v>7.5156400000000003</v>
      </c>
      <c r="P7518" s="1">
        <v>1836.22</v>
      </c>
    </row>
    <row r="7519" spans="4:16" x14ac:dyDescent="0.3">
      <c r="D7519" s="1">
        <v>7.5166399999999998</v>
      </c>
      <c r="E7519" s="1">
        <v>1838.06</v>
      </c>
      <c r="F7519" s="1">
        <v>1840.58</v>
      </c>
      <c r="G7519" s="1">
        <v>133522</v>
      </c>
      <c r="O7519" s="1">
        <v>7.5166399999999998</v>
      </c>
      <c r="P7519" s="1">
        <v>1838.06</v>
      </c>
    </row>
    <row r="7520" spans="4:16" x14ac:dyDescent="0.3">
      <c r="D7520" s="1">
        <v>7.5176400000000001</v>
      </c>
      <c r="E7520" s="1">
        <v>1839.9</v>
      </c>
      <c r="F7520" s="1">
        <v>1842.42</v>
      </c>
      <c r="G7520" s="1">
        <v>133730</v>
      </c>
      <c r="O7520" s="1">
        <v>7.5176400000000001</v>
      </c>
      <c r="P7520" s="1">
        <v>1839.9</v>
      </c>
    </row>
    <row r="7521" spans="4:16" x14ac:dyDescent="0.3">
      <c r="D7521" s="1">
        <v>7.5186400000000004</v>
      </c>
      <c r="E7521" s="1">
        <v>1841.74</v>
      </c>
      <c r="F7521" s="1">
        <v>1844.26</v>
      </c>
      <c r="G7521" s="1">
        <v>133939</v>
      </c>
      <c r="O7521" s="1">
        <v>7.5186400000000004</v>
      </c>
      <c r="P7521" s="1">
        <v>1841.74</v>
      </c>
    </row>
    <row r="7522" spans="4:16" x14ac:dyDescent="0.3">
      <c r="D7522" s="1">
        <v>7.5196399999999999</v>
      </c>
      <c r="E7522" s="1">
        <v>1843.58</v>
      </c>
      <c r="F7522" s="1">
        <v>1846.11</v>
      </c>
      <c r="G7522" s="1">
        <v>134149</v>
      </c>
      <c r="O7522" s="1">
        <v>7.5196399999999999</v>
      </c>
      <c r="P7522" s="1">
        <v>1843.58</v>
      </c>
    </row>
    <row r="7523" spans="4:16" x14ac:dyDescent="0.3">
      <c r="D7523" s="1">
        <v>7.5206400000000002</v>
      </c>
      <c r="E7523" s="1">
        <v>1845.43</v>
      </c>
      <c r="F7523" s="1">
        <v>1847.96</v>
      </c>
      <c r="G7523" s="1">
        <v>134358</v>
      </c>
      <c r="O7523" s="1">
        <v>7.5206400000000002</v>
      </c>
      <c r="P7523" s="1">
        <v>1845.43</v>
      </c>
    </row>
    <row r="7524" spans="4:16" x14ac:dyDescent="0.3">
      <c r="D7524" s="1">
        <v>7.5216399999999997</v>
      </c>
      <c r="E7524" s="1">
        <v>1847.28</v>
      </c>
      <c r="F7524" s="1">
        <v>1849.81</v>
      </c>
      <c r="G7524" s="1">
        <v>134568</v>
      </c>
      <c r="O7524" s="1">
        <v>7.5216399999999997</v>
      </c>
      <c r="P7524" s="1">
        <v>1847.28</v>
      </c>
    </row>
    <row r="7525" spans="4:16" x14ac:dyDescent="0.3">
      <c r="D7525" s="1">
        <v>7.52264</v>
      </c>
      <c r="E7525" s="1">
        <v>1849.12</v>
      </c>
      <c r="F7525" s="1">
        <v>1851.66</v>
      </c>
      <c r="G7525" s="1">
        <v>134778</v>
      </c>
      <c r="O7525" s="1">
        <v>7.52264</v>
      </c>
      <c r="P7525" s="1">
        <v>1849.12</v>
      </c>
    </row>
    <row r="7526" spans="4:16" x14ac:dyDescent="0.3">
      <c r="D7526" s="1">
        <v>7.5236400000000003</v>
      </c>
      <c r="E7526" s="1">
        <v>1850.97</v>
      </c>
      <c r="F7526" s="1">
        <v>1853.51</v>
      </c>
      <c r="G7526" s="1">
        <v>134989</v>
      </c>
      <c r="O7526" s="1">
        <v>7.5236400000000003</v>
      </c>
      <c r="P7526" s="1">
        <v>1850.97</v>
      </c>
    </row>
    <row r="7527" spans="4:16" x14ac:dyDescent="0.3">
      <c r="D7527" s="1">
        <v>7.5246399999999998</v>
      </c>
      <c r="E7527" s="1">
        <v>1852.83</v>
      </c>
      <c r="F7527" s="1">
        <v>1855.36</v>
      </c>
      <c r="G7527" s="1">
        <v>135200</v>
      </c>
      <c r="O7527" s="1">
        <v>7.5246399999999998</v>
      </c>
      <c r="P7527" s="1">
        <v>1852.83</v>
      </c>
    </row>
    <row r="7528" spans="4:16" x14ac:dyDescent="0.3">
      <c r="D7528" s="1">
        <v>7.5256400000000001</v>
      </c>
      <c r="E7528" s="1">
        <v>1854.68</v>
      </c>
      <c r="F7528" s="1">
        <v>1857.22</v>
      </c>
      <c r="G7528" s="1">
        <v>135411</v>
      </c>
      <c r="O7528" s="1">
        <v>7.5256400000000001</v>
      </c>
      <c r="P7528" s="1">
        <v>1854.68</v>
      </c>
    </row>
    <row r="7529" spans="4:16" x14ac:dyDescent="0.3">
      <c r="D7529" s="1">
        <v>7.5266400000000004</v>
      </c>
      <c r="E7529" s="1">
        <v>1856.54</v>
      </c>
      <c r="F7529" s="1">
        <v>1859.08</v>
      </c>
      <c r="G7529" s="1">
        <v>135623</v>
      </c>
      <c r="O7529" s="1">
        <v>7.5266400000000004</v>
      </c>
      <c r="P7529" s="1">
        <v>1856.54</v>
      </c>
    </row>
    <row r="7530" spans="4:16" x14ac:dyDescent="0.3">
      <c r="D7530" s="1">
        <v>7.5276399999999999</v>
      </c>
      <c r="E7530" s="1">
        <v>1858.39</v>
      </c>
      <c r="F7530" s="1">
        <v>1860.94</v>
      </c>
      <c r="G7530" s="1">
        <v>135835</v>
      </c>
      <c r="O7530" s="1">
        <v>7.5276399999999999</v>
      </c>
      <c r="P7530" s="1">
        <v>1858.39</v>
      </c>
    </row>
    <row r="7531" spans="4:16" x14ac:dyDescent="0.3">
      <c r="D7531" s="1">
        <v>7.5286400000000002</v>
      </c>
      <c r="E7531" s="1">
        <v>1860.25</v>
      </c>
      <c r="F7531" s="1">
        <v>1862.8</v>
      </c>
      <c r="G7531" s="1">
        <v>136047</v>
      </c>
      <c r="O7531" s="1">
        <v>7.5286400000000002</v>
      </c>
      <c r="P7531" s="1">
        <v>1860.25</v>
      </c>
    </row>
    <row r="7532" spans="4:16" x14ac:dyDescent="0.3">
      <c r="D7532" s="1">
        <v>7.5296399999999997</v>
      </c>
      <c r="E7532" s="1">
        <v>1862.11</v>
      </c>
      <c r="F7532" s="1">
        <v>1864.67</v>
      </c>
      <c r="G7532" s="1">
        <v>136260</v>
      </c>
      <c r="O7532" s="1">
        <v>7.5296399999999997</v>
      </c>
      <c r="P7532" s="1">
        <v>1862.11</v>
      </c>
    </row>
    <row r="7533" spans="4:16" x14ac:dyDescent="0.3">
      <c r="D7533" s="1">
        <v>7.53064</v>
      </c>
      <c r="E7533" s="1">
        <v>1863.98</v>
      </c>
      <c r="F7533" s="1">
        <v>1866.53</v>
      </c>
      <c r="G7533" s="1">
        <v>136472</v>
      </c>
      <c r="O7533" s="1">
        <v>7.53064</v>
      </c>
      <c r="P7533" s="1">
        <v>1863.98</v>
      </c>
    </row>
    <row r="7534" spans="4:16" x14ac:dyDescent="0.3">
      <c r="D7534" s="1">
        <v>7.5316400000000003</v>
      </c>
      <c r="E7534" s="1">
        <v>1865.84</v>
      </c>
      <c r="F7534" s="1">
        <v>1868.4</v>
      </c>
      <c r="G7534" s="1">
        <v>136686</v>
      </c>
      <c r="O7534" s="1">
        <v>7.5316400000000003</v>
      </c>
      <c r="P7534" s="1">
        <v>1865.84</v>
      </c>
    </row>
    <row r="7535" spans="4:16" x14ac:dyDescent="0.3">
      <c r="D7535" s="1">
        <v>7.5326399999999998</v>
      </c>
      <c r="E7535" s="1">
        <v>1867.71</v>
      </c>
      <c r="F7535" s="1">
        <v>1870.27</v>
      </c>
      <c r="G7535" s="1">
        <v>136899</v>
      </c>
      <c r="O7535" s="1">
        <v>7.5326399999999998</v>
      </c>
      <c r="P7535" s="1">
        <v>1867.71</v>
      </c>
    </row>
    <row r="7536" spans="4:16" x14ac:dyDescent="0.3">
      <c r="D7536" s="1">
        <v>7.5336400000000001</v>
      </c>
      <c r="E7536" s="1">
        <v>1869.58</v>
      </c>
      <c r="F7536" s="1">
        <v>1872.14</v>
      </c>
      <c r="G7536" s="1">
        <v>137113</v>
      </c>
      <c r="O7536" s="1">
        <v>7.5336400000000001</v>
      </c>
      <c r="P7536" s="1">
        <v>1869.58</v>
      </c>
    </row>
    <row r="7537" spans="4:16" x14ac:dyDescent="0.3">
      <c r="D7537" s="1">
        <v>7.5346399999999996</v>
      </c>
      <c r="E7537" s="1">
        <v>1871.45</v>
      </c>
      <c r="F7537" s="1">
        <v>1874.02</v>
      </c>
      <c r="G7537" s="1">
        <v>137327</v>
      </c>
      <c r="O7537" s="1">
        <v>7.5346399999999996</v>
      </c>
      <c r="P7537" s="1">
        <v>1871.45</v>
      </c>
    </row>
    <row r="7538" spans="4:16" x14ac:dyDescent="0.3">
      <c r="D7538" s="1">
        <v>7.5356399999999999</v>
      </c>
      <c r="E7538" s="1">
        <v>1873.32</v>
      </c>
      <c r="F7538" s="1">
        <v>1875.89</v>
      </c>
      <c r="G7538" s="1">
        <v>137542</v>
      </c>
      <c r="O7538" s="1">
        <v>7.5356399999999999</v>
      </c>
      <c r="P7538" s="1">
        <v>1873.32</v>
      </c>
    </row>
    <row r="7539" spans="4:16" x14ac:dyDescent="0.3">
      <c r="D7539" s="1">
        <v>7.5366400000000002</v>
      </c>
      <c r="E7539" s="1">
        <v>1875.2</v>
      </c>
      <c r="F7539" s="1">
        <v>1877.77</v>
      </c>
      <c r="G7539" s="1">
        <v>137757</v>
      </c>
      <c r="O7539" s="1">
        <v>7.5366400000000002</v>
      </c>
      <c r="P7539" s="1">
        <v>1875.2</v>
      </c>
    </row>
    <row r="7540" spans="4:16" x14ac:dyDescent="0.3">
      <c r="D7540" s="1">
        <v>7.5376399999999997</v>
      </c>
      <c r="E7540" s="1">
        <v>1877.07</v>
      </c>
      <c r="F7540" s="1">
        <v>1879.65</v>
      </c>
      <c r="G7540" s="1">
        <v>137972</v>
      </c>
      <c r="O7540" s="1">
        <v>7.5376399999999997</v>
      </c>
      <c r="P7540" s="1">
        <v>1877.07</v>
      </c>
    </row>
    <row r="7541" spans="4:16" x14ac:dyDescent="0.3">
      <c r="D7541" s="1">
        <v>7.53864</v>
      </c>
      <c r="E7541" s="1">
        <v>1878.95</v>
      </c>
      <c r="F7541" s="1">
        <v>1881.53</v>
      </c>
      <c r="G7541" s="1">
        <v>138188</v>
      </c>
      <c r="O7541" s="1">
        <v>7.53864</v>
      </c>
      <c r="P7541" s="1">
        <v>1878.95</v>
      </c>
    </row>
    <row r="7542" spans="4:16" x14ac:dyDescent="0.3">
      <c r="D7542" s="1">
        <v>7.5396400000000003</v>
      </c>
      <c r="E7542" s="1">
        <v>1880.83</v>
      </c>
      <c r="F7542" s="1">
        <v>1883.41</v>
      </c>
      <c r="G7542" s="1">
        <v>138404</v>
      </c>
      <c r="O7542" s="1">
        <v>7.5396400000000003</v>
      </c>
      <c r="P7542" s="1">
        <v>1880.83</v>
      </c>
    </row>
    <row r="7543" spans="4:16" x14ac:dyDescent="0.3">
      <c r="D7543" s="1">
        <v>7.5406399999999998</v>
      </c>
      <c r="E7543" s="1">
        <v>1882.71</v>
      </c>
      <c r="F7543" s="1">
        <v>1885.3</v>
      </c>
      <c r="G7543" s="1">
        <v>138620</v>
      </c>
      <c r="O7543" s="1">
        <v>7.5406399999999998</v>
      </c>
      <c r="P7543" s="1">
        <v>1882.71</v>
      </c>
    </row>
    <row r="7544" spans="4:16" x14ac:dyDescent="0.3">
      <c r="D7544" s="1">
        <v>7.5416400000000001</v>
      </c>
      <c r="E7544" s="1">
        <v>1884.6</v>
      </c>
      <c r="F7544" s="1">
        <v>1887.18</v>
      </c>
      <c r="G7544" s="1">
        <v>138836</v>
      </c>
      <c r="O7544" s="1">
        <v>7.5416400000000001</v>
      </c>
      <c r="P7544" s="1">
        <v>1884.6</v>
      </c>
    </row>
    <row r="7545" spans="4:16" x14ac:dyDescent="0.3">
      <c r="D7545" s="1">
        <v>7.5426399999999996</v>
      </c>
      <c r="E7545" s="1">
        <v>1886.48</v>
      </c>
      <c r="F7545" s="1">
        <v>1889.07</v>
      </c>
      <c r="G7545" s="1">
        <v>139053</v>
      </c>
      <c r="O7545" s="1">
        <v>7.5426399999999996</v>
      </c>
      <c r="P7545" s="1">
        <v>1886.48</v>
      </c>
    </row>
    <row r="7546" spans="4:16" x14ac:dyDescent="0.3">
      <c r="D7546" s="1">
        <v>7.5436399999999999</v>
      </c>
      <c r="E7546" s="1">
        <v>1888.37</v>
      </c>
      <c r="F7546" s="1">
        <v>1890.96</v>
      </c>
      <c r="G7546" s="1">
        <v>139271</v>
      </c>
      <c r="O7546" s="1">
        <v>7.5436399999999999</v>
      </c>
      <c r="P7546" s="1">
        <v>1888.37</v>
      </c>
    </row>
    <row r="7547" spans="4:16" x14ac:dyDescent="0.3">
      <c r="D7547" s="1">
        <v>7.5446400000000002</v>
      </c>
      <c r="E7547" s="1">
        <v>1890.26</v>
      </c>
      <c r="F7547" s="1">
        <v>1892.85</v>
      </c>
      <c r="G7547" s="1">
        <v>139488</v>
      </c>
      <c r="O7547" s="1">
        <v>7.5446400000000002</v>
      </c>
      <c r="P7547" s="1">
        <v>1890.26</v>
      </c>
    </row>
    <row r="7548" spans="4:16" x14ac:dyDescent="0.3">
      <c r="D7548" s="1">
        <v>7.5456399999999997</v>
      </c>
      <c r="E7548" s="1">
        <v>1892.15</v>
      </c>
      <c r="F7548" s="1">
        <v>1894.75</v>
      </c>
      <c r="G7548" s="1">
        <v>139706</v>
      </c>
      <c r="O7548" s="1">
        <v>7.5456399999999997</v>
      </c>
      <c r="P7548" s="1">
        <v>1892.15</v>
      </c>
    </row>
    <row r="7549" spans="4:16" x14ac:dyDescent="0.3">
      <c r="D7549" s="1">
        <v>7.54664</v>
      </c>
      <c r="E7549" s="1">
        <v>1894.05</v>
      </c>
      <c r="F7549" s="1">
        <v>1896.64</v>
      </c>
      <c r="G7549" s="1">
        <v>139924</v>
      </c>
      <c r="O7549" s="1">
        <v>7.54664</v>
      </c>
      <c r="P7549" s="1">
        <v>1894.05</v>
      </c>
    </row>
    <row r="7550" spans="4:16" x14ac:dyDescent="0.3">
      <c r="D7550" s="1">
        <v>7.5476400000000003</v>
      </c>
      <c r="E7550" s="1">
        <v>1895.94</v>
      </c>
      <c r="F7550" s="1">
        <v>1898.54</v>
      </c>
      <c r="G7550" s="1">
        <v>140143</v>
      </c>
      <c r="O7550" s="1">
        <v>7.5476400000000003</v>
      </c>
      <c r="P7550" s="1">
        <v>1895.94</v>
      </c>
    </row>
    <row r="7551" spans="4:16" x14ac:dyDescent="0.3">
      <c r="D7551" s="1">
        <v>7.5486399999999998</v>
      </c>
      <c r="E7551" s="1">
        <v>1897.84</v>
      </c>
      <c r="F7551" s="1">
        <v>1900.44</v>
      </c>
      <c r="G7551" s="1">
        <v>140362</v>
      </c>
      <c r="O7551" s="1">
        <v>7.5486399999999998</v>
      </c>
      <c r="P7551" s="1">
        <v>1897.84</v>
      </c>
    </row>
    <row r="7552" spans="4:16" x14ac:dyDescent="0.3">
      <c r="D7552" s="1">
        <v>7.5496400000000001</v>
      </c>
      <c r="E7552" s="1">
        <v>1899.74</v>
      </c>
      <c r="F7552" s="1">
        <v>1902.34</v>
      </c>
      <c r="G7552" s="1">
        <v>140581</v>
      </c>
      <c r="O7552" s="1">
        <v>7.5496400000000001</v>
      </c>
      <c r="P7552" s="1">
        <v>1899.74</v>
      </c>
    </row>
    <row r="7553" spans="4:16" x14ac:dyDescent="0.3">
      <c r="D7553" s="1">
        <v>7.5506399999999996</v>
      </c>
      <c r="E7553" s="1">
        <v>1901.64</v>
      </c>
      <c r="F7553" s="1">
        <v>1904.25</v>
      </c>
      <c r="G7553" s="1">
        <v>140801</v>
      </c>
      <c r="O7553" s="1">
        <v>7.5506399999999996</v>
      </c>
      <c r="P7553" s="1">
        <v>1901.64</v>
      </c>
    </row>
    <row r="7554" spans="4:16" x14ac:dyDescent="0.3">
      <c r="D7554" s="1">
        <v>7.5516399999999999</v>
      </c>
      <c r="E7554" s="1">
        <v>1903.54</v>
      </c>
      <c r="F7554" s="1">
        <v>1906.15</v>
      </c>
      <c r="G7554" s="1">
        <v>141021</v>
      </c>
      <c r="O7554" s="1">
        <v>7.5516399999999999</v>
      </c>
      <c r="P7554" s="1">
        <v>1903.54</v>
      </c>
    </row>
    <row r="7555" spans="4:16" x14ac:dyDescent="0.3">
      <c r="D7555" s="1">
        <v>7.5526400000000002</v>
      </c>
      <c r="E7555" s="1">
        <v>1905.45</v>
      </c>
      <c r="F7555" s="1">
        <v>1908.06</v>
      </c>
      <c r="G7555" s="1">
        <v>141241</v>
      </c>
      <c r="O7555" s="1">
        <v>7.5526400000000002</v>
      </c>
      <c r="P7555" s="1">
        <v>1905.45</v>
      </c>
    </row>
    <row r="7556" spans="4:16" x14ac:dyDescent="0.3">
      <c r="D7556" s="1">
        <v>7.5536399999999997</v>
      </c>
      <c r="E7556" s="1">
        <v>1907.35</v>
      </c>
      <c r="F7556" s="1">
        <v>1909.97</v>
      </c>
      <c r="G7556" s="1">
        <v>141462</v>
      </c>
      <c r="O7556" s="1">
        <v>7.5536399999999997</v>
      </c>
      <c r="P7556" s="1">
        <v>1907.35</v>
      </c>
    </row>
    <row r="7557" spans="4:16" x14ac:dyDescent="0.3">
      <c r="D7557" s="1">
        <v>7.55464</v>
      </c>
      <c r="E7557" s="1">
        <v>1909.26</v>
      </c>
      <c r="F7557" s="1">
        <v>1911.88</v>
      </c>
      <c r="G7557" s="1">
        <v>141683</v>
      </c>
      <c r="O7557" s="1">
        <v>7.55464</v>
      </c>
      <c r="P7557" s="1">
        <v>1909.26</v>
      </c>
    </row>
    <row r="7558" spans="4:16" x14ac:dyDescent="0.3">
      <c r="D7558" s="1">
        <v>7.5556299999999998</v>
      </c>
      <c r="E7558" s="1">
        <v>1911.17</v>
      </c>
      <c r="F7558" s="1">
        <v>1913.79</v>
      </c>
      <c r="G7558" s="1">
        <v>141904</v>
      </c>
      <c r="O7558" s="1">
        <v>7.5556299999999998</v>
      </c>
      <c r="P7558" s="1">
        <v>1911.17</v>
      </c>
    </row>
    <row r="7559" spans="4:16" x14ac:dyDescent="0.3">
      <c r="D7559" s="1">
        <v>7.5566300000000002</v>
      </c>
      <c r="E7559" s="1">
        <v>1913.08</v>
      </c>
      <c r="F7559" s="1">
        <v>1915.71</v>
      </c>
      <c r="G7559" s="1">
        <v>142126</v>
      </c>
      <c r="O7559" s="1">
        <v>7.5566300000000002</v>
      </c>
      <c r="P7559" s="1">
        <v>1913.08</v>
      </c>
    </row>
    <row r="7560" spans="4:16" x14ac:dyDescent="0.3">
      <c r="D7560" s="1">
        <v>7.5576299999999996</v>
      </c>
      <c r="E7560" s="1">
        <v>1915</v>
      </c>
      <c r="F7560" s="1">
        <v>1917.63</v>
      </c>
      <c r="G7560" s="1">
        <v>142348</v>
      </c>
      <c r="O7560" s="1">
        <v>7.5576299999999996</v>
      </c>
      <c r="P7560" s="1">
        <v>1915</v>
      </c>
    </row>
    <row r="7561" spans="4:16" x14ac:dyDescent="0.3">
      <c r="D7561" s="1">
        <v>7.55863</v>
      </c>
      <c r="E7561" s="1">
        <v>1916.91</v>
      </c>
      <c r="F7561" s="1">
        <v>1919.55</v>
      </c>
      <c r="G7561" s="1">
        <v>142571</v>
      </c>
      <c r="O7561" s="1">
        <v>7.55863</v>
      </c>
      <c r="P7561" s="1">
        <v>1916.91</v>
      </c>
    </row>
    <row r="7562" spans="4:16" x14ac:dyDescent="0.3">
      <c r="D7562" s="1">
        <v>7.5596300000000003</v>
      </c>
      <c r="E7562" s="1">
        <v>1918.83</v>
      </c>
      <c r="F7562" s="1">
        <v>1921.47</v>
      </c>
      <c r="G7562" s="1">
        <v>142793</v>
      </c>
      <c r="O7562" s="1">
        <v>7.5596300000000003</v>
      </c>
      <c r="P7562" s="1">
        <v>1918.83</v>
      </c>
    </row>
    <row r="7563" spans="4:16" x14ac:dyDescent="0.3">
      <c r="D7563" s="1">
        <v>7.5606299999999997</v>
      </c>
      <c r="E7563" s="1">
        <v>1920.75</v>
      </c>
      <c r="F7563" s="1">
        <v>1923.39</v>
      </c>
      <c r="G7563" s="1">
        <v>143017</v>
      </c>
      <c r="O7563" s="1">
        <v>7.5606299999999997</v>
      </c>
      <c r="P7563" s="1">
        <v>1920.75</v>
      </c>
    </row>
    <row r="7564" spans="4:16" x14ac:dyDescent="0.3">
      <c r="D7564" s="1">
        <v>7.5616300000000001</v>
      </c>
      <c r="E7564" s="1">
        <v>1922.67</v>
      </c>
      <c r="F7564" s="1">
        <v>1925.31</v>
      </c>
      <c r="G7564" s="1">
        <v>143240</v>
      </c>
      <c r="O7564" s="1">
        <v>7.5616300000000001</v>
      </c>
      <c r="P7564" s="1">
        <v>1922.67</v>
      </c>
    </row>
    <row r="7565" spans="4:16" x14ac:dyDescent="0.3">
      <c r="D7565" s="1">
        <v>7.5626300000000004</v>
      </c>
      <c r="E7565" s="1">
        <v>1924.6</v>
      </c>
      <c r="F7565" s="1">
        <v>1927.24</v>
      </c>
      <c r="G7565" s="1">
        <v>143464</v>
      </c>
      <c r="O7565" s="1">
        <v>7.5626300000000004</v>
      </c>
      <c r="P7565" s="1">
        <v>1924.6</v>
      </c>
    </row>
    <row r="7566" spans="4:16" x14ac:dyDescent="0.3">
      <c r="D7566" s="1">
        <v>7.5636299999999999</v>
      </c>
      <c r="E7566" s="1">
        <v>1926.52</v>
      </c>
      <c r="F7566" s="1">
        <v>1929.17</v>
      </c>
      <c r="G7566" s="1">
        <v>143688</v>
      </c>
      <c r="O7566" s="1">
        <v>7.5636299999999999</v>
      </c>
      <c r="P7566" s="1">
        <v>1926.52</v>
      </c>
    </row>
    <row r="7567" spans="4:16" x14ac:dyDescent="0.3">
      <c r="D7567" s="1">
        <v>7.5646300000000002</v>
      </c>
      <c r="E7567" s="1">
        <v>1928.45</v>
      </c>
      <c r="F7567" s="1">
        <v>1931.1</v>
      </c>
      <c r="G7567" s="1">
        <v>143913</v>
      </c>
      <c r="O7567" s="1">
        <v>7.5646300000000002</v>
      </c>
      <c r="P7567" s="1">
        <v>1928.45</v>
      </c>
    </row>
    <row r="7568" spans="4:16" x14ac:dyDescent="0.3">
      <c r="D7568" s="1">
        <v>7.5656299999999996</v>
      </c>
      <c r="E7568" s="1">
        <v>1930.38</v>
      </c>
      <c r="F7568" s="1">
        <v>1933.03</v>
      </c>
      <c r="G7568" s="1">
        <v>144137</v>
      </c>
      <c r="O7568" s="1">
        <v>7.5656299999999996</v>
      </c>
      <c r="P7568" s="1">
        <v>1930.38</v>
      </c>
    </row>
    <row r="7569" spans="4:16" x14ac:dyDescent="0.3">
      <c r="D7569" s="1">
        <v>7.56663</v>
      </c>
      <c r="E7569" s="1">
        <v>1932.31</v>
      </c>
      <c r="F7569" s="1">
        <v>1934.97</v>
      </c>
      <c r="G7569" s="1">
        <v>144363</v>
      </c>
      <c r="O7569" s="1">
        <v>7.56663</v>
      </c>
      <c r="P7569" s="1">
        <v>1932.31</v>
      </c>
    </row>
    <row r="7570" spans="4:16" x14ac:dyDescent="0.3">
      <c r="D7570" s="1">
        <v>7.5676300000000003</v>
      </c>
      <c r="E7570" s="1">
        <v>1934.25</v>
      </c>
      <c r="F7570" s="1">
        <v>1936.9</v>
      </c>
      <c r="G7570" s="1">
        <v>144588</v>
      </c>
      <c r="O7570" s="1">
        <v>7.5676300000000003</v>
      </c>
      <c r="P7570" s="1">
        <v>1934.25</v>
      </c>
    </row>
    <row r="7571" spans="4:16" x14ac:dyDescent="0.3">
      <c r="D7571" s="1">
        <v>7.5686299999999997</v>
      </c>
      <c r="E7571" s="1">
        <v>1936.18</v>
      </c>
      <c r="F7571" s="1">
        <v>1938.84</v>
      </c>
      <c r="G7571" s="1">
        <v>144814</v>
      </c>
      <c r="O7571" s="1">
        <v>7.5686299999999997</v>
      </c>
      <c r="P7571" s="1">
        <v>1936.18</v>
      </c>
    </row>
    <row r="7572" spans="4:16" x14ac:dyDescent="0.3">
      <c r="D7572" s="1">
        <v>7.5696300000000001</v>
      </c>
      <c r="E7572" s="1">
        <v>1938.12</v>
      </c>
      <c r="F7572" s="1">
        <v>1940.78</v>
      </c>
      <c r="G7572" s="1">
        <v>145040</v>
      </c>
      <c r="O7572" s="1">
        <v>7.5696300000000001</v>
      </c>
      <c r="P7572" s="1">
        <v>1938.12</v>
      </c>
    </row>
    <row r="7573" spans="4:16" x14ac:dyDescent="0.3">
      <c r="D7573" s="1">
        <v>7.5706300000000004</v>
      </c>
      <c r="E7573" s="1">
        <v>1940.06</v>
      </c>
      <c r="F7573" s="1">
        <v>1942.72</v>
      </c>
      <c r="G7573" s="1">
        <v>145267</v>
      </c>
      <c r="O7573" s="1">
        <v>7.5706300000000004</v>
      </c>
      <c r="P7573" s="1">
        <v>1940.06</v>
      </c>
    </row>
    <row r="7574" spans="4:16" x14ac:dyDescent="0.3">
      <c r="D7574" s="1">
        <v>7.5716299999999999</v>
      </c>
      <c r="E7574" s="1">
        <v>1942</v>
      </c>
      <c r="F7574" s="1">
        <v>1944.67</v>
      </c>
      <c r="G7574" s="1">
        <v>145494</v>
      </c>
      <c r="O7574" s="1">
        <v>7.5716299999999999</v>
      </c>
      <c r="P7574" s="1">
        <v>1942</v>
      </c>
    </row>
    <row r="7575" spans="4:16" x14ac:dyDescent="0.3">
      <c r="D7575" s="1">
        <v>7.5726300000000002</v>
      </c>
      <c r="E7575" s="1">
        <v>1943.94</v>
      </c>
      <c r="F7575" s="1">
        <v>1946.61</v>
      </c>
      <c r="G7575" s="1">
        <v>145721</v>
      </c>
      <c r="O7575" s="1">
        <v>7.5726300000000002</v>
      </c>
      <c r="P7575" s="1">
        <v>1943.94</v>
      </c>
    </row>
    <row r="7576" spans="4:16" x14ac:dyDescent="0.3">
      <c r="D7576" s="1">
        <v>7.5736299999999996</v>
      </c>
      <c r="E7576" s="1">
        <v>1945.89</v>
      </c>
      <c r="F7576" s="1">
        <v>1948.56</v>
      </c>
      <c r="G7576" s="1">
        <v>145949</v>
      </c>
      <c r="O7576" s="1">
        <v>7.5736299999999996</v>
      </c>
      <c r="P7576" s="1">
        <v>1945.89</v>
      </c>
    </row>
    <row r="7577" spans="4:16" x14ac:dyDescent="0.3">
      <c r="D7577" s="1">
        <v>7.57463</v>
      </c>
      <c r="E7577" s="1">
        <v>1947.84</v>
      </c>
      <c r="F7577" s="1">
        <v>1950.51</v>
      </c>
      <c r="G7577" s="1">
        <v>146177</v>
      </c>
      <c r="O7577" s="1">
        <v>7.57463</v>
      </c>
      <c r="P7577" s="1">
        <v>1947.84</v>
      </c>
    </row>
    <row r="7578" spans="4:16" x14ac:dyDescent="0.3">
      <c r="D7578" s="1">
        <v>7.5756300000000003</v>
      </c>
      <c r="E7578" s="1">
        <v>1949.78</v>
      </c>
      <c r="F7578" s="1">
        <v>1952.46</v>
      </c>
      <c r="G7578" s="1">
        <v>146405</v>
      </c>
      <c r="O7578" s="1">
        <v>7.5756300000000003</v>
      </c>
      <c r="P7578" s="1">
        <v>1949.78</v>
      </c>
    </row>
    <row r="7579" spans="4:16" x14ac:dyDescent="0.3">
      <c r="D7579" s="1">
        <v>7.5766299999999998</v>
      </c>
      <c r="E7579" s="1">
        <v>1951.74</v>
      </c>
      <c r="F7579" s="1">
        <v>1954.42</v>
      </c>
      <c r="G7579" s="1">
        <v>146634</v>
      </c>
      <c r="O7579" s="1">
        <v>7.5766299999999998</v>
      </c>
      <c r="P7579" s="1">
        <v>1951.74</v>
      </c>
    </row>
    <row r="7580" spans="4:16" x14ac:dyDescent="0.3">
      <c r="D7580" s="1">
        <v>7.5776300000000001</v>
      </c>
      <c r="E7580" s="1">
        <v>1953.69</v>
      </c>
      <c r="F7580" s="1">
        <v>1956.37</v>
      </c>
      <c r="G7580" s="1">
        <v>146863</v>
      </c>
      <c r="O7580" s="1">
        <v>7.5776300000000001</v>
      </c>
      <c r="P7580" s="1">
        <v>1953.69</v>
      </c>
    </row>
    <row r="7581" spans="4:16" x14ac:dyDescent="0.3">
      <c r="D7581" s="1">
        <v>7.5786300000000004</v>
      </c>
      <c r="E7581" s="1">
        <v>1955.64</v>
      </c>
      <c r="F7581" s="1">
        <v>1958.33</v>
      </c>
      <c r="G7581" s="1">
        <v>147093</v>
      </c>
      <c r="O7581" s="1">
        <v>7.5786300000000004</v>
      </c>
      <c r="P7581" s="1">
        <v>1955.64</v>
      </c>
    </row>
    <row r="7582" spans="4:16" x14ac:dyDescent="0.3">
      <c r="D7582" s="1">
        <v>7.5796299999999999</v>
      </c>
      <c r="E7582" s="1">
        <v>1957.6</v>
      </c>
      <c r="F7582" s="1">
        <v>1960.29</v>
      </c>
      <c r="G7582" s="1">
        <v>147323</v>
      </c>
      <c r="O7582" s="1">
        <v>7.5796299999999999</v>
      </c>
      <c r="P7582" s="1">
        <v>1957.6</v>
      </c>
    </row>
    <row r="7583" spans="4:16" x14ac:dyDescent="0.3">
      <c r="D7583" s="1">
        <v>7.5806300000000002</v>
      </c>
      <c r="E7583" s="1">
        <v>1959.56</v>
      </c>
      <c r="F7583" s="1">
        <v>1962.25</v>
      </c>
      <c r="G7583" s="1">
        <v>147553</v>
      </c>
      <c r="O7583" s="1">
        <v>7.5806300000000002</v>
      </c>
      <c r="P7583" s="1">
        <v>1959.56</v>
      </c>
    </row>
    <row r="7584" spans="4:16" x14ac:dyDescent="0.3">
      <c r="D7584" s="1">
        <v>7.5816299999999996</v>
      </c>
      <c r="E7584" s="1">
        <v>1961.52</v>
      </c>
      <c r="F7584" s="1">
        <v>1964.22</v>
      </c>
      <c r="G7584" s="1">
        <v>147783</v>
      </c>
      <c r="O7584" s="1">
        <v>7.5816299999999996</v>
      </c>
      <c r="P7584" s="1">
        <v>1961.52</v>
      </c>
    </row>
    <row r="7585" spans="4:16" x14ac:dyDescent="0.3">
      <c r="D7585" s="1">
        <v>7.58263</v>
      </c>
      <c r="E7585" s="1">
        <v>1963.48</v>
      </c>
      <c r="F7585" s="1">
        <v>1966.18</v>
      </c>
      <c r="G7585" s="1">
        <v>148014</v>
      </c>
      <c r="O7585" s="1">
        <v>7.58263</v>
      </c>
      <c r="P7585" s="1">
        <v>1963.48</v>
      </c>
    </row>
    <row r="7586" spans="4:16" x14ac:dyDescent="0.3">
      <c r="D7586" s="1">
        <v>7.5836300000000003</v>
      </c>
      <c r="E7586" s="1">
        <v>1965.45</v>
      </c>
      <c r="F7586" s="1">
        <v>1968.15</v>
      </c>
      <c r="G7586" s="1">
        <v>148246</v>
      </c>
      <c r="O7586" s="1">
        <v>7.5836300000000003</v>
      </c>
      <c r="P7586" s="1">
        <v>1965.45</v>
      </c>
    </row>
    <row r="7587" spans="4:16" x14ac:dyDescent="0.3">
      <c r="D7587" s="1">
        <v>7.5846299999999998</v>
      </c>
      <c r="E7587" s="1">
        <v>1967.41</v>
      </c>
      <c r="F7587" s="1">
        <v>1970.12</v>
      </c>
      <c r="G7587" s="1">
        <v>148477</v>
      </c>
      <c r="O7587" s="1">
        <v>7.5846299999999998</v>
      </c>
      <c r="P7587" s="1">
        <v>1967.41</v>
      </c>
    </row>
    <row r="7588" spans="4:16" x14ac:dyDescent="0.3">
      <c r="D7588" s="1">
        <v>7.5856300000000001</v>
      </c>
      <c r="E7588" s="1">
        <v>1969.38</v>
      </c>
      <c r="F7588" s="1">
        <v>1972.09</v>
      </c>
      <c r="G7588" s="1">
        <v>148709</v>
      </c>
      <c r="O7588" s="1">
        <v>7.5856300000000001</v>
      </c>
      <c r="P7588" s="1">
        <v>1969.38</v>
      </c>
    </row>
    <row r="7589" spans="4:16" x14ac:dyDescent="0.3">
      <c r="D7589" s="1">
        <v>7.5866300000000004</v>
      </c>
      <c r="E7589" s="1">
        <v>1971.35</v>
      </c>
      <c r="F7589" s="1">
        <v>1974.06</v>
      </c>
      <c r="G7589" s="1">
        <v>148942</v>
      </c>
      <c r="O7589" s="1">
        <v>7.5866300000000004</v>
      </c>
      <c r="P7589" s="1">
        <v>1971.35</v>
      </c>
    </row>
    <row r="7590" spans="4:16" x14ac:dyDescent="0.3">
      <c r="D7590" s="1">
        <v>7.5876299999999999</v>
      </c>
      <c r="E7590" s="1">
        <v>1973.33</v>
      </c>
      <c r="F7590" s="1">
        <v>1976.04</v>
      </c>
      <c r="G7590" s="1">
        <v>149174</v>
      </c>
      <c r="O7590" s="1">
        <v>7.5876299999999999</v>
      </c>
      <c r="P7590" s="1">
        <v>1973.33</v>
      </c>
    </row>
    <row r="7591" spans="4:16" x14ac:dyDescent="0.3">
      <c r="D7591" s="1">
        <v>7.5886300000000002</v>
      </c>
      <c r="E7591" s="1">
        <v>1975.3</v>
      </c>
      <c r="F7591" s="1">
        <v>1978.02</v>
      </c>
      <c r="G7591" s="1">
        <v>149407</v>
      </c>
      <c r="O7591" s="1">
        <v>7.5886300000000002</v>
      </c>
      <c r="P7591" s="1">
        <v>1975.3</v>
      </c>
    </row>
    <row r="7592" spans="4:16" x14ac:dyDescent="0.3">
      <c r="D7592" s="1">
        <v>7.5896299999999997</v>
      </c>
      <c r="E7592" s="1">
        <v>1977.28</v>
      </c>
      <c r="F7592" s="1">
        <v>1980</v>
      </c>
      <c r="G7592" s="1">
        <v>149641</v>
      </c>
      <c r="O7592" s="1">
        <v>7.5896299999999997</v>
      </c>
      <c r="P7592" s="1">
        <v>1977.28</v>
      </c>
    </row>
    <row r="7593" spans="4:16" x14ac:dyDescent="0.3">
      <c r="D7593" s="1">
        <v>7.59063</v>
      </c>
      <c r="E7593" s="1">
        <v>1979.26</v>
      </c>
      <c r="F7593" s="1">
        <v>1981.98</v>
      </c>
      <c r="G7593" s="1">
        <v>149875</v>
      </c>
      <c r="O7593" s="1">
        <v>7.59063</v>
      </c>
      <c r="P7593" s="1">
        <v>1979.26</v>
      </c>
    </row>
    <row r="7594" spans="4:16" x14ac:dyDescent="0.3">
      <c r="D7594" s="1">
        <v>7.5916300000000003</v>
      </c>
      <c r="E7594" s="1">
        <v>1981.24</v>
      </c>
      <c r="F7594" s="1">
        <v>1983.96</v>
      </c>
      <c r="G7594" s="1">
        <v>150109</v>
      </c>
      <c r="O7594" s="1">
        <v>7.5916300000000003</v>
      </c>
      <c r="P7594" s="1">
        <v>1981.24</v>
      </c>
    </row>
    <row r="7595" spans="4:16" x14ac:dyDescent="0.3">
      <c r="D7595" s="1">
        <v>7.5926299999999998</v>
      </c>
      <c r="E7595" s="1">
        <v>1983.22</v>
      </c>
      <c r="F7595" s="1">
        <v>1985.95</v>
      </c>
      <c r="G7595" s="1">
        <v>150343</v>
      </c>
      <c r="O7595" s="1">
        <v>7.5926299999999998</v>
      </c>
      <c r="P7595" s="1">
        <v>1983.22</v>
      </c>
    </row>
    <row r="7596" spans="4:16" x14ac:dyDescent="0.3">
      <c r="D7596" s="1">
        <v>7.5936300000000001</v>
      </c>
      <c r="E7596" s="1">
        <v>1985.2</v>
      </c>
      <c r="F7596" s="1">
        <v>1987.93</v>
      </c>
      <c r="G7596" s="1">
        <v>150578</v>
      </c>
      <c r="O7596" s="1">
        <v>7.5936300000000001</v>
      </c>
      <c r="P7596" s="1">
        <v>1985.2</v>
      </c>
    </row>
    <row r="7597" spans="4:16" x14ac:dyDescent="0.3">
      <c r="D7597" s="1">
        <v>7.5946300000000004</v>
      </c>
      <c r="E7597" s="1">
        <v>1987.19</v>
      </c>
      <c r="F7597" s="1">
        <v>1989.92</v>
      </c>
      <c r="G7597" s="1">
        <v>150814</v>
      </c>
      <c r="O7597" s="1">
        <v>7.5946300000000004</v>
      </c>
      <c r="P7597" s="1">
        <v>1987.19</v>
      </c>
    </row>
    <row r="7598" spans="4:16" x14ac:dyDescent="0.3">
      <c r="D7598" s="1">
        <v>7.5956299999999999</v>
      </c>
      <c r="E7598" s="1">
        <v>1989.18</v>
      </c>
      <c r="F7598" s="1">
        <v>1991.91</v>
      </c>
      <c r="G7598" s="1">
        <v>151049</v>
      </c>
      <c r="O7598" s="1">
        <v>7.5956299999999999</v>
      </c>
      <c r="P7598" s="1">
        <v>1989.18</v>
      </c>
    </row>
    <row r="7599" spans="4:16" x14ac:dyDescent="0.3">
      <c r="D7599" s="1">
        <v>7.5966300000000002</v>
      </c>
      <c r="E7599" s="1">
        <v>1991.17</v>
      </c>
      <c r="F7599" s="1">
        <v>1993.91</v>
      </c>
      <c r="G7599" s="1">
        <v>151285</v>
      </c>
      <c r="O7599" s="1">
        <v>7.5966300000000002</v>
      </c>
      <c r="P7599" s="1">
        <v>1991.17</v>
      </c>
    </row>
    <row r="7600" spans="4:16" x14ac:dyDescent="0.3">
      <c r="D7600" s="1">
        <v>7.5976299999999997</v>
      </c>
      <c r="E7600" s="1">
        <v>1993.16</v>
      </c>
      <c r="F7600" s="1">
        <v>1995.9</v>
      </c>
      <c r="G7600" s="1">
        <v>151522</v>
      </c>
      <c r="O7600" s="1">
        <v>7.5976299999999997</v>
      </c>
      <c r="P7600" s="1">
        <v>1993.16</v>
      </c>
    </row>
    <row r="7601" spans="4:16" x14ac:dyDescent="0.3">
      <c r="D7601" s="1">
        <v>7.59863</v>
      </c>
      <c r="E7601" s="1">
        <v>1995.16</v>
      </c>
      <c r="F7601" s="1">
        <v>1997.9</v>
      </c>
      <c r="G7601" s="1">
        <v>151758</v>
      </c>
      <c r="O7601" s="1">
        <v>7.59863</v>
      </c>
      <c r="P7601" s="1">
        <v>1995.16</v>
      </c>
    </row>
    <row r="7602" spans="4:16" x14ac:dyDescent="0.3">
      <c r="D7602" s="1">
        <v>7.5996300000000003</v>
      </c>
      <c r="E7602" s="1">
        <v>1997.15</v>
      </c>
      <c r="F7602" s="1">
        <v>1999.9</v>
      </c>
      <c r="G7602" s="1">
        <v>151995</v>
      </c>
      <c r="O7602" s="1">
        <v>7.5996300000000003</v>
      </c>
      <c r="P7602" s="1">
        <v>1997.15</v>
      </c>
    </row>
    <row r="7603" spans="4:16" x14ac:dyDescent="0.3">
      <c r="D7603" s="1">
        <v>7.6006299999999998</v>
      </c>
      <c r="E7603" s="1">
        <v>1999.15</v>
      </c>
      <c r="F7603" s="1">
        <v>2001.9</v>
      </c>
      <c r="G7603" s="1">
        <v>152233</v>
      </c>
      <c r="O7603" s="1">
        <v>7.6006299999999998</v>
      </c>
      <c r="P7603" s="1">
        <v>1999.15</v>
      </c>
    </row>
    <row r="7604" spans="4:16" x14ac:dyDescent="0.3">
      <c r="D7604" s="1">
        <v>7.6016300000000001</v>
      </c>
      <c r="E7604" s="1">
        <v>2001.15</v>
      </c>
      <c r="F7604" s="1">
        <v>2003.9</v>
      </c>
      <c r="G7604" s="1">
        <v>152471</v>
      </c>
      <c r="O7604" s="1">
        <v>7.6016300000000001</v>
      </c>
      <c r="P7604" s="1">
        <v>2001.15</v>
      </c>
    </row>
    <row r="7605" spans="4:16" x14ac:dyDescent="0.3">
      <c r="D7605" s="1">
        <v>7.6026300000000004</v>
      </c>
      <c r="E7605" s="1">
        <v>2003.15</v>
      </c>
      <c r="F7605" s="1">
        <v>2005.91</v>
      </c>
      <c r="G7605" s="1">
        <v>152709</v>
      </c>
      <c r="O7605" s="1">
        <v>7.6026300000000004</v>
      </c>
      <c r="P7605" s="1">
        <v>2003.15</v>
      </c>
    </row>
    <row r="7606" spans="4:16" x14ac:dyDescent="0.3">
      <c r="D7606" s="1">
        <v>7.6036299999999999</v>
      </c>
      <c r="E7606" s="1">
        <v>2005.16</v>
      </c>
      <c r="F7606" s="1">
        <v>2007.92</v>
      </c>
      <c r="G7606" s="1">
        <v>152948</v>
      </c>
      <c r="O7606" s="1">
        <v>7.6036299999999999</v>
      </c>
      <c r="P7606" s="1">
        <v>2005.16</v>
      </c>
    </row>
    <row r="7607" spans="4:16" x14ac:dyDescent="0.3">
      <c r="D7607" s="1">
        <v>7.6046300000000002</v>
      </c>
      <c r="E7607" s="1">
        <v>2007.16</v>
      </c>
      <c r="F7607" s="1">
        <v>2009.92</v>
      </c>
      <c r="G7607" s="1">
        <v>153187</v>
      </c>
      <c r="O7607" s="1">
        <v>7.6046300000000002</v>
      </c>
      <c r="P7607" s="1">
        <v>2007.16</v>
      </c>
    </row>
    <row r="7608" spans="4:16" x14ac:dyDescent="0.3">
      <c r="D7608" s="1">
        <v>7.6056299999999997</v>
      </c>
      <c r="E7608" s="1">
        <v>2009.17</v>
      </c>
      <c r="F7608" s="1">
        <v>2011.94</v>
      </c>
      <c r="G7608" s="1">
        <v>153426</v>
      </c>
      <c r="O7608" s="1">
        <v>7.6056299999999997</v>
      </c>
      <c r="P7608" s="1">
        <v>2009.17</v>
      </c>
    </row>
    <row r="7609" spans="4:16" x14ac:dyDescent="0.3">
      <c r="D7609" s="1">
        <v>7.60663</v>
      </c>
      <c r="E7609" s="1">
        <v>2011.18</v>
      </c>
      <c r="F7609" s="1">
        <v>2013.95</v>
      </c>
      <c r="G7609" s="1">
        <v>153666</v>
      </c>
      <c r="O7609" s="1">
        <v>7.60663</v>
      </c>
      <c r="P7609" s="1">
        <v>2011.18</v>
      </c>
    </row>
    <row r="7610" spans="4:16" x14ac:dyDescent="0.3">
      <c r="D7610" s="1">
        <v>7.6076300000000003</v>
      </c>
      <c r="E7610" s="1">
        <v>2013.19</v>
      </c>
      <c r="F7610" s="1">
        <v>2015.96</v>
      </c>
      <c r="G7610" s="1">
        <v>153906</v>
      </c>
      <c r="O7610" s="1">
        <v>7.6076300000000003</v>
      </c>
      <c r="P7610" s="1">
        <v>2013.19</v>
      </c>
    </row>
    <row r="7611" spans="4:16" x14ac:dyDescent="0.3">
      <c r="D7611" s="1">
        <v>7.6086299999999998</v>
      </c>
      <c r="E7611" s="1">
        <v>2015.21</v>
      </c>
      <c r="F7611" s="1">
        <v>2017.98</v>
      </c>
      <c r="G7611" s="1">
        <v>154146</v>
      </c>
      <c r="O7611" s="1">
        <v>7.6086299999999998</v>
      </c>
      <c r="P7611" s="1">
        <v>2015.21</v>
      </c>
    </row>
    <row r="7612" spans="4:16" x14ac:dyDescent="0.3">
      <c r="D7612" s="1">
        <v>7.6096300000000001</v>
      </c>
      <c r="E7612" s="1">
        <v>2017.23</v>
      </c>
      <c r="F7612" s="1">
        <v>2020</v>
      </c>
      <c r="G7612" s="1">
        <v>154387</v>
      </c>
      <c r="O7612" s="1">
        <v>7.6096300000000001</v>
      </c>
      <c r="P7612" s="1">
        <v>2017.23</v>
      </c>
    </row>
    <row r="7613" spans="4:16" x14ac:dyDescent="0.3">
      <c r="D7613" s="1">
        <v>7.6106299999999996</v>
      </c>
      <c r="E7613" s="1">
        <v>2019.24</v>
      </c>
      <c r="F7613" s="1">
        <v>2022.02</v>
      </c>
      <c r="G7613" s="1">
        <v>154628</v>
      </c>
      <c r="O7613" s="1">
        <v>7.6106299999999996</v>
      </c>
      <c r="P7613" s="1">
        <v>2019.24</v>
      </c>
    </row>
    <row r="7614" spans="4:16" x14ac:dyDescent="0.3">
      <c r="D7614" s="1">
        <v>7.6116299999999999</v>
      </c>
      <c r="E7614" s="1">
        <v>2021.26</v>
      </c>
      <c r="F7614" s="1">
        <v>2024.05</v>
      </c>
      <c r="G7614" s="1">
        <v>154870</v>
      </c>
      <c r="O7614" s="1">
        <v>7.6116299999999999</v>
      </c>
      <c r="P7614" s="1">
        <v>2021.26</v>
      </c>
    </row>
    <row r="7615" spans="4:16" x14ac:dyDescent="0.3">
      <c r="D7615" s="1">
        <v>7.6126300000000002</v>
      </c>
      <c r="E7615" s="1">
        <v>2023.29</v>
      </c>
      <c r="F7615" s="1">
        <v>2026.07</v>
      </c>
      <c r="G7615" s="1">
        <v>155112</v>
      </c>
      <c r="O7615" s="1">
        <v>7.6126300000000002</v>
      </c>
      <c r="P7615" s="1">
        <v>2023.29</v>
      </c>
    </row>
    <row r="7616" spans="4:16" x14ac:dyDescent="0.3">
      <c r="D7616" s="1">
        <v>7.6136299999999997</v>
      </c>
      <c r="E7616" s="1">
        <v>2025.31</v>
      </c>
      <c r="F7616" s="1">
        <v>2028.1</v>
      </c>
      <c r="G7616" s="1">
        <v>155354</v>
      </c>
      <c r="O7616" s="1">
        <v>7.6136299999999997</v>
      </c>
      <c r="P7616" s="1">
        <v>2025.31</v>
      </c>
    </row>
    <row r="7617" spans="4:16" x14ac:dyDescent="0.3">
      <c r="D7617" s="1">
        <v>7.61463</v>
      </c>
      <c r="E7617" s="1">
        <v>2027.34</v>
      </c>
      <c r="F7617" s="1">
        <v>2030.13</v>
      </c>
      <c r="G7617" s="1">
        <v>155597</v>
      </c>
      <c r="O7617" s="1">
        <v>7.61463</v>
      </c>
      <c r="P7617" s="1">
        <v>2027.34</v>
      </c>
    </row>
    <row r="7618" spans="4:16" x14ac:dyDescent="0.3">
      <c r="D7618" s="1">
        <v>7.6156300000000003</v>
      </c>
      <c r="E7618" s="1">
        <v>2029.37</v>
      </c>
      <c r="F7618" s="1">
        <v>2032.16</v>
      </c>
      <c r="G7618" s="1">
        <v>155840</v>
      </c>
      <c r="O7618" s="1">
        <v>7.6156300000000003</v>
      </c>
      <c r="P7618" s="1">
        <v>2029.37</v>
      </c>
    </row>
    <row r="7619" spans="4:16" x14ac:dyDescent="0.3">
      <c r="D7619" s="1">
        <v>7.6166299999999998</v>
      </c>
      <c r="E7619" s="1">
        <v>2031.4</v>
      </c>
      <c r="F7619" s="1">
        <v>2034.19</v>
      </c>
      <c r="G7619" s="1">
        <v>156084</v>
      </c>
      <c r="O7619" s="1">
        <v>7.6166299999999998</v>
      </c>
      <c r="P7619" s="1">
        <v>2031.4</v>
      </c>
    </row>
    <row r="7620" spans="4:16" x14ac:dyDescent="0.3">
      <c r="D7620" s="1">
        <v>7.6176300000000001</v>
      </c>
      <c r="E7620" s="1">
        <v>2033.43</v>
      </c>
      <c r="F7620" s="1">
        <v>2036.23</v>
      </c>
      <c r="G7620" s="1">
        <v>156328</v>
      </c>
      <c r="O7620" s="1">
        <v>7.6176300000000001</v>
      </c>
      <c r="P7620" s="1">
        <v>2033.43</v>
      </c>
    </row>
    <row r="7621" spans="4:16" x14ac:dyDescent="0.3">
      <c r="D7621" s="1">
        <v>7.6186299999999996</v>
      </c>
      <c r="E7621" s="1">
        <v>2035.46</v>
      </c>
      <c r="F7621" s="1">
        <v>2038.27</v>
      </c>
      <c r="G7621" s="1">
        <v>156572</v>
      </c>
      <c r="O7621" s="1">
        <v>7.6186299999999996</v>
      </c>
      <c r="P7621" s="1">
        <v>2035.46</v>
      </c>
    </row>
    <row r="7622" spans="4:16" x14ac:dyDescent="0.3">
      <c r="D7622" s="1">
        <v>7.6196299999999999</v>
      </c>
      <c r="E7622" s="1">
        <v>2037.5</v>
      </c>
      <c r="F7622" s="1">
        <v>2040.31</v>
      </c>
      <c r="G7622" s="1">
        <v>156816</v>
      </c>
      <c r="O7622" s="1">
        <v>7.6196299999999999</v>
      </c>
      <c r="P7622" s="1">
        <v>2037.5</v>
      </c>
    </row>
    <row r="7623" spans="4:16" x14ac:dyDescent="0.3">
      <c r="D7623" s="1">
        <v>7.6206300000000002</v>
      </c>
      <c r="E7623" s="1">
        <v>2039.54</v>
      </c>
      <c r="F7623" s="1">
        <v>2042.35</v>
      </c>
      <c r="G7623" s="1">
        <v>157062</v>
      </c>
      <c r="O7623" s="1">
        <v>7.6206300000000002</v>
      </c>
      <c r="P7623" s="1">
        <v>2039.54</v>
      </c>
    </row>
    <row r="7624" spans="4:16" x14ac:dyDescent="0.3">
      <c r="D7624" s="1">
        <v>7.6216299999999997</v>
      </c>
      <c r="E7624" s="1">
        <v>2041.58</v>
      </c>
      <c r="F7624" s="1">
        <v>2044.39</v>
      </c>
      <c r="G7624" s="1">
        <v>157307</v>
      </c>
      <c r="O7624" s="1">
        <v>7.6216299999999997</v>
      </c>
      <c r="P7624" s="1">
        <v>2041.58</v>
      </c>
    </row>
    <row r="7625" spans="4:16" x14ac:dyDescent="0.3">
      <c r="D7625" s="1">
        <v>7.62263</v>
      </c>
      <c r="E7625" s="1">
        <v>2043.62</v>
      </c>
      <c r="F7625" s="1">
        <v>2046.44</v>
      </c>
      <c r="G7625" s="1">
        <v>157553</v>
      </c>
      <c r="O7625" s="1">
        <v>7.62263</v>
      </c>
      <c r="P7625" s="1">
        <v>2043.62</v>
      </c>
    </row>
    <row r="7626" spans="4:16" x14ac:dyDescent="0.3">
      <c r="D7626" s="1">
        <v>7.6236300000000004</v>
      </c>
      <c r="E7626" s="1">
        <v>2045.67</v>
      </c>
      <c r="F7626" s="1">
        <v>2048.4899999999998</v>
      </c>
      <c r="G7626" s="1">
        <v>157799</v>
      </c>
      <c r="O7626" s="1">
        <v>7.6236300000000004</v>
      </c>
      <c r="P7626" s="1">
        <v>2045.67</v>
      </c>
    </row>
    <row r="7627" spans="4:16" x14ac:dyDescent="0.3">
      <c r="D7627" s="1">
        <v>7.6246299999999998</v>
      </c>
      <c r="E7627" s="1">
        <v>2047.72</v>
      </c>
      <c r="F7627" s="1">
        <v>2050.54</v>
      </c>
      <c r="G7627" s="1">
        <v>158045</v>
      </c>
      <c r="O7627" s="1">
        <v>7.6246299999999998</v>
      </c>
      <c r="P7627" s="1">
        <v>2047.72</v>
      </c>
    </row>
    <row r="7628" spans="4:16" x14ac:dyDescent="0.3">
      <c r="D7628" s="1">
        <v>7.6256300000000001</v>
      </c>
      <c r="E7628" s="1">
        <v>2049.7600000000002</v>
      </c>
      <c r="F7628" s="1">
        <v>2052.59</v>
      </c>
      <c r="G7628" s="1">
        <v>158292</v>
      </c>
      <c r="O7628" s="1">
        <v>7.6256300000000001</v>
      </c>
      <c r="P7628" s="1">
        <v>2049.7600000000002</v>
      </c>
    </row>
    <row r="7629" spans="4:16" x14ac:dyDescent="0.3">
      <c r="D7629" s="1">
        <v>7.6266299999999996</v>
      </c>
      <c r="E7629" s="1">
        <v>2051.8200000000002</v>
      </c>
      <c r="F7629" s="1">
        <v>2054.64</v>
      </c>
      <c r="G7629" s="1">
        <v>158540</v>
      </c>
      <c r="O7629" s="1">
        <v>7.6266299999999996</v>
      </c>
      <c r="P7629" s="1">
        <v>2051.8200000000002</v>
      </c>
    </row>
    <row r="7630" spans="4:16" x14ac:dyDescent="0.3">
      <c r="D7630" s="1">
        <v>7.6276299999999999</v>
      </c>
      <c r="E7630" s="1">
        <v>2053.87</v>
      </c>
      <c r="F7630" s="1">
        <v>2056.6999999999998</v>
      </c>
      <c r="G7630" s="1">
        <v>158787</v>
      </c>
      <c r="O7630" s="1">
        <v>7.6276299999999999</v>
      </c>
      <c r="P7630" s="1">
        <v>2053.87</v>
      </c>
    </row>
    <row r="7631" spans="4:16" x14ac:dyDescent="0.3">
      <c r="D7631" s="1">
        <v>7.6286300000000002</v>
      </c>
      <c r="E7631" s="1">
        <v>2055.92</v>
      </c>
      <c r="F7631" s="1">
        <v>2058.7600000000002</v>
      </c>
      <c r="G7631" s="1">
        <v>159036</v>
      </c>
      <c r="O7631" s="1">
        <v>7.6286300000000002</v>
      </c>
      <c r="P7631" s="1">
        <v>2055.92</v>
      </c>
    </row>
    <row r="7632" spans="4:16" x14ac:dyDescent="0.3">
      <c r="D7632" s="1">
        <v>7.6296299999999997</v>
      </c>
      <c r="E7632" s="1">
        <v>2057.98</v>
      </c>
      <c r="F7632" s="1">
        <v>2060.8200000000002</v>
      </c>
      <c r="G7632" s="1">
        <v>159284</v>
      </c>
      <c r="O7632" s="1">
        <v>7.6296299999999997</v>
      </c>
      <c r="P7632" s="1">
        <v>2057.98</v>
      </c>
    </row>
    <row r="7633" spans="4:16" x14ac:dyDescent="0.3">
      <c r="D7633" s="1">
        <v>7.63063</v>
      </c>
      <c r="E7633" s="1">
        <v>2060.04</v>
      </c>
      <c r="F7633" s="1">
        <v>2062.88</v>
      </c>
      <c r="G7633" s="1">
        <v>159533</v>
      </c>
      <c r="O7633" s="1">
        <v>7.63063</v>
      </c>
      <c r="P7633" s="1">
        <v>2060.04</v>
      </c>
    </row>
    <row r="7634" spans="4:16" x14ac:dyDescent="0.3">
      <c r="D7634" s="1">
        <v>7.6316300000000004</v>
      </c>
      <c r="E7634" s="1">
        <v>2062.1</v>
      </c>
      <c r="F7634" s="1">
        <v>2064.94</v>
      </c>
      <c r="G7634" s="1">
        <v>159782</v>
      </c>
      <c r="O7634" s="1">
        <v>7.6316300000000004</v>
      </c>
      <c r="P7634" s="1">
        <v>2062.1</v>
      </c>
    </row>
    <row r="7635" spans="4:16" x14ac:dyDescent="0.3">
      <c r="D7635" s="1">
        <v>7.6326299999999998</v>
      </c>
      <c r="E7635" s="1">
        <v>2064.16</v>
      </c>
      <c r="F7635" s="1">
        <v>2067.0100000000002</v>
      </c>
      <c r="G7635" s="1">
        <v>160032</v>
      </c>
      <c r="O7635" s="1">
        <v>7.6326299999999998</v>
      </c>
      <c r="P7635" s="1">
        <v>2064.16</v>
      </c>
    </row>
    <row r="7636" spans="4:16" x14ac:dyDescent="0.3">
      <c r="D7636" s="1">
        <v>7.6336300000000001</v>
      </c>
      <c r="E7636" s="1">
        <v>2066.23</v>
      </c>
      <c r="F7636" s="1">
        <v>2069.08</v>
      </c>
      <c r="G7636" s="1">
        <v>160282</v>
      </c>
      <c r="O7636" s="1">
        <v>7.6336300000000001</v>
      </c>
      <c r="P7636" s="1">
        <v>2066.23</v>
      </c>
    </row>
    <row r="7637" spans="4:16" x14ac:dyDescent="0.3">
      <c r="D7637" s="1">
        <v>7.6346299999999996</v>
      </c>
      <c r="E7637" s="1">
        <v>2068.3000000000002</v>
      </c>
      <c r="F7637" s="1">
        <v>2071.15</v>
      </c>
      <c r="G7637" s="1">
        <v>160532</v>
      </c>
      <c r="O7637" s="1">
        <v>7.6346299999999996</v>
      </c>
      <c r="P7637" s="1">
        <v>2068.3000000000002</v>
      </c>
    </row>
    <row r="7638" spans="4:16" x14ac:dyDescent="0.3">
      <c r="D7638" s="1">
        <v>7.6356299999999999</v>
      </c>
      <c r="E7638" s="1">
        <v>2070.37</v>
      </c>
      <c r="F7638" s="1">
        <v>2073.2199999999998</v>
      </c>
      <c r="G7638" s="1">
        <v>160783</v>
      </c>
      <c r="O7638" s="1">
        <v>7.6356299999999999</v>
      </c>
      <c r="P7638" s="1">
        <v>2070.37</v>
      </c>
    </row>
    <row r="7639" spans="4:16" x14ac:dyDescent="0.3">
      <c r="D7639" s="1">
        <v>7.6366300000000003</v>
      </c>
      <c r="E7639" s="1">
        <v>2072.44</v>
      </c>
      <c r="F7639" s="1">
        <v>2075.29</v>
      </c>
      <c r="G7639" s="1">
        <v>161034</v>
      </c>
      <c r="O7639" s="1">
        <v>7.6366300000000003</v>
      </c>
      <c r="P7639" s="1">
        <v>2072.44</v>
      </c>
    </row>
    <row r="7640" spans="4:16" x14ac:dyDescent="0.3">
      <c r="D7640" s="1">
        <v>7.6376299999999997</v>
      </c>
      <c r="E7640" s="1">
        <v>2074.5100000000002</v>
      </c>
      <c r="F7640" s="1">
        <v>2077.37</v>
      </c>
      <c r="G7640" s="1">
        <v>161286</v>
      </c>
      <c r="O7640" s="1">
        <v>7.6376299999999997</v>
      </c>
      <c r="P7640" s="1">
        <v>2074.5100000000002</v>
      </c>
    </row>
    <row r="7641" spans="4:16" x14ac:dyDescent="0.3">
      <c r="D7641" s="1">
        <v>7.63863</v>
      </c>
      <c r="E7641" s="1">
        <v>2076.59</v>
      </c>
      <c r="F7641" s="1">
        <v>2079.4499999999998</v>
      </c>
      <c r="G7641" s="1">
        <v>161538</v>
      </c>
      <c r="O7641" s="1">
        <v>7.63863</v>
      </c>
      <c r="P7641" s="1">
        <v>2076.59</v>
      </c>
    </row>
    <row r="7642" spans="4:16" x14ac:dyDescent="0.3">
      <c r="D7642" s="1">
        <v>7.6396300000000004</v>
      </c>
      <c r="E7642" s="1">
        <v>2078.67</v>
      </c>
      <c r="F7642" s="1">
        <v>2081.5300000000002</v>
      </c>
      <c r="G7642" s="1">
        <v>161790</v>
      </c>
      <c r="O7642" s="1">
        <v>7.6396300000000004</v>
      </c>
      <c r="P7642" s="1">
        <v>2078.67</v>
      </c>
    </row>
    <row r="7643" spans="4:16" x14ac:dyDescent="0.3">
      <c r="D7643" s="1">
        <v>7.6406299999999998</v>
      </c>
      <c r="E7643" s="1">
        <v>2080.75</v>
      </c>
      <c r="F7643" s="1">
        <v>2083.61</v>
      </c>
      <c r="G7643" s="1">
        <v>162043</v>
      </c>
      <c r="O7643" s="1">
        <v>7.6406299999999998</v>
      </c>
      <c r="P7643" s="1">
        <v>2080.75</v>
      </c>
    </row>
    <row r="7644" spans="4:16" x14ac:dyDescent="0.3">
      <c r="D7644" s="1">
        <v>7.6416300000000001</v>
      </c>
      <c r="E7644" s="1">
        <v>2082.83</v>
      </c>
      <c r="F7644" s="1">
        <v>2085.6999999999998</v>
      </c>
      <c r="G7644" s="1">
        <v>162296</v>
      </c>
      <c r="O7644" s="1">
        <v>7.6416300000000001</v>
      </c>
      <c r="P7644" s="1">
        <v>2082.83</v>
      </c>
    </row>
    <row r="7645" spans="4:16" x14ac:dyDescent="0.3">
      <c r="D7645" s="1">
        <v>7.6426299999999996</v>
      </c>
      <c r="E7645" s="1">
        <v>2084.91</v>
      </c>
      <c r="F7645" s="1">
        <v>2087.79</v>
      </c>
      <c r="G7645" s="1">
        <v>162550</v>
      </c>
      <c r="O7645" s="1">
        <v>7.6426299999999996</v>
      </c>
      <c r="P7645" s="1">
        <v>2084.91</v>
      </c>
    </row>
    <row r="7646" spans="4:16" x14ac:dyDescent="0.3">
      <c r="D7646" s="1">
        <v>7.6436299999999999</v>
      </c>
      <c r="E7646" s="1">
        <v>2087</v>
      </c>
      <c r="F7646" s="1">
        <v>2089.88</v>
      </c>
      <c r="G7646" s="1">
        <v>162804</v>
      </c>
      <c r="O7646" s="1">
        <v>7.6436299999999999</v>
      </c>
      <c r="P7646" s="1">
        <v>2087</v>
      </c>
    </row>
    <row r="7647" spans="4:16" x14ac:dyDescent="0.3">
      <c r="D7647" s="1">
        <v>7.6446300000000003</v>
      </c>
      <c r="E7647" s="1">
        <v>2089.09</v>
      </c>
      <c r="F7647" s="1">
        <v>2091.9699999999998</v>
      </c>
      <c r="G7647" s="1">
        <v>163058</v>
      </c>
      <c r="O7647" s="1">
        <v>7.6446300000000003</v>
      </c>
      <c r="P7647" s="1">
        <v>2089.09</v>
      </c>
    </row>
    <row r="7648" spans="4:16" x14ac:dyDescent="0.3">
      <c r="D7648" s="1">
        <v>7.6456299999999997</v>
      </c>
      <c r="E7648" s="1">
        <v>2091.1799999999998</v>
      </c>
      <c r="F7648" s="1">
        <v>2094.06</v>
      </c>
      <c r="G7648" s="1">
        <v>163313</v>
      </c>
      <c r="O7648" s="1">
        <v>7.6456299999999997</v>
      </c>
      <c r="P7648" s="1">
        <v>2091.1799999999998</v>
      </c>
    </row>
    <row r="7649" spans="4:16" x14ac:dyDescent="0.3">
      <c r="D7649" s="1">
        <v>7.64663</v>
      </c>
      <c r="E7649" s="1">
        <v>2093.27</v>
      </c>
      <c r="F7649" s="1">
        <v>2096.16</v>
      </c>
      <c r="G7649" s="1">
        <v>163568</v>
      </c>
      <c r="O7649" s="1">
        <v>7.64663</v>
      </c>
      <c r="P7649" s="1">
        <v>2093.27</v>
      </c>
    </row>
    <row r="7650" spans="4:16" x14ac:dyDescent="0.3">
      <c r="D7650" s="1">
        <v>7.6476300000000004</v>
      </c>
      <c r="E7650" s="1">
        <v>2095.36</v>
      </c>
      <c r="F7650" s="1">
        <v>2098.25</v>
      </c>
      <c r="G7650" s="1">
        <v>163824</v>
      </c>
      <c r="O7650" s="1">
        <v>7.6476300000000004</v>
      </c>
      <c r="P7650" s="1">
        <v>2095.36</v>
      </c>
    </row>
    <row r="7651" spans="4:16" x14ac:dyDescent="0.3">
      <c r="D7651" s="1">
        <v>7.6486299999999998</v>
      </c>
      <c r="E7651" s="1">
        <v>2097.46</v>
      </c>
      <c r="F7651" s="1">
        <v>2100.35</v>
      </c>
      <c r="G7651" s="1">
        <v>164080</v>
      </c>
      <c r="O7651" s="1">
        <v>7.6486299999999998</v>
      </c>
      <c r="P7651" s="1">
        <v>2097.46</v>
      </c>
    </row>
    <row r="7652" spans="4:16" x14ac:dyDescent="0.3">
      <c r="D7652" s="1">
        <v>7.6496300000000002</v>
      </c>
      <c r="E7652" s="1">
        <v>2099.56</v>
      </c>
      <c r="F7652" s="1">
        <v>2102.4499999999998</v>
      </c>
      <c r="G7652" s="1">
        <v>164336</v>
      </c>
      <c r="O7652" s="1">
        <v>7.6496300000000002</v>
      </c>
      <c r="P7652" s="1">
        <v>2099.56</v>
      </c>
    </row>
    <row r="7653" spans="4:16" x14ac:dyDescent="0.3">
      <c r="D7653" s="1">
        <v>7.6506299999999996</v>
      </c>
      <c r="E7653" s="1">
        <v>2101.66</v>
      </c>
      <c r="F7653" s="1">
        <v>2104.56</v>
      </c>
      <c r="G7653" s="1">
        <v>164593</v>
      </c>
      <c r="O7653" s="1">
        <v>7.6506299999999996</v>
      </c>
      <c r="P7653" s="1">
        <v>2101.66</v>
      </c>
    </row>
    <row r="7654" spans="4:16" x14ac:dyDescent="0.3">
      <c r="D7654" s="1">
        <v>7.6516299999999999</v>
      </c>
      <c r="E7654" s="1">
        <v>2103.7600000000002</v>
      </c>
      <c r="F7654" s="1">
        <v>2106.66</v>
      </c>
      <c r="G7654" s="1">
        <v>164850</v>
      </c>
      <c r="O7654" s="1">
        <v>7.6516299999999999</v>
      </c>
      <c r="P7654" s="1">
        <v>2103.7600000000002</v>
      </c>
    </row>
    <row r="7655" spans="4:16" x14ac:dyDescent="0.3">
      <c r="D7655" s="1">
        <v>7.6526300000000003</v>
      </c>
      <c r="E7655" s="1">
        <v>2105.87</v>
      </c>
      <c r="F7655" s="1">
        <v>2108.77</v>
      </c>
      <c r="G7655" s="1">
        <v>165108</v>
      </c>
      <c r="O7655" s="1">
        <v>7.6526300000000003</v>
      </c>
      <c r="P7655" s="1">
        <v>2105.87</v>
      </c>
    </row>
    <row r="7656" spans="4:16" x14ac:dyDescent="0.3">
      <c r="D7656" s="1">
        <v>7.6536299999999997</v>
      </c>
      <c r="E7656" s="1">
        <v>2107.9699999999998</v>
      </c>
      <c r="F7656" s="1">
        <v>2110.88</v>
      </c>
      <c r="G7656" s="1">
        <v>165366</v>
      </c>
      <c r="O7656" s="1">
        <v>7.6536299999999997</v>
      </c>
      <c r="P7656" s="1">
        <v>2107.9699999999998</v>
      </c>
    </row>
    <row r="7657" spans="4:16" x14ac:dyDescent="0.3">
      <c r="D7657" s="1">
        <v>7.65463</v>
      </c>
      <c r="E7657" s="1">
        <v>2110.08</v>
      </c>
      <c r="F7657" s="1">
        <v>2112.9899999999998</v>
      </c>
      <c r="G7657" s="1">
        <v>165624</v>
      </c>
      <c r="O7657" s="1">
        <v>7.65463</v>
      </c>
      <c r="P7657" s="1">
        <v>2110.08</v>
      </c>
    </row>
    <row r="7658" spans="4:16" x14ac:dyDescent="0.3">
      <c r="D7658" s="1">
        <v>7.6556300000000004</v>
      </c>
      <c r="E7658" s="1">
        <v>2112.1999999999998</v>
      </c>
      <c r="F7658" s="1">
        <v>2115.11</v>
      </c>
      <c r="G7658" s="1">
        <v>165883</v>
      </c>
      <c r="O7658" s="1">
        <v>7.6556300000000004</v>
      </c>
      <c r="P7658" s="1">
        <v>2112.1999999999998</v>
      </c>
    </row>
    <row r="7659" spans="4:16" x14ac:dyDescent="0.3">
      <c r="D7659" s="1">
        <v>7.6566299999999998</v>
      </c>
      <c r="E7659" s="1">
        <v>2114.31</v>
      </c>
      <c r="F7659" s="1">
        <v>2117.23</v>
      </c>
      <c r="G7659" s="1">
        <v>166142</v>
      </c>
      <c r="O7659" s="1">
        <v>7.6566299999999998</v>
      </c>
      <c r="P7659" s="1">
        <v>2114.31</v>
      </c>
    </row>
    <row r="7660" spans="4:16" x14ac:dyDescent="0.3">
      <c r="D7660" s="1">
        <v>7.6576300000000002</v>
      </c>
      <c r="E7660" s="1">
        <v>2116.42</v>
      </c>
      <c r="F7660" s="1">
        <v>2119.34</v>
      </c>
      <c r="G7660" s="1">
        <v>166402</v>
      </c>
      <c r="O7660" s="1">
        <v>7.6576300000000002</v>
      </c>
      <c r="P7660" s="1">
        <v>2116.42</v>
      </c>
    </row>
    <row r="7661" spans="4:16" x14ac:dyDescent="0.3">
      <c r="D7661" s="1">
        <v>7.6586299999999996</v>
      </c>
      <c r="E7661" s="1">
        <v>2118.54</v>
      </c>
      <c r="F7661" s="1">
        <v>2121.4699999999998</v>
      </c>
      <c r="G7661" s="1">
        <v>166662</v>
      </c>
      <c r="O7661" s="1">
        <v>7.6586299999999996</v>
      </c>
      <c r="P7661" s="1">
        <v>2118.54</v>
      </c>
    </row>
    <row r="7662" spans="4:16" x14ac:dyDescent="0.3">
      <c r="D7662" s="1">
        <v>7.6596299999999999</v>
      </c>
      <c r="E7662" s="1">
        <v>2120.66</v>
      </c>
      <c r="F7662" s="1">
        <v>2123.59</v>
      </c>
      <c r="G7662" s="1">
        <v>166922</v>
      </c>
      <c r="O7662" s="1">
        <v>7.6596299999999999</v>
      </c>
      <c r="P7662" s="1">
        <v>2120.66</v>
      </c>
    </row>
    <row r="7663" spans="4:16" x14ac:dyDescent="0.3">
      <c r="D7663" s="1">
        <v>7.6606300000000003</v>
      </c>
      <c r="E7663" s="1">
        <v>2122.7800000000002</v>
      </c>
      <c r="F7663" s="1">
        <v>2125.71</v>
      </c>
      <c r="G7663" s="1">
        <v>167183</v>
      </c>
      <c r="O7663" s="1">
        <v>7.6606300000000003</v>
      </c>
      <c r="P7663" s="1">
        <v>2122.7800000000002</v>
      </c>
    </row>
    <row r="7664" spans="4:16" x14ac:dyDescent="0.3">
      <c r="D7664" s="1">
        <v>7.6616299999999997</v>
      </c>
      <c r="E7664" s="1">
        <v>2124.91</v>
      </c>
      <c r="F7664" s="1">
        <v>2127.84</v>
      </c>
      <c r="G7664" s="1">
        <v>167444</v>
      </c>
      <c r="O7664" s="1">
        <v>7.6616299999999997</v>
      </c>
      <c r="P7664" s="1">
        <v>2124.91</v>
      </c>
    </row>
    <row r="7665" spans="4:16" x14ac:dyDescent="0.3">
      <c r="D7665" s="1">
        <v>7.6626300000000001</v>
      </c>
      <c r="E7665" s="1">
        <v>2127.0300000000002</v>
      </c>
      <c r="F7665" s="1">
        <v>2129.9699999999998</v>
      </c>
      <c r="G7665" s="1">
        <v>167706</v>
      </c>
      <c r="O7665" s="1">
        <v>7.6626300000000001</v>
      </c>
      <c r="P7665" s="1">
        <v>2127.0300000000002</v>
      </c>
    </row>
    <row r="7666" spans="4:16" x14ac:dyDescent="0.3">
      <c r="D7666" s="1">
        <v>7.6636300000000004</v>
      </c>
      <c r="E7666" s="1">
        <v>2129.16</v>
      </c>
      <c r="F7666" s="1">
        <v>2132.1</v>
      </c>
      <c r="G7666" s="1">
        <v>167968</v>
      </c>
      <c r="O7666" s="1">
        <v>7.6636300000000004</v>
      </c>
      <c r="P7666" s="1">
        <v>2129.16</v>
      </c>
    </row>
    <row r="7667" spans="4:16" x14ac:dyDescent="0.3">
      <c r="D7667" s="1">
        <v>7.6646299999999998</v>
      </c>
      <c r="E7667" s="1">
        <v>2131.29</v>
      </c>
      <c r="F7667" s="1">
        <v>2134.23</v>
      </c>
      <c r="G7667" s="1">
        <v>168230</v>
      </c>
      <c r="O7667" s="1">
        <v>7.6646299999999998</v>
      </c>
      <c r="P7667" s="1">
        <v>2131.29</v>
      </c>
    </row>
    <row r="7668" spans="4:16" x14ac:dyDescent="0.3">
      <c r="D7668" s="1">
        <v>7.6656300000000002</v>
      </c>
      <c r="E7668" s="1">
        <v>2133.4299999999998</v>
      </c>
      <c r="F7668" s="1">
        <v>2136.37</v>
      </c>
      <c r="G7668" s="1">
        <v>168493</v>
      </c>
      <c r="O7668" s="1">
        <v>7.6656300000000002</v>
      </c>
      <c r="P7668" s="1">
        <v>2133.4299999999998</v>
      </c>
    </row>
    <row r="7669" spans="4:16" x14ac:dyDescent="0.3">
      <c r="D7669" s="1">
        <v>7.6666299999999996</v>
      </c>
      <c r="E7669" s="1">
        <v>2135.56</v>
      </c>
      <c r="F7669" s="1">
        <v>2138.5100000000002</v>
      </c>
      <c r="G7669" s="1">
        <v>168756</v>
      </c>
      <c r="O7669" s="1">
        <v>7.6666299999999996</v>
      </c>
      <c r="P7669" s="1">
        <v>2135.56</v>
      </c>
    </row>
    <row r="7670" spans="4:16" x14ac:dyDescent="0.3">
      <c r="D7670" s="1">
        <v>7.6676299999999999</v>
      </c>
      <c r="E7670" s="1">
        <v>2137.6999999999998</v>
      </c>
      <c r="F7670" s="1">
        <v>2140.65</v>
      </c>
      <c r="G7670" s="1">
        <v>169020</v>
      </c>
      <c r="O7670" s="1">
        <v>7.6676299999999999</v>
      </c>
      <c r="P7670" s="1">
        <v>2137.6999999999998</v>
      </c>
    </row>
    <row r="7671" spans="4:16" x14ac:dyDescent="0.3">
      <c r="D7671" s="1">
        <v>7.6686300000000003</v>
      </c>
      <c r="E7671" s="1">
        <v>2139.84</v>
      </c>
      <c r="F7671" s="1">
        <v>2142.79</v>
      </c>
      <c r="G7671" s="1">
        <v>169284</v>
      </c>
      <c r="O7671" s="1">
        <v>7.6686300000000003</v>
      </c>
      <c r="P7671" s="1">
        <v>2139.84</v>
      </c>
    </row>
    <row r="7672" spans="4:16" x14ac:dyDescent="0.3">
      <c r="D7672" s="1">
        <v>7.6696299999999997</v>
      </c>
      <c r="E7672" s="1">
        <v>2141.98</v>
      </c>
      <c r="F7672" s="1">
        <v>2144.9299999999998</v>
      </c>
      <c r="G7672" s="1">
        <v>169549</v>
      </c>
      <c r="O7672" s="1">
        <v>7.6696299999999997</v>
      </c>
      <c r="P7672" s="1">
        <v>2141.98</v>
      </c>
    </row>
    <row r="7673" spans="4:16" x14ac:dyDescent="0.3">
      <c r="D7673" s="1">
        <v>7.6706300000000001</v>
      </c>
      <c r="E7673" s="1">
        <v>2144.12</v>
      </c>
      <c r="F7673" s="1">
        <v>2147.08</v>
      </c>
      <c r="G7673" s="1">
        <v>169814</v>
      </c>
      <c r="O7673" s="1">
        <v>7.6706300000000001</v>
      </c>
      <c r="P7673" s="1">
        <v>2144.12</v>
      </c>
    </row>
    <row r="7674" spans="4:16" x14ac:dyDescent="0.3">
      <c r="D7674" s="1">
        <v>7.6716300000000004</v>
      </c>
      <c r="E7674" s="1">
        <v>2146.27</v>
      </c>
      <c r="F7674" s="1">
        <v>2149.23</v>
      </c>
      <c r="G7674" s="1">
        <v>170079</v>
      </c>
      <c r="O7674" s="1">
        <v>7.6716300000000004</v>
      </c>
      <c r="P7674" s="1">
        <v>2146.27</v>
      </c>
    </row>
    <row r="7675" spans="4:16" x14ac:dyDescent="0.3">
      <c r="D7675" s="1">
        <v>7.6726299999999998</v>
      </c>
      <c r="E7675" s="1">
        <v>2148.41</v>
      </c>
      <c r="F7675" s="1">
        <v>2151.38</v>
      </c>
      <c r="G7675" s="1">
        <v>170345</v>
      </c>
      <c r="O7675" s="1">
        <v>7.6726299999999998</v>
      </c>
      <c r="P7675" s="1">
        <v>2148.41</v>
      </c>
    </row>
    <row r="7676" spans="4:16" x14ac:dyDescent="0.3">
      <c r="D7676" s="1">
        <v>7.6736300000000002</v>
      </c>
      <c r="E7676" s="1">
        <v>2150.56</v>
      </c>
      <c r="F7676" s="1">
        <v>2153.5300000000002</v>
      </c>
      <c r="G7676" s="1">
        <v>170611</v>
      </c>
      <c r="O7676" s="1">
        <v>7.6736300000000002</v>
      </c>
      <c r="P7676" s="1">
        <v>2150.56</v>
      </c>
    </row>
    <row r="7677" spans="4:16" x14ac:dyDescent="0.3">
      <c r="D7677" s="1">
        <v>7.6746299999999996</v>
      </c>
      <c r="E7677" s="1">
        <v>2152.71</v>
      </c>
      <c r="F7677" s="1">
        <v>2155.69</v>
      </c>
      <c r="G7677" s="1">
        <v>170877</v>
      </c>
      <c r="O7677" s="1">
        <v>7.6746299999999996</v>
      </c>
      <c r="P7677" s="1">
        <v>2152.71</v>
      </c>
    </row>
    <row r="7678" spans="4:16" x14ac:dyDescent="0.3">
      <c r="D7678" s="1">
        <v>7.67563</v>
      </c>
      <c r="E7678" s="1">
        <v>2154.87</v>
      </c>
      <c r="F7678" s="1">
        <v>2157.84</v>
      </c>
      <c r="G7678" s="1">
        <v>171144</v>
      </c>
      <c r="O7678" s="1">
        <v>7.67563</v>
      </c>
      <c r="P7678" s="1">
        <v>2154.87</v>
      </c>
    </row>
    <row r="7679" spans="4:16" x14ac:dyDescent="0.3">
      <c r="D7679" s="1">
        <v>7.6766300000000003</v>
      </c>
      <c r="E7679" s="1">
        <v>2157.02</v>
      </c>
      <c r="F7679" s="1">
        <v>2160</v>
      </c>
      <c r="G7679" s="1">
        <v>171412</v>
      </c>
      <c r="O7679" s="1">
        <v>7.6766300000000003</v>
      </c>
      <c r="P7679" s="1">
        <v>2157.02</v>
      </c>
    </row>
    <row r="7680" spans="4:16" x14ac:dyDescent="0.3">
      <c r="D7680" s="1">
        <v>7.6776299999999997</v>
      </c>
      <c r="E7680" s="1">
        <v>2159.1799999999998</v>
      </c>
      <c r="F7680" s="1">
        <v>2162.17</v>
      </c>
      <c r="G7680" s="1">
        <v>171680</v>
      </c>
      <c r="O7680" s="1">
        <v>7.6776299999999997</v>
      </c>
      <c r="P7680" s="1">
        <v>2159.1799999999998</v>
      </c>
    </row>
    <row r="7681" spans="4:16" x14ac:dyDescent="0.3">
      <c r="D7681" s="1">
        <v>7.6786300000000001</v>
      </c>
      <c r="E7681" s="1">
        <v>2161.34</v>
      </c>
      <c r="F7681" s="1">
        <v>2164.33</v>
      </c>
      <c r="G7681" s="1">
        <v>171948</v>
      </c>
      <c r="O7681" s="1">
        <v>7.6786300000000001</v>
      </c>
      <c r="P7681" s="1">
        <v>2161.34</v>
      </c>
    </row>
    <row r="7682" spans="4:16" x14ac:dyDescent="0.3">
      <c r="D7682" s="1">
        <v>7.6796300000000004</v>
      </c>
      <c r="E7682" s="1">
        <v>2163.5100000000002</v>
      </c>
      <c r="F7682" s="1">
        <v>2166.4899999999998</v>
      </c>
      <c r="G7682" s="1">
        <v>172217</v>
      </c>
      <c r="O7682" s="1">
        <v>7.6796300000000004</v>
      </c>
      <c r="P7682" s="1">
        <v>2163.5100000000002</v>
      </c>
    </row>
    <row r="7683" spans="4:16" x14ac:dyDescent="0.3">
      <c r="D7683" s="1">
        <v>7.6806299999999998</v>
      </c>
      <c r="E7683" s="1">
        <v>2165.67</v>
      </c>
      <c r="F7683" s="1">
        <v>2168.66</v>
      </c>
      <c r="G7683" s="1">
        <v>172486</v>
      </c>
      <c r="O7683" s="1">
        <v>7.6806299999999998</v>
      </c>
      <c r="P7683" s="1">
        <v>2165.67</v>
      </c>
    </row>
    <row r="7684" spans="4:16" x14ac:dyDescent="0.3">
      <c r="D7684" s="1">
        <v>7.6816300000000002</v>
      </c>
      <c r="E7684" s="1">
        <v>2167.84</v>
      </c>
      <c r="F7684" s="1">
        <v>2170.83</v>
      </c>
      <c r="G7684" s="1">
        <v>172755</v>
      </c>
      <c r="O7684" s="1">
        <v>7.6816300000000002</v>
      </c>
      <c r="P7684" s="1">
        <v>2167.84</v>
      </c>
    </row>
    <row r="7685" spans="4:16" x14ac:dyDescent="0.3">
      <c r="D7685" s="1">
        <v>7.6826299999999996</v>
      </c>
      <c r="E7685" s="1">
        <v>2170.0100000000002</v>
      </c>
      <c r="F7685" s="1">
        <v>2173.0100000000002</v>
      </c>
      <c r="G7685" s="1">
        <v>173025</v>
      </c>
      <c r="O7685" s="1">
        <v>7.6826299999999996</v>
      </c>
      <c r="P7685" s="1">
        <v>2170.0100000000002</v>
      </c>
    </row>
    <row r="7686" spans="4:16" x14ac:dyDescent="0.3">
      <c r="D7686" s="1">
        <v>7.68363</v>
      </c>
      <c r="E7686" s="1">
        <v>2172.1799999999998</v>
      </c>
      <c r="F7686" s="1">
        <v>2175.1799999999998</v>
      </c>
      <c r="G7686" s="1">
        <v>173295</v>
      </c>
      <c r="O7686" s="1">
        <v>7.68363</v>
      </c>
      <c r="P7686" s="1">
        <v>2172.1799999999998</v>
      </c>
    </row>
    <row r="7687" spans="4:16" x14ac:dyDescent="0.3">
      <c r="D7687" s="1">
        <v>7.6846300000000003</v>
      </c>
      <c r="E7687" s="1">
        <v>2174.35</v>
      </c>
      <c r="F7687" s="1">
        <v>2177.36</v>
      </c>
      <c r="G7687" s="1">
        <v>173566</v>
      </c>
      <c r="O7687" s="1">
        <v>7.6846300000000003</v>
      </c>
      <c r="P7687" s="1">
        <v>2174.35</v>
      </c>
    </row>
    <row r="7688" spans="4:16" x14ac:dyDescent="0.3">
      <c r="D7688" s="1">
        <v>7.6856299999999997</v>
      </c>
      <c r="E7688" s="1">
        <v>2176.5300000000002</v>
      </c>
      <c r="F7688" s="1">
        <v>2179.5300000000002</v>
      </c>
      <c r="G7688" s="1">
        <v>173837</v>
      </c>
      <c r="O7688" s="1">
        <v>7.6856299999999997</v>
      </c>
      <c r="P7688" s="1">
        <v>2176.5300000000002</v>
      </c>
    </row>
    <row r="7689" spans="4:16" x14ac:dyDescent="0.3">
      <c r="D7689" s="1">
        <v>7.6866300000000001</v>
      </c>
      <c r="E7689" s="1">
        <v>2178.71</v>
      </c>
      <c r="F7689" s="1">
        <v>2181.7199999999998</v>
      </c>
      <c r="G7689" s="1">
        <v>174109</v>
      </c>
      <c r="O7689" s="1">
        <v>7.6866300000000001</v>
      </c>
      <c r="P7689" s="1">
        <v>2178.71</v>
      </c>
    </row>
    <row r="7690" spans="4:16" x14ac:dyDescent="0.3">
      <c r="D7690" s="1">
        <v>7.6876300000000004</v>
      </c>
      <c r="E7690" s="1">
        <v>2180.89</v>
      </c>
      <c r="F7690" s="1">
        <v>2183.9</v>
      </c>
      <c r="G7690" s="1">
        <v>174381</v>
      </c>
      <c r="O7690" s="1">
        <v>7.6876300000000004</v>
      </c>
      <c r="P7690" s="1">
        <v>2180.89</v>
      </c>
    </row>
    <row r="7691" spans="4:16" x14ac:dyDescent="0.3">
      <c r="D7691" s="1">
        <v>7.6886299999999999</v>
      </c>
      <c r="E7691" s="1">
        <v>2183.0700000000002</v>
      </c>
      <c r="F7691" s="1">
        <v>2186.08</v>
      </c>
      <c r="G7691" s="1">
        <v>174654</v>
      </c>
      <c r="O7691" s="1">
        <v>7.6886299999999999</v>
      </c>
      <c r="P7691" s="1">
        <v>2183.0700000000002</v>
      </c>
    </row>
    <row r="7692" spans="4:16" x14ac:dyDescent="0.3">
      <c r="D7692" s="1">
        <v>7.6896300000000002</v>
      </c>
      <c r="E7692" s="1">
        <v>2185.25</v>
      </c>
      <c r="F7692" s="1">
        <v>2188.27</v>
      </c>
      <c r="G7692" s="1">
        <v>174926</v>
      </c>
      <c r="O7692" s="1">
        <v>7.6896300000000002</v>
      </c>
      <c r="P7692" s="1">
        <v>2185.25</v>
      </c>
    </row>
    <row r="7693" spans="4:16" x14ac:dyDescent="0.3">
      <c r="D7693" s="1">
        <v>7.6906299999999996</v>
      </c>
      <c r="E7693" s="1">
        <v>2187.44</v>
      </c>
      <c r="F7693" s="1">
        <v>2190.46</v>
      </c>
      <c r="G7693" s="1">
        <v>175200</v>
      </c>
      <c r="O7693" s="1">
        <v>7.6906299999999996</v>
      </c>
      <c r="P7693" s="1">
        <v>2187.44</v>
      </c>
    </row>
    <row r="7694" spans="4:16" x14ac:dyDescent="0.3">
      <c r="D7694" s="1">
        <v>7.69163</v>
      </c>
      <c r="E7694" s="1">
        <v>2189.63</v>
      </c>
      <c r="F7694" s="1">
        <v>2192.65</v>
      </c>
      <c r="G7694" s="1">
        <v>175474</v>
      </c>
      <c r="O7694" s="1">
        <v>7.69163</v>
      </c>
      <c r="P7694" s="1">
        <v>2189.63</v>
      </c>
    </row>
    <row r="7695" spans="4:16" x14ac:dyDescent="0.3">
      <c r="D7695" s="1">
        <v>7.6926300000000003</v>
      </c>
      <c r="E7695" s="1">
        <v>2191.8200000000002</v>
      </c>
      <c r="F7695" s="1">
        <v>2194.85</v>
      </c>
      <c r="G7695" s="1">
        <v>175748</v>
      </c>
      <c r="O7695" s="1">
        <v>7.6926300000000003</v>
      </c>
      <c r="P7695" s="1">
        <v>2191.8200000000002</v>
      </c>
    </row>
    <row r="7696" spans="4:16" x14ac:dyDescent="0.3">
      <c r="D7696" s="1">
        <v>7.6936200000000001</v>
      </c>
      <c r="E7696" s="1">
        <v>2194.0100000000002</v>
      </c>
      <c r="F7696" s="1">
        <v>2197.04</v>
      </c>
      <c r="G7696" s="1">
        <v>176022</v>
      </c>
      <c r="O7696" s="1">
        <v>7.6936200000000001</v>
      </c>
      <c r="P7696" s="1">
        <v>2194.0100000000002</v>
      </c>
    </row>
    <row r="7697" spans="4:16" x14ac:dyDescent="0.3">
      <c r="D7697" s="1">
        <v>7.6946199999999996</v>
      </c>
      <c r="E7697" s="1">
        <v>2196.21</v>
      </c>
      <c r="F7697" s="1">
        <v>2199.2399999999998</v>
      </c>
      <c r="G7697" s="1">
        <v>176297</v>
      </c>
      <c r="O7697" s="1">
        <v>7.6946199999999996</v>
      </c>
      <c r="P7697" s="1">
        <v>2196.21</v>
      </c>
    </row>
    <row r="7698" spans="4:16" x14ac:dyDescent="0.3">
      <c r="D7698" s="1">
        <v>7.6956199999999999</v>
      </c>
      <c r="E7698" s="1">
        <v>2198.4</v>
      </c>
      <c r="F7698" s="1">
        <v>2201.44</v>
      </c>
      <c r="G7698" s="1">
        <v>176573</v>
      </c>
      <c r="O7698" s="1">
        <v>7.6956199999999999</v>
      </c>
      <c r="P7698" s="1">
        <v>2198.4</v>
      </c>
    </row>
    <row r="7699" spans="4:16" x14ac:dyDescent="0.3">
      <c r="D7699" s="1">
        <v>7.6966200000000002</v>
      </c>
      <c r="E7699" s="1">
        <v>2200.6</v>
      </c>
      <c r="F7699" s="1">
        <v>2203.65</v>
      </c>
      <c r="G7699" s="1">
        <v>176849</v>
      </c>
      <c r="O7699" s="1">
        <v>7.6966200000000002</v>
      </c>
      <c r="P7699" s="1">
        <v>2200.6</v>
      </c>
    </row>
    <row r="7700" spans="4:16" x14ac:dyDescent="0.3">
      <c r="D7700" s="1">
        <v>7.6976199999999997</v>
      </c>
      <c r="E7700" s="1">
        <v>2202.81</v>
      </c>
      <c r="F7700" s="1">
        <v>2205.85</v>
      </c>
      <c r="G7700" s="1">
        <v>177125</v>
      </c>
      <c r="O7700" s="1">
        <v>7.6976199999999997</v>
      </c>
      <c r="P7700" s="1">
        <v>2202.81</v>
      </c>
    </row>
    <row r="7701" spans="4:16" x14ac:dyDescent="0.3">
      <c r="D7701" s="1">
        <v>7.69862</v>
      </c>
      <c r="E7701" s="1">
        <v>2205.0100000000002</v>
      </c>
      <c r="F7701" s="1">
        <v>2208.06</v>
      </c>
      <c r="G7701" s="1">
        <v>177402</v>
      </c>
      <c r="O7701" s="1">
        <v>7.69862</v>
      </c>
      <c r="P7701" s="1">
        <v>2205.0100000000002</v>
      </c>
    </row>
    <row r="7702" spans="4:16" x14ac:dyDescent="0.3">
      <c r="D7702" s="1">
        <v>7.6996200000000004</v>
      </c>
      <c r="E7702" s="1">
        <v>2207.2199999999998</v>
      </c>
      <c r="F7702" s="1">
        <v>2210.27</v>
      </c>
      <c r="G7702" s="1">
        <v>177679</v>
      </c>
      <c r="O7702" s="1">
        <v>7.6996200000000004</v>
      </c>
      <c r="P7702" s="1">
        <v>2207.2199999999998</v>
      </c>
    </row>
    <row r="7703" spans="4:16" x14ac:dyDescent="0.3">
      <c r="D7703" s="1">
        <v>7.7006199999999998</v>
      </c>
      <c r="E7703" s="1">
        <v>2209.42</v>
      </c>
      <c r="F7703" s="1">
        <v>2212.48</v>
      </c>
      <c r="G7703" s="1">
        <v>177957</v>
      </c>
      <c r="O7703" s="1">
        <v>7.7006199999999998</v>
      </c>
      <c r="P7703" s="1">
        <v>2209.42</v>
      </c>
    </row>
    <row r="7704" spans="4:16" x14ac:dyDescent="0.3">
      <c r="D7704" s="1">
        <v>7.7016200000000001</v>
      </c>
      <c r="E7704" s="1">
        <v>2211.64</v>
      </c>
      <c r="F7704" s="1">
        <v>2214.69</v>
      </c>
      <c r="G7704" s="1">
        <v>178235</v>
      </c>
      <c r="O7704" s="1">
        <v>7.7016200000000001</v>
      </c>
      <c r="P7704" s="1">
        <v>2211.64</v>
      </c>
    </row>
    <row r="7705" spans="4:16" x14ac:dyDescent="0.3">
      <c r="D7705" s="1">
        <v>7.7026199999999996</v>
      </c>
      <c r="E7705" s="1">
        <v>2213.85</v>
      </c>
      <c r="F7705" s="1">
        <v>2216.91</v>
      </c>
      <c r="G7705" s="1">
        <v>178513</v>
      </c>
      <c r="O7705" s="1">
        <v>7.7026199999999996</v>
      </c>
      <c r="P7705" s="1">
        <v>2213.85</v>
      </c>
    </row>
    <row r="7706" spans="4:16" x14ac:dyDescent="0.3">
      <c r="D7706" s="1">
        <v>7.7036199999999999</v>
      </c>
      <c r="E7706" s="1">
        <v>2216.06</v>
      </c>
      <c r="F7706" s="1">
        <v>2219.13</v>
      </c>
      <c r="G7706" s="1">
        <v>178792</v>
      </c>
      <c r="O7706" s="1">
        <v>7.7036199999999999</v>
      </c>
      <c r="P7706" s="1">
        <v>2216.06</v>
      </c>
    </row>
    <row r="7707" spans="4:16" x14ac:dyDescent="0.3">
      <c r="D7707" s="1">
        <v>7.7046200000000002</v>
      </c>
      <c r="E7707" s="1">
        <v>2218.2800000000002</v>
      </c>
      <c r="F7707" s="1">
        <v>2221.35</v>
      </c>
      <c r="G7707" s="1">
        <v>179071</v>
      </c>
      <c r="O7707" s="1">
        <v>7.7046200000000002</v>
      </c>
      <c r="P7707" s="1">
        <v>2218.2800000000002</v>
      </c>
    </row>
    <row r="7708" spans="4:16" x14ac:dyDescent="0.3">
      <c r="D7708" s="1">
        <v>7.7056199999999997</v>
      </c>
      <c r="E7708" s="1">
        <v>2220.5</v>
      </c>
      <c r="F7708" s="1">
        <v>2223.5700000000002</v>
      </c>
      <c r="G7708" s="1">
        <v>179351</v>
      </c>
      <c r="O7708" s="1">
        <v>7.7056199999999997</v>
      </c>
      <c r="P7708" s="1">
        <v>2220.5</v>
      </c>
    </row>
    <row r="7709" spans="4:16" x14ac:dyDescent="0.3">
      <c r="D7709" s="1">
        <v>7.70662</v>
      </c>
      <c r="E7709" s="1">
        <v>2222.7199999999998</v>
      </c>
      <c r="F7709" s="1">
        <v>2225.8000000000002</v>
      </c>
      <c r="G7709" s="1">
        <v>179632</v>
      </c>
      <c r="O7709" s="1">
        <v>7.70662</v>
      </c>
      <c r="P7709" s="1">
        <v>2222.7199999999998</v>
      </c>
    </row>
    <row r="7710" spans="4:16" x14ac:dyDescent="0.3">
      <c r="D7710" s="1">
        <v>7.7076200000000004</v>
      </c>
      <c r="E7710" s="1">
        <v>2224.9499999999998</v>
      </c>
      <c r="F7710" s="1">
        <v>2228.02</v>
      </c>
      <c r="G7710" s="1">
        <v>179912</v>
      </c>
      <c r="O7710" s="1">
        <v>7.7076200000000004</v>
      </c>
      <c r="P7710" s="1">
        <v>2224.9499999999998</v>
      </c>
    </row>
    <row r="7711" spans="4:16" x14ac:dyDescent="0.3">
      <c r="D7711" s="1">
        <v>7.7086199999999998</v>
      </c>
      <c r="E7711" s="1">
        <v>2227.17</v>
      </c>
      <c r="F7711" s="1">
        <v>2230.25</v>
      </c>
      <c r="G7711" s="1">
        <v>180193</v>
      </c>
      <c r="O7711" s="1">
        <v>7.7086199999999998</v>
      </c>
      <c r="P7711" s="1">
        <v>2227.17</v>
      </c>
    </row>
    <row r="7712" spans="4:16" x14ac:dyDescent="0.3">
      <c r="D7712" s="1">
        <v>7.7096200000000001</v>
      </c>
      <c r="E7712" s="1">
        <v>2229.4</v>
      </c>
      <c r="F7712" s="1">
        <v>2232.48</v>
      </c>
      <c r="G7712" s="1">
        <v>180475</v>
      </c>
      <c r="O7712" s="1">
        <v>7.7096200000000001</v>
      </c>
      <c r="P7712" s="1">
        <v>2229.4</v>
      </c>
    </row>
    <row r="7713" spans="4:16" x14ac:dyDescent="0.3">
      <c r="D7713" s="1">
        <v>7.7106199999999996</v>
      </c>
      <c r="E7713" s="1">
        <v>2231.63</v>
      </c>
      <c r="F7713" s="1">
        <v>2234.7199999999998</v>
      </c>
      <c r="G7713" s="1">
        <v>180757</v>
      </c>
      <c r="O7713" s="1">
        <v>7.7106199999999996</v>
      </c>
      <c r="P7713" s="1">
        <v>2231.63</v>
      </c>
    </row>
    <row r="7714" spans="4:16" x14ac:dyDescent="0.3">
      <c r="D7714" s="1">
        <v>7.7116199999999999</v>
      </c>
      <c r="E7714" s="1">
        <v>2233.86</v>
      </c>
      <c r="F7714" s="1">
        <v>2236.9499999999998</v>
      </c>
      <c r="G7714" s="1">
        <v>181039</v>
      </c>
      <c r="O7714" s="1">
        <v>7.7116199999999999</v>
      </c>
      <c r="P7714" s="1">
        <v>2233.86</v>
      </c>
    </row>
    <row r="7715" spans="4:16" x14ac:dyDescent="0.3">
      <c r="D7715" s="1">
        <v>7.7126200000000003</v>
      </c>
      <c r="E7715" s="1">
        <v>2236.1</v>
      </c>
      <c r="F7715" s="1">
        <v>2239.19</v>
      </c>
      <c r="G7715" s="1">
        <v>181322</v>
      </c>
      <c r="O7715" s="1">
        <v>7.7126200000000003</v>
      </c>
      <c r="P7715" s="1">
        <v>2236.1</v>
      </c>
    </row>
    <row r="7716" spans="4:16" x14ac:dyDescent="0.3">
      <c r="D7716" s="1">
        <v>7.7136199999999997</v>
      </c>
      <c r="E7716" s="1">
        <v>2238.34</v>
      </c>
      <c r="F7716" s="1">
        <v>2241.4299999999998</v>
      </c>
      <c r="G7716" s="1">
        <v>181605</v>
      </c>
      <c r="O7716" s="1">
        <v>7.7136199999999997</v>
      </c>
      <c r="P7716" s="1">
        <v>2238.34</v>
      </c>
    </row>
    <row r="7717" spans="4:16" x14ac:dyDescent="0.3">
      <c r="D7717" s="1">
        <v>7.71462</v>
      </c>
      <c r="E7717" s="1">
        <v>2240.58</v>
      </c>
      <c r="F7717" s="1">
        <v>2243.6799999999998</v>
      </c>
      <c r="G7717" s="1">
        <v>181889</v>
      </c>
      <c r="O7717" s="1">
        <v>7.71462</v>
      </c>
      <c r="P7717" s="1">
        <v>2240.58</v>
      </c>
    </row>
    <row r="7718" spans="4:16" x14ac:dyDescent="0.3">
      <c r="D7718" s="1">
        <v>7.7156200000000004</v>
      </c>
      <c r="E7718" s="1">
        <v>2242.8200000000002</v>
      </c>
      <c r="F7718" s="1">
        <v>2245.92</v>
      </c>
      <c r="G7718" s="1">
        <v>182173</v>
      </c>
      <c r="O7718" s="1">
        <v>7.7156200000000004</v>
      </c>
      <c r="P7718" s="1">
        <v>2242.8200000000002</v>
      </c>
    </row>
    <row r="7719" spans="4:16" x14ac:dyDescent="0.3">
      <c r="D7719" s="1">
        <v>7.7166199999999998</v>
      </c>
      <c r="E7719" s="1">
        <v>2245.06</v>
      </c>
      <c r="F7719" s="1">
        <v>2248.17</v>
      </c>
      <c r="G7719" s="1">
        <v>182458</v>
      </c>
      <c r="O7719" s="1">
        <v>7.7166199999999998</v>
      </c>
      <c r="P7719" s="1">
        <v>2245.06</v>
      </c>
    </row>
    <row r="7720" spans="4:16" x14ac:dyDescent="0.3">
      <c r="D7720" s="1">
        <v>7.7176200000000001</v>
      </c>
      <c r="E7720" s="1">
        <v>2247.31</v>
      </c>
      <c r="F7720" s="1">
        <v>2250.42</v>
      </c>
      <c r="G7720" s="1">
        <v>182743</v>
      </c>
      <c r="O7720" s="1">
        <v>7.7176200000000001</v>
      </c>
      <c r="P7720" s="1">
        <v>2247.31</v>
      </c>
    </row>
    <row r="7721" spans="4:16" x14ac:dyDescent="0.3">
      <c r="D7721" s="1">
        <v>7.7186199999999996</v>
      </c>
      <c r="E7721" s="1">
        <v>2249.56</v>
      </c>
      <c r="F7721" s="1">
        <v>2252.67</v>
      </c>
      <c r="G7721" s="1">
        <v>183029</v>
      </c>
      <c r="O7721" s="1">
        <v>7.7186199999999996</v>
      </c>
      <c r="P7721" s="1">
        <v>2249.56</v>
      </c>
    </row>
    <row r="7722" spans="4:16" x14ac:dyDescent="0.3">
      <c r="D7722" s="1">
        <v>7.7196199999999999</v>
      </c>
      <c r="E7722" s="1">
        <v>2251.81</v>
      </c>
      <c r="F7722" s="1">
        <v>2254.9299999999998</v>
      </c>
      <c r="G7722" s="1">
        <v>183315</v>
      </c>
      <c r="O7722" s="1">
        <v>7.7196199999999999</v>
      </c>
      <c r="P7722" s="1">
        <v>2251.81</v>
      </c>
    </row>
    <row r="7723" spans="4:16" x14ac:dyDescent="0.3">
      <c r="D7723" s="1">
        <v>7.7206200000000003</v>
      </c>
      <c r="E7723" s="1">
        <v>2254.06</v>
      </c>
      <c r="F7723" s="1">
        <v>2257.1799999999998</v>
      </c>
      <c r="G7723" s="1">
        <v>183601</v>
      </c>
      <c r="O7723" s="1">
        <v>7.7206200000000003</v>
      </c>
      <c r="P7723" s="1">
        <v>2254.06</v>
      </c>
    </row>
    <row r="7724" spans="4:16" x14ac:dyDescent="0.3">
      <c r="D7724" s="1">
        <v>7.7216199999999997</v>
      </c>
      <c r="E7724" s="1">
        <v>2256.3200000000002</v>
      </c>
      <c r="F7724" s="1">
        <v>2259.44</v>
      </c>
      <c r="G7724" s="1">
        <v>183888</v>
      </c>
      <c r="O7724" s="1">
        <v>7.7216199999999997</v>
      </c>
      <c r="P7724" s="1">
        <v>2256.3200000000002</v>
      </c>
    </row>
    <row r="7725" spans="4:16" x14ac:dyDescent="0.3">
      <c r="D7725" s="1">
        <v>7.72262</v>
      </c>
      <c r="E7725" s="1">
        <v>2258.5700000000002</v>
      </c>
      <c r="F7725" s="1">
        <v>2261.6999999999998</v>
      </c>
      <c r="G7725" s="1">
        <v>184175</v>
      </c>
      <c r="O7725" s="1">
        <v>7.72262</v>
      </c>
      <c r="P7725" s="1">
        <v>2258.5700000000002</v>
      </c>
    </row>
    <row r="7726" spans="4:16" x14ac:dyDescent="0.3">
      <c r="D7726" s="1">
        <v>7.7236200000000004</v>
      </c>
      <c r="E7726" s="1">
        <v>2260.83</v>
      </c>
      <c r="F7726" s="1">
        <v>2263.96</v>
      </c>
      <c r="G7726" s="1">
        <v>184463</v>
      </c>
      <c r="O7726" s="1">
        <v>7.7236200000000004</v>
      </c>
      <c r="P7726" s="1">
        <v>2260.83</v>
      </c>
    </row>
    <row r="7727" spans="4:16" x14ac:dyDescent="0.3">
      <c r="D7727" s="1">
        <v>7.7246199999999998</v>
      </c>
      <c r="E7727" s="1">
        <v>2263.1</v>
      </c>
      <c r="F7727" s="1">
        <v>2266.23</v>
      </c>
      <c r="G7727" s="1">
        <v>184751</v>
      </c>
      <c r="O7727" s="1">
        <v>7.7246199999999998</v>
      </c>
      <c r="P7727" s="1">
        <v>2263.1</v>
      </c>
    </row>
    <row r="7728" spans="4:16" x14ac:dyDescent="0.3">
      <c r="D7728" s="1">
        <v>7.7256200000000002</v>
      </c>
      <c r="E7728" s="1">
        <v>2265.36</v>
      </c>
      <c r="F7728" s="1">
        <v>2268.5</v>
      </c>
      <c r="G7728" s="1">
        <v>185040</v>
      </c>
      <c r="O7728" s="1">
        <v>7.7256200000000002</v>
      </c>
      <c r="P7728" s="1">
        <v>2265.36</v>
      </c>
    </row>
    <row r="7729" spans="4:16" x14ac:dyDescent="0.3">
      <c r="D7729" s="1">
        <v>7.7266199999999996</v>
      </c>
      <c r="E7729" s="1">
        <v>2267.63</v>
      </c>
      <c r="F7729" s="1">
        <v>2270.77</v>
      </c>
      <c r="G7729" s="1">
        <v>185329</v>
      </c>
      <c r="O7729" s="1">
        <v>7.7266199999999996</v>
      </c>
      <c r="P7729" s="1">
        <v>2267.63</v>
      </c>
    </row>
    <row r="7730" spans="4:16" x14ac:dyDescent="0.3">
      <c r="D7730" s="1">
        <v>7.7276199999999999</v>
      </c>
      <c r="E7730" s="1">
        <v>2269.9</v>
      </c>
      <c r="F7730" s="1">
        <v>2273.04</v>
      </c>
      <c r="G7730" s="1">
        <v>185619</v>
      </c>
      <c r="O7730" s="1">
        <v>7.7276199999999999</v>
      </c>
      <c r="P7730" s="1">
        <v>2269.9</v>
      </c>
    </row>
    <row r="7731" spans="4:16" x14ac:dyDescent="0.3">
      <c r="D7731" s="1">
        <v>7.7286200000000003</v>
      </c>
      <c r="E7731" s="1">
        <v>2272.17</v>
      </c>
      <c r="F7731" s="1">
        <v>2275.31</v>
      </c>
      <c r="G7731" s="1">
        <v>185909</v>
      </c>
      <c r="O7731" s="1">
        <v>7.7286200000000003</v>
      </c>
      <c r="P7731" s="1">
        <v>2272.17</v>
      </c>
    </row>
    <row r="7732" spans="4:16" x14ac:dyDescent="0.3">
      <c r="D7732" s="1">
        <v>7.7296199999999997</v>
      </c>
      <c r="E7732" s="1">
        <v>2274.44</v>
      </c>
      <c r="F7732" s="1">
        <v>2277.59</v>
      </c>
      <c r="G7732" s="1">
        <v>186199</v>
      </c>
      <c r="O7732" s="1">
        <v>7.7296199999999997</v>
      </c>
      <c r="P7732" s="1">
        <v>2274.44</v>
      </c>
    </row>
    <row r="7733" spans="4:16" x14ac:dyDescent="0.3">
      <c r="D7733" s="1">
        <v>7.73062</v>
      </c>
      <c r="E7733" s="1">
        <v>2276.7199999999998</v>
      </c>
      <c r="F7733" s="1">
        <v>2279.87</v>
      </c>
      <c r="G7733" s="1">
        <v>186490</v>
      </c>
      <c r="O7733" s="1">
        <v>7.73062</v>
      </c>
      <c r="P7733" s="1">
        <v>2276.7199999999998</v>
      </c>
    </row>
    <row r="7734" spans="4:16" x14ac:dyDescent="0.3">
      <c r="D7734" s="1">
        <v>7.7316200000000004</v>
      </c>
      <c r="E7734" s="1">
        <v>2278.9899999999998</v>
      </c>
      <c r="F7734" s="1">
        <v>2282.15</v>
      </c>
      <c r="G7734" s="1">
        <v>186782</v>
      </c>
      <c r="O7734" s="1">
        <v>7.7316200000000004</v>
      </c>
      <c r="P7734" s="1">
        <v>2278.9899999999998</v>
      </c>
    </row>
    <row r="7735" spans="4:16" x14ac:dyDescent="0.3">
      <c r="D7735" s="1">
        <v>7.7326199999999998</v>
      </c>
      <c r="E7735" s="1">
        <v>2281.2800000000002</v>
      </c>
      <c r="F7735" s="1">
        <v>2284.4299999999998</v>
      </c>
      <c r="G7735" s="1">
        <v>187073</v>
      </c>
      <c r="O7735" s="1">
        <v>7.7326199999999998</v>
      </c>
      <c r="P7735" s="1">
        <v>2281.2800000000002</v>
      </c>
    </row>
    <row r="7736" spans="4:16" x14ac:dyDescent="0.3">
      <c r="D7736" s="1">
        <v>7.7336200000000002</v>
      </c>
      <c r="E7736" s="1">
        <v>2283.56</v>
      </c>
      <c r="F7736" s="1">
        <v>2286.7199999999998</v>
      </c>
      <c r="G7736" s="1">
        <v>187366</v>
      </c>
      <c r="O7736" s="1">
        <v>7.7336200000000002</v>
      </c>
      <c r="P7736" s="1">
        <v>2283.56</v>
      </c>
    </row>
    <row r="7737" spans="4:16" x14ac:dyDescent="0.3">
      <c r="D7737" s="1">
        <v>7.7346199999999996</v>
      </c>
      <c r="E7737" s="1">
        <v>2285.84</v>
      </c>
      <c r="F7737" s="1">
        <v>2289.0100000000002</v>
      </c>
      <c r="G7737" s="1">
        <v>187658</v>
      </c>
      <c r="O7737" s="1">
        <v>7.7346199999999996</v>
      </c>
      <c r="P7737" s="1">
        <v>2285.84</v>
      </c>
    </row>
    <row r="7738" spans="4:16" x14ac:dyDescent="0.3">
      <c r="D7738" s="1">
        <v>7.7356199999999999</v>
      </c>
      <c r="E7738" s="1">
        <v>2288.13</v>
      </c>
      <c r="F7738" s="1">
        <v>2291.3000000000002</v>
      </c>
      <c r="G7738" s="1">
        <v>187952</v>
      </c>
      <c r="O7738" s="1">
        <v>7.7356199999999999</v>
      </c>
      <c r="P7738" s="1">
        <v>2288.13</v>
      </c>
    </row>
    <row r="7739" spans="4:16" x14ac:dyDescent="0.3">
      <c r="D7739" s="1">
        <v>7.7366200000000003</v>
      </c>
      <c r="E7739" s="1">
        <v>2290.42</v>
      </c>
      <c r="F7739" s="1">
        <v>2293.59</v>
      </c>
      <c r="G7739" s="1">
        <v>188245</v>
      </c>
      <c r="O7739" s="1">
        <v>7.7366200000000003</v>
      </c>
      <c r="P7739" s="1">
        <v>2290.42</v>
      </c>
    </row>
    <row r="7740" spans="4:16" x14ac:dyDescent="0.3">
      <c r="D7740" s="1">
        <v>7.7376199999999997</v>
      </c>
      <c r="E7740" s="1">
        <v>2292.71</v>
      </c>
      <c r="F7740" s="1">
        <v>2295.89</v>
      </c>
      <c r="G7740" s="1">
        <v>188539</v>
      </c>
      <c r="O7740" s="1">
        <v>7.7376199999999997</v>
      </c>
      <c r="P7740" s="1">
        <v>2292.71</v>
      </c>
    </row>
    <row r="7741" spans="4:16" x14ac:dyDescent="0.3">
      <c r="D7741" s="1">
        <v>7.7386200000000001</v>
      </c>
      <c r="E7741" s="1">
        <v>2295.0100000000002</v>
      </c>
      <c r="F7741" s="1">
        <v>2298.1799999999998</v>
      </c>
      <c r="G7741" s="1">
        <v>188834</v>
      </c>
      <c r="O7741" s="1">
        <v>7.7386200000000001</v>
      </c>
      <c r="P7741" s="1">
        <v>2295.0100000000002</v>
      </c>
    </row>
    <row r="7742" spans="4:16" x14ac:dyDescent="0.3">
      <c r="D7742" s="1">
        <v>7.7396200000000004</v>
      </c>
      <c r="E7742" s="1">
        <v>2297.3000000000002</v>
      </c>
      <c r="F7742" s="1">
        <v>2300.48</v>
      </c>
      <c r="G7742" s="1">
        <v>189129</v>
      </c>
      <c r="O7742" s="1">
        <v>7.7396200000000004</v>
      </c>
      <c r="P7742" s="1">
        <v>2297.3000000000002</v>
      </c>
    </row>
    <row r="7743" spans="4:16" x14ac:dyDescent="0.3">
      <c r="D7743" s="1">
        <v>7.7406199999999998</v>
      </c>
      <c r="E7743" s="1">
        <v>2299.6</v>
      </c>
      <c r="F7743" s="1">
        <v>2302.79</v>
      </c>
      <c r="G7743" s="1">
        <v>189425</v>
      </c>
      <c r="O7743" s="1">
        <v>7.7406199999999998</v>
      </c>
      <c r="P7743" s="1">
        <v>2299.6</v>
      </c>
    </row>
    <row r="7744" spans="4:16" x14ac:dyDescent="0.3">
      <c r="D7744" s="1">
        <v>7.7416200000000002</v>
      </c>
      <c r="E7744" s="1">
        <v>2301.9</v>
      </c>
      <c r="F7744" s="1">
        <v>2305.09</v>
      </c>
      <c r="G7744" s="1">
        <v>189721</v>
      </c>
      <c r="O7744" s="1">
        <v>7.7416200000000002</v>
      </c>
      <c r="P7744" s="1">
        <v>2301.9</v>
      </c>
    </row>
    <row r="7745" spans="4:16" x14ac:dyDescent="0.3">
      <c r="D7745" s="1">
        <v>7.7426199999999996</v>
      </c>
      <c r="E7745" s="1">
        <v>2304.1999999999998</v>
      </c>
      <c r="F7745" s="1">
        <v>2307.4</v>
      </c>
      <c r="G7745" s="1">
        <v>190017</v>
      </c>
      <c r="O7745" s="1">
        <v>7.7426199999999996</v>
      </c>
      <c r="P7745" s="1">
        <v>2304.1999999999998</v>
      </c>
    </row>
    <row r="7746" spans="4:16" x14ac:dyDescent="0.3">
      <c r="D7746" s="1">
        <v>7.7436199999999999</v>
      </c>
      <c r="E7746" s="1">
        <v>2306.5100000000002</v>
      </c>
      <c r="F7746" s="1">
        <v>2309.71</v>
      </c>
      <c r="G7746" s="1">
        <v>190314</v>
      </c>
      <c r="O7746" s="1">
        <v>7.7436199999999999</v>
      </c>
      <c r="P7746" s="1">
        <v>2306.5100000000002</v>
      </c>
    </row>
    <row r="7747" spans="4:16" x14ac:dyDescent="0.3">
      <c r="D7747" s="1">
        <v>7.7446200000000003</v>
      </c>
      <c r="E7747" s="1">
        <v>2308.8200000000002</v>
      </c>
      <c r="F7747" s="1">
        <v>2312.02</v>
      </c>
      <c r="G7747" s="1">
        <v>190611</v>
      </c>
      <c r="O7747" s="1">
        <v>7.7446200000000003</v>
      </c>
      <c r="P7747" s="1">
        <v>2308.8200000000002</v>
      </c>
    </row>
    <row r="7748" spans="4:16" x14ac:dyDescent="0.3">
      <c r="D7748" s="1">
        <v>7.7456199999999997</v>
      </c>
      <c r="E7748" s="1">
        <v>2311.13</v>
      </c>
      <c r="F7748" s="1">
        <v>2314.33</v>
      </c>
      <c r="G7748" s="1">
        <v>190909</v>
      </c>
      <c r="O7748" s="1">
        <v>7.7456199999999997</v>
      </c>
      <c r="P7748" s="1">
        <v>2311.13</v>
      </c>
    </row>
    <row r="7749" spans="4:16" x14ac:dyDescent="0.3">
      <c r="D7749" s="1">
        <v>7.7466200000000001</v>
      </c>
      <c r="E7749" s="1">
        <v>2313.44</v>
      </c>
      <c r="F7749" s="1">
        <v>2316.65</v>
      </c>
      <c r="G7749" s="1">
        <v>191207</v>
      </c>
      <c r="O7749" s="1">
        <v>7.7466200000000001</v>
      </c>
      <c r="P7749" s="1">
        <v>2313.44</v>
      </c>
    </row>
    <row r="7750" spans="4:16" x14ac:dyDescent="0.3">
      <c r="D7750" s="1">
        <v>7.7476200000000004</v>
      </c>
      <c r="E7750" s="1">
        <v>2315.75</v>
      </c>
      <c r="F7750" s="1">
        <v>2318.96</v>
      </c>
      <c r="G7750" s="1">
        <v>191506</v>
      </c>
      <c r="O7750" s="1">
        <v>7.7476200000000004</v>
      </c>
      <c r="P7750" s="1">
        <v>2315.75</v>
      </c>
    </row>
    <row r="7751" spans="4:16" x14ac:dyDescent="0.3">
      <c r="D7751" s="1">
        <v>7.7486199999999998</v>
      </c>
      <c r="E7751" s="1">
        <v>2318.0700000000002</v>
      </c>
      <c r="F7751" s="1">
        <v>2321.29</v>
      </c>
      <c r="G7751" s="1">
        <v>191805</v>
      </c>
      <c r="O7751" s="1">
        <v>7.7486199999999998</v>
      </c>
      <c r="P7751" s="1">
        <v>2318.0700000000002</v>
      </c>
    </row>
    <row r="7752" spans="4:16" x14ac:dyDescent="0.3">
      <c r="D7752" s="1">
        <v>7.7496200000000002</v>
      </c>
      <c r="E7752" s="1">
        <v>2320.39</v>
      </c>
      <c r="F7752" s="1">
        <v>2323.61</v>
      </c>
      <c r="G7752" s="1">
        <v>192105</v>
      </c>
      <c r="O7752" s="1">
        <v>7.7496200000000002</v>
      </c>
      <c r="P7752" s="1">
        <v>2320.39</v>
      </c>
    </row>
    <row r="7753" spans="4:16" x14ac:dyDescent="0.3">
      <c r="D7753" s="1">
        <v>7.7506199999999996</v>
      </c>
      <c r="E7753" s="1">
        <v>2322.71</v>
      </c>
      <c r="F7753" s="1">
        <v>2325.9299999999998</v>
      </c>
      <c r="G7753" s="1">
        <v>192405</v>
      </c>
      <c r="O7753" s="1">
        <v>7.7506199999999996</v>
      </c>
      <c r="P7753" s="1">
        <v>2322.71</v>
      </c>
    </row>
    <row r="7754" spans="4:16" x14ac:dyDescent="0.3">
      <c r="D7754" s="1">
        <v>7.75162</v>
      </c>
      <c r="E7754" s="1">
        <v>2325.04</v>
      </c>
      <c r="F7754" s="1">
        <v>2328.2600000000002</v>
      </c>
      <c r="G7754" s="1">
        <v>192706</v>
      </c>
      <c r="O7754" s="1">
        <v>7.75162</v>
      </c>
      <c r="P7754" s="1">
        <v>2325.04</v>
      </c>
    </row>
    <row r="7755" spans="4:16" x14ac:dyDescent="0.3">
      <c r="D7755" s="1">
        <v>7.7526200000000003</v>
      </c>
      <c r="E7755" s="1">
        <v>2327.36</v>
      </c>
      <c r="F7755" s="1">
        <v>2330.59</v>
      </c>
      <c r="G7755" s="1">
        <v>193007</v>
      </c>
      <c r="O7755" s="1">
        <v>7.7526200000000003</v>
      </c>
      <c r="P7755" s="1">
        <v>2327.36</v>
      </c>
    </row>
    <row r="7756" spans="4:16" x14ac:dyDescent="0.3">
      <c r="D7756" s="1">
        <v>7.7536199999999997</v>
      </c>
      <c r="E7756" s="1">
        <v>2329.69</v>
      </c>
      <c r="F7756" s="1">
        <v>2332.92</v>
      </c>
      <c r="G7756" s="1">
        <v>193309</v>
      </c>
      <c r="O7756" s="1">
        <v>7.7536199999999997</v>
      </c>
      <c r="P7756" s="1">
        <v>2329.69</v>
      </c>
    </row>
    <row r="7757" spans="4:16" x14ac:dyDescent="0.3">
      <c r="D7757" s="1">
        <v>7.7546200000000001</v>
      </c>
      <c r="E7757" s="1">
        <v>2332.02</v>
      </c>
      <c r="F7757" s="1">
        <v>2335.2600000000002</v>
      </c>
      <c r="G7757" s="1">
        <v>193611</v>
      </c>
      <c r="O7757" s="1">
        <v>7.7546200000000001</v>
      </c>
      <c r="P7757" s="1">
        <v>2332.02</v>
      </c>
    </row>
    <row r="7758" spans="4:16" x14ac:dyDescent="0.3">
      <c r="D7758" s="1">
        <v>7.7556200000000004</v>
      </c>
      <c r="E7758" s="1">
        <v>2334.36</v>
      </c>
      <c r="F7758" s="1">
        <v>2337.59</v>
      </c>
      <c r="G7758" s="1">
        <v>193913</v>
      </c>
      <c r="O7758" s="1">
        <v>7.7556200000000004</v>
      </c>
      <c r="P7758" s="1">
        <v>2334.36</v>
      </c>
    </row>
    <row r="7759" spans="4:16" x14ac:dyDescent="0.3">
      <c r="D7759" s="1">
        <v>7.7566199999999998</v>
      </c>
      <c r="E7759" s="1">
        <v>2336.69</v>
      </c>
      <c r="F7759" s="1">
        <v>2339.9299999999998</v>
      </c>
      <c r="G7759" s="1">
        <v>194216</v>
      </c>
      <c r="O7759" s="1">
        <v>7.7566199999999998</v>
      </c>
      <c r="P7759" s="1">
        <v>2336.69</v>
      </c>
    </row>
    <row r="7760" spans="4:16" x14ac:dyDescent="0.3">
      <c r="D7760" s="1">
        <v>7.7576200000000002</v>
      </c>
      <c r="E7760" s="1">
        <v>2339.0300000000002</v>
      </c>
      <c r="F7760" s="1">
        <v>2342.27</v>
      </c>
      <c r="G7760" s="1">
        <v>194520</v>
      </c>
      <c r="O7760" s="1">
        <v>7.7576200000000002</v>
      </c>
      <c r="P7760" s="1">
        <v>2339.0300000000002</v>
      </c>
    </row>
    <row r="7761" spans="4:16" x14ac:dyDescent="0.3">
      <c r="D7761" s="1">
        <v>7.7586199999999996</v>
      </c>
      <c r="E7761" s="1">
        <v>2341.37</v>
      </c>
      <c r="F7761" s="1">
        <v>2344.62</v>
      </c>
      <c r="G7761" s="1">
        <v>194824</v>
      </c>
      <c r="O7761" s="1">
        <v>7.7586199999999996</v>
      </c>
      <c r="P7761" s="1">
        <v>2341.37</v>
      </c>
    </row>
    <row r="7762" spans="4:16" x14ac:dyDescent="0.3">
      <c r="D7762" s="1">
        <v>7.75962</v>
      </c>
      <c r="E7762" s="1">
        <v>2343.71</v>
      </c>
      <c r="F7762" s="1">
        <v>2346.96</v>
      </c>
      <c r="G7762" s="1">
        <v>195128</v>
      </c>
      <c r="O7762" s="1">
        <v>7.75962</v>
      </c>
      <c r="P7762" s="1">
        <v>2343.71</v>
      </c>
    </row>
    <row r="7763" spans="4:16" x14ac:dyDescent="0.3">
      <c r="D7763" s="1">
        <v>7.7606200000000003</v>
      </c>
      <c r="E7763" s="1">
        <v>2346.06</v>
      </c>
      <c r="F7763" s="1">
        <v>2349.31</v>
      </c>
      <c r="G7763" s="1">
        <v>195433</v>
      </c>
      <c r="O7763" s="1">
        <v>7.7606200000000003</v>
      </c>
      <c r="P7763" s="1">
        <v>2346.06</v>
      </c>
    </row>
    <row r="7764" spans="4:16" x14ac:dyDescent="0.3">
      <c r="D7764" s="1">
        <v>7.7616199999999997</v>
      </c>
      <c r="E7764" s="1">
        <v>2348.41</v>
      </c>
      <c r="F7764" s="1">
        <v>2351.66</v>
      </c>
      <c r="G7764" s="1">
        <v>195738</v>
      </c>
      <c r="O7764" s="1">
        <v>7.7616199999999997</v>
      </c>
      <c r="P7764" s="1">
        <v>2348.41</v>
      </c>
    </row>
    <row r="7765" spans="4:16" x14ac:dyDescent="0.3">
      <c r="D7765" s="1">
        <v>7.7626200000000001</v>
      </c>
      <c r="E7765" s="1">
        <v>2350.7600000000002</v>
      </c>
      <c r="F7765" s="1">
        <v>2354.02</v>
      </c>
      <c r="G7765" s="1">
        <v>196044</v>
      </c>
      <c r="O7765" s="1">
        <v>7.7626200000000001</v>
      </c>
      <c r="P7765" s="1">
        <v>2350.7600000000002</v>
      </c>
    </row>
    <row r="7766" spans="4:16" x14ac:dyDescent="0.3">
      <c r="D7766" s="1">
        <v>7.7636200000000004</v>
      </c>
      <c r="E7766" s="1">
        <v>2353.11</v>
      </c>
      <c r="F7766" s="1">
        <v>2356.37</v>
      </c>
      <c r="G7766" s="1">
        <v>196350</v>
      </c>
      <c r="O7766" s="1">
        <v>7.7636200000000004</v>
      </c>
      <c r="P7766" s="1">
        <v>2353.11</v>
      </c>
    </row>
    <row r="7767" spans="4:16" x14ac:dyDescent="0.3">
      <c r="D7767" s="1">
        <v>7.7646199999999999</v>
      </c>
      <c r="E7767" s="1">
        <v>2355.46</v>
      </c>
      <c r="F7767" s="1">
        <v>2358.73</v>
      </c>
      <c r="G7767" s="1">
        <v>196657</v>
      </c>
      <c r="O7767" s="1">
        <v>7.7646199999999999</v>
      </c>
      <c r="P7767" s="1">
        <v>2355.46</v>
      </c>
    </row>
    <row r="7768" spans="4:16" x14ac:dyDescent="0.3">
      <c r="D7768" s="1">
        <v>7.7656200000000002</v>
      </c>
      <c r="E7768" s="1">
        <v>2357.8200000000002</v>
      </c>
      <c r="F7768" s="1">
        <v>2361.09</v>
      </c>
      <c r="G7768" s="1">
        <v>196964</v>
      </c>
      <c r="O7768" s="1">
        <v>7.7656200000000002</v>
      </c>
      <c r="P7768" s="1">
        <v>2357.8200000000002</v>
      </c>
    </row>
    <row r="7769" spans="4:16" x14ac:dyDescent="0.3">
      <c r="D7769" s="1">
        <v>7.7666199999999996</v>
      </c>
      <c r="E7769" s="1">
        <v>2360.1799999999998</v>
      </c>
      <c r="F7769" s="1">
        <v>2363.4499999999998</v>
      </c>
      <c r="G7769" s="1">
        <v>197272</v>
      </c>
      <c r="O7769" s="1">
        <v>7.7666199999999996</v>
      </c>
      <c r="P7769" s="1">
        <v>2360.1799999999998</v>
      </c>
    </row>
    <row r="7770" spans="4:16" x14ac:dyDescent="0.3">
      <c r="D7770" s="1">
        <v>7.76762</v>
      </c>
      <c r="E7770" s="1">
        <v>2362.54</v>
      </c>
      <c r="F7770" s="1">
        <v>2365.8200000000002</v>
      </c>
      <c r="G7770" s="1">
        <v>197580</v>
      </c>
      <c r="O7770" s="1">
        <v>7.76762</v>
      </c>
      <c r="P7770" s="1">
        <v>2362.54</v>
      </c>
    </row>
    <row r="7771" spans="4:16" x14ac:dyDescent="0.3">
      <c r="D7771" s="1">
        <v>7.7686200000000003</v>
      </c>
      <c r="E7771" s="1">
        <v>2364.9</v>
      </c>
      <c r="F7771" s="1">
        <v>2368.19</v>
      </c>
      <c r="G7771" s="1">
        <v>197889</v>
      </c>
      <c r="O7771" s="1">
        <v>7.7686200000000003</v>
      </c>
      <c r="P7771" s="1">
        <v>2364.9</v>
      </c>
    </row>
    <row r="7772" spans="4:16" x14ac:dyDescent="0.3">
      <c r="D7772" s="1">
        <v>7.7696199999999997</v>
      </c>
      <c r="E7772" s="1">
        <v>2367.27</v>
      </c>
      <c r="F7772" s="1">
        <v>2370.5500000000002</v>
      </c>
      <c r="G7772" s="1">
        <v>198198</v>
      </c>
      <c r="O7772" s="1">
        <v>7.7696199999999997</v>
      </c>
      <c r="P7772" s="1">
        <v>2367.27</v>
      </c>
    </row>
    <row r="7773" spans="4:16" x14ac:dyDescent="0.3">
      <c r="D7773" s="1">
        <v>7.7706200000000001</v>
      </c>
      <c r="E7773" s="1">
        <v>2369.64</v>
      </c>
      <c r="F7773" s="1">
        <v>2372.9299999999998</v>
      </c>
      <c r="G7773" s="1">
        <v>198508</v>
      </c>
      <c r="O7773" s="1">
        <v>7.7706200000000001</v>
      </c>
      <c r="P7773" s="1">
        <v>2369.64</v>
      </c>
    </row>
    <row r="7774" spans="4:16" x14ac:dyDescent="0.3">
      <c r="D7774" s="1">
        <v>7.7716200000000004</v>
      </c>
      <c r="E7774" s="1">
        <v>2372.0100000000002</v>
      </c>
      <c r="F7774" s="1">
        <v>2375.3000000000002</v>
      </c>
      <c r="G7774" s="1">
        <v>198818</v>
      </c>
      <c r="O7774" s="1">
        <v>7.7716200000000004</v>
      </c>
      <c r="P7774" s="1">
        <v>2372.0100000000002</v>
      </c>
    </row>
    <row r="7775" spans="4:16" x14ac:dyDescent="0.3">
      <c r="D7775" s="1">
        <v>7.7726199999999999</v>
      </c>
      <c r="E7775" s="1">
        <v>2374.38</v>
      </c>
      <c r="F7775" s="1">
        <v>2377.6799999999998</v>
      </c>
      <c r="G7775" s="1">
        <v>199129</v>
      </c>
      <c r="O7775" s="1">
        <v>7.7726199999999999</v>
      </c>
      <c r="P7775" s="1">
        <v>2374.38</v>
      </c>
    </row>
    <row r="7776" spans="4:16" x14ac:dyDescent="0.3">
      <c r="D7776" s="1">
        <v>7.7736200000000002</v>
      </c>
      <c r="E7776" s="1">
        <v>2376.7600000000002</v>
      </c>
      <c r="F7776" s="1">
        <v>2380.06</v>
      </c>
      <c r="G7776" s="1">
        <v>199440</v>
      </c>
      <c r="O7776" s="1">
        <v>7.7736200000000002</v>
      </c>
      <c r="P7776" s="1">
        <v>2376.7600000000002</v>
      </c>
    </row>
    <row r="7777" spans="4:16" x14ac:dyDescent="0.3">
      <c r="D7777" s="1">
        <v>7.7746199999999996</v>
      </c>
      <c r="E7777" s="1">
        <v>2379.14</v>
      </c>
      <c r="F7777" s="1">
        <v>2382.44</v>
      </c>
      <c r="G7777" s="1">
        <v>199752</v>
      </c>
      <c r="O7777" s="1">
        <v>7.7746199999999996</v>
      </c>
      <c r="P7777" s="1">
        <v>2379.14</v>
      </c>
    </row>
    <row r="7778" spans="4:16" x14ac:dyDescent="0.3">
      <c r="D7778" s="1">
        <v>7.77562</v>
      </c>
      <c r="E7778" s="1">
        <v>2381.52</v>
      </c>
      <c r="F7778" s="1">
        <v>2384.8200000000002</v>
      </c>
      <c r="G7778" s="1">
        <v>200064</v>
      </c>
      <c r="O7778" s="1">
        <v>7.77562</v>
      </c>
      <c r="P7778" s="1">
        <v>2381.52</v>
      </c>
    </row>
    <row r="7779" spans="4:16" x14ac:dyDescent="0.3">
      <c r="D7779" s="1">
        <v>7.7766200000000003</v>
      </c>
      <c r="E7779" s="1">
        <v>2383.9</v>
      </c>
      <c r="F7779" s="1">
        <v>2387.21</v>
      </c>
      <c r="G7779" s="1">
        <v>200376</v>
      </c>
      <c r="O7779" s="1">
        <v>7.7766200000000003</v>
      </c>
      <c r="P7779" s="1">
        <v>2383.9</v>
      </c>
    </row>
    <row r="7780" spans="4:16" x14ac:dyDescent="0.3">
      <c r="D7780" s="1">
        <v>7.7776199999999998</v>
      </c>
      <c r="E7780" s="1">
        <v>2386.2800000000002</v>
      </c>
      <c r="F7780" s="1">
        <v>2389.6</v>
      </c>
      <c r="G7780" s="1">
        <v>200689</v>
      </c>
      <c r="O7780" s="1">
        <v>7.7776199999999998</v>
      </c>
      <c r="P7780" s="1">
        <v>2386.2800000000002</v>
      </c>
    </row>
    <row r="7781" spans="4:16" x14ac:dyDescent="0.3">
      <c r="D7781" s="1">
        <v>7.7786200000000001</v>
      </c>
      <c r="E7781" s="1">
        <v>2388.67</v>
      </c>
      <c r="F7781" s="1">
        <v>2391.9899999999998</v>
      </c>
      <c r="G7781" s="1">
        <v>201003</v>
      </c>
      <c r="O7781" s="1">
        <v>7.7786200000000001</v>
      </c>
      <c r="P7781" s="1">
        <v>2388.67</v>
      </c>
    </row>
    <row r="7782" spans="4:16" x14ac:dyDescent="0.3">
      <c r="D7782" s="1">
        <v>7.7796200000000004</v>
      </c>
      <c r="E7782" s="1">
        <v>2391.06</v>
      </c>
      <c r="F7782" s="1">
        <v>2394.38</v>
      </c>
      <c r="G7782" s="1">
        <v>201317</v>
      </c>
      <c r="O7782" s="1">
        <v>7.7796200000000004</v>
      </c>
      <c r="P7782" s="1">
        <v>2391.06</v>
      </c>
    </row>
    <row r="7783" spans="4:16" x14ac:dyDescent="0.3">
      <c r="D7783" s="1">
        <v>7.7806199999999999</v>
      </c>
      <c r="E7783" s="1">
        <v>2393.46</v>
      </c>
      <c r="F7783" s="1">
        <v>2396.7800000000002</v>
      </c>
      <c r="G7783" s="1">
        <v>201632</v>
      </c>
      <c r="O7783" s="1">
        <v>7.7806199999999999</v>
      </c>
      <c r="P7783" s="1">
        <v>2393.46</v>
      </c>
    </row>
    <row r="7784" spans="4:16" x14ac:dyDescent="0.3">
      <c r="D7784" s="1">
        <v>7.7816200000000002</v>
      </c>
      <c r="E7784" s="1">
        <v>2395.85</v>
      </c>
      <c r="F7784" s="1">
        <v>2399.1799999999998</v>
      </c>
      <c r="G7784" s="1">
        <v>201947</v>
      </c>
      <c r="O7784" s="1">
        <v>7.7816200000000002</v>
      </c>
      <c r="P7784" s="1">
        <v>2395.85</v>
      </c>
    </row>
    <row r="7785" spans="4:16" x14ac:dyDescent="0.3">
      <c r="D7785" s="1">
        <v>7.7826199999999996</v>
      </c>
      <c r="E7785" s="1">
        <v>2398.25</v>
      </c>
      <c r="F7785" s="1">
        <v>2401.58</v>
      </c>
      <c r="G7785" s="1">
        <v>202262</v>
      </c>
      <c r="O7785" s="1">
        <v>7.7826199999999996</v>
      </c>
      <c r="P7785" s="1">
        <v>2398.25</v>
      </c>
    </row>
    <row r="7786" spans="4:16" x14ac:dyDescent="0.3">
      <c r="D7786" s="1">
        <v>7.78362</v>
      </c>
      <c r="E7786" s="1">
        <v>2400.65</v>
      </c>
      <c r="F7786" s="1">
        <v>2403.98</v>
      </c>
      <c r="G7786" s="1">
        <v>202578</v>
      </c>
      <c r="O7786" s="1">
        <v>7.78362</v>
      </c>
      <c r="P7786" s="1">
        <v>2400.65</v>
      </c>
    </row>
    <row r="7787" spans="4:16" x14ac:dyDescent="0.3">
      <c r="D7787" s="1">
        <v>7.7846200000000003</v>
      </c>
      <c r="E7787" s="1">
        <v>2403.0500000000002</v>
      </c>
      <c r="F7787" s="1">
        <v>2406.39</v>
      </c>
      <c r="G7787" s="1">
        <v>202895</v>
      </c>
      <c r="O7787" s="1">
        <v>7.7846200000000003</v>
      </c>
      <c r="P7787" s="1">
        <v>2403.0500000000002</v>
      </c>
    </row>
    <row r="7788" spans="4:16" x14ac:dyDescent="0.3">
      <c r="D7788" s="1">
        <v>7.7856199999999998</v>
      </c>
      <c r="E7788" s="1">
        <v>2405.4499999999998</v>
      </c>
      <c r="F7788" s="1">
        <v>2408.79</v>
      </c>
      <c r="G7788" s="1">
        <v>203212</v>
      </c>
      <c r="O7788" s="1">
        <v>7.7856199999999998</v>
      </c>
      <c r="P7788" s="1">
        <v>2405.4499999999998</v>
      </c>
    </row>
    <row r="7789" spans="4:16" x14ac:dyDescent="0.3">
      <c r="D7789" s="1">
        <v>7.7866200000000001</v>
      </c>
      <c r="E7789" s="1">
        <v>2407.86</v>
      </c>
      <c r="F7789" s="1">
        <v>2411.1999999999998</v>
      </c>
      <c r="G7789" s="1">
        <v>203529</v>
      </c>
      <c r="O7789" s="1">
        <v>7.7866200000000001</v>
      </c>
      <c r="P7789" s="1">
        <v>2407.86</v>
      </c>
    </row>
    <row r="7790" spans="4:16" x14ac:dyDescent="0.3">
      <c r="D7790" s="1">
        <v>7.7876200000000004</v>
      </c>
      <c r="E7790" s="1">
        <v>2410.27</v>
      </c>
      <c r="F7790" s="1">
        <v>2413.62</v>
      </c>
      <c r="G7790" s="1">
        <v>203847</v>
      </c>
      <c r="O7790" s="1">
        <v>7.7876200000000004</v>
      </c>
      <c r="P7790" s="1">
        <v>2410.27</v>
      </c>
    </row>
    <row r="7791" spans="4:16" x14ac:dyDescent="0.3">
      <c r="D7791" s="1">
        <v>7.7886199999999999</v>
      </c>
      <c r="E7791" s="1">
        <v>2412.6799999999998</v>
      </c>
      <c r="F7791" s="1">
        <v>2416.0300000000002</v>
      </c>
      <c r="G7791" s="1">
        <v>204166</v>
      </c>
      <c r="O7791" s="1">
        <v>7.7886199999999999</v>
      </c>
      <c r="P7791" s="1">
        <v>2412.6799999999998</v>
      </c>
    </row>
    <row r="7792" spans="4:16" x14ac:dyDescent="0.3">
      <c r="D7792" s="1">
        <v>7.7896200000000002</v>
      </c>
      <c r="E7792" s="1">
        <v>2415.09</v>
      </c>
      <c r="F7792" s="1">
        <v>2418.4499999999998</v>
      </c>
      <c r="G7792" s="1">
        <v>204485</v>
      </c>
      <c r="O7792" s="1">
        <v>7.7896200000000002</v>
      </c>
      <c r="P7792" s="1">
        <v>2415.09</v>
      </c>
    </row>
    <row r="7793" spans="4:16" x14ac:dyDescent="0.3">
      <c r="D7793" s="1">
        <v>7.7906199999999997</v>
      </c>
      <c r="E7793" s="1">
        <v>2417.5100000000002</v>
      </c>
      <c r="F7793" s="1">
        <v>2420.87</v>
      </c>
      <c r="G7793" s="1">
        <v>204804</v>
      </c>
      <c r="O7793" s="1">
        <v>7.7906199999999997</v>
      </c>
      <c r="P7793" s="1">
        <v>2417.5100000000002</v>
      </c>
    </row>
    <row r="7794" spans="4:16" x14ac:dyDescent="0.3">
      <c r="D7794" s="1">
        <v>7.79162</v>
      </c>
      <c r="E7794" s="1">
        <v>2419.9299999999998</v>
      </c>
      <c r="F7794" s="1">
        <v>2423.29</v>
      </c>
      <c r="G7794" s="1">
        <v>205124</v>
      </c>
      <c r="O7794" s="1">
        <v>7.79162</v>
      </c>
      <c r="P7794" s="1">
        <v>2419.9299999999998</v>
      </c>
    </row>
    <row r="7795" spans="4:16" x14ac:dyDescent="0.3">
      <c r="D7795" s="1">
        <v>7.7926200000000003</v>
      </c>
      <c r="E7795" s="1">
        <v>2422.35</v>
      </c>
      <c r="F7795" s="1">
        <v>2425.7199999999998</v>
      </c>
      <c r="G7795" s="1">
        <v>205445</v>
      </c>
      <c r="O7795" s="1">
        <v>7.7926200000000003</v>
      </c>
      <c r="P7795" s="1">
        <v>2422.35</v>
      </c>
    </row>
    <row r="7796" spans="4:16" x14ac:dyDescent="0.3">
      <c r="D7796" s="1">
        <v>7.7936199999999998</v>
      </c>
      <c r="E7796" s="1">
        <v>2424.77</v>
      </c>
      <c r="F7796" s="1">
        <v>2428.14</v>
      </c>
      <c r="G7796" s="1">
        <v>205766</v>
      </c>
      <c r="O7796" s="1">
        <v>7.7936199999999998</v>
      </c>
      <c r="P7796" s="1">
        <v>2424.77</v>
      </c>
    </row>
    <row r="7797" spans="4:16" x14ac:dyDescent="0.3">
      <c r="D7797" s="1">
        <v>7.7946200000000001</v>
      </c>
      <c r="E7797" s="1">
        <v>2427.1999999999998</v>
      </c>
      <c r="F7797" s="1">
        <v>2430.5700000000002</v>
      </c>
      <c r="G7797" s="1">
        <v>206087</v>
      </c>
      <c r="O7797" s="1">
        <v>7.7946200000000001</v>
      </c>
      <c r="P7797" s="1">
        <v>2427.1999999999998</v>
      </c>
    </row>
    <row r="7798" spans="4:16" x14ac:dyDescent="0.3">
      <c r="D7798" s="1">
        <v>7.7956200000000004</v>
      </c>
      <c r="E7798" s="1">
        <v>2429.63</v>
      </c>
      <c r="F7798" s="1">
        <v>2433.0100000000002</v>
      </c>
      <c r="G7798" s="1">
        <v>206409</v>
      </c>
      <c r="O7798" s="1">
        <v>7.7956200000000004</v>
      </c>
      <c r="P7798" s="1">
        <v>2429.63</v>
      </c>
    </row>
    <row r="7799" spans="4:16" x14ac:dyDescent="0.3">
      <c r="D7799" s="1">
        <v>7.7966199999999999</v>
      </c>
      <c r="E7799" s="1">
        <v>2432.06</v>
      </c>
      <c r="F7799" s="1">
        <v>2435.44</v>
      </c>
      <c r="G7799" s="1">
        <v>206732</v>
      </c>
      <c r="O7799" s="1">
        <v>7.7966199999999999</v>
      </c>
      <c r="P7799" s="1">
        <v>2432.06</v>
      </c>
    </row>
    <row r="7800" spans="4:16" x14ac:dyDescent="0.3">
      <c r="D7800" s="1">
        <v>7.7976200000000002</v>
      </c>
      <c r="E7800" s="1">
        <v>2434.4899999999998</v>
      </c>
      <c r="F7800" s="1">
        <v>2437.88</v>
      </c>
      <c r="G7800" s="1">
        <v>207055</v>
      </c>
      <c r="O7800" s="1">
        <v>7.7976200000000002</v>
      </c>
      <c r="P7800" s="1">
        <v>2434.4899999999998</v>
      </c>
    </row>
    <row r="7801" spans="4:16" x14ac:dyDescent="0.3">
      <c r="D7801" s="1">
        <v>7.7986199999999997</v>
      </c>
      <c r="E7801" s="1">
        <v>2436.9299999999998</v>
      </c>
      <c r="F7801" s="1">
        <v>2440.3200000000002</v>
      </c>
      <c r="G7801" s="1">
        <v>207378</v>
      </c>
      <c r="O7801" s="1">
        <v>7.7986199999999997</v>
      </c>
      <c r="P7801" s="1">
        <v>2436.9299999999998</v>
      </c>
    </row>
    <row r="7802" spans="4:16" x14ac:dyDescent="0.3">
      <c r="D7802" s="1">
        <v>7.79962</v>
      </c>
      <c r="E7802" s="1">
        <v>2439.37</v>
      </c>
      <c r="F7802" s="1">
        <v>2442.7600000000002</v>
      </c>
      <c r="G7802" s="1">
        <v>207703</v>
      </c>
      <c r="O7802" s="1">
        <v>7.79962</v>
      </c>
      <c r="P7802" s="1">
        <v>2439.37</v>
      </c>
    </row>
    <row r="7803" spans="4:16" x14ac:dyDescent="0.3">
      <c r="D7803" s="1">
        <v>7.8006200000000003</v>
      </c>
      <c r="E7803" s="1">
        <v>2441.81</v>
      </c>
      <c r="F7803" s="1">
        <v>2445.1999999999998</v>
      </c>
      <c r="G7803" s="1">
        <v>208027</v>
      </c>
      <c r="O7803" s="1">
        <v>7.8006200000000003</v>
      </c>
      <c r="P7803" s="1">
        <v>2441.81</v>
      </c>
    </row>
    <row r="7804" spans="4:16" x14ac:dyDescent="0.3">
      <c r="D7804" s="1">
        <v>7.8016199999999998</v>
      </c>
      <c r="E7804" s="1">
        <v>2444.25</v>
      </c>
      <c r="F7804" s="1">
        <v>2447.65</v>
      </c>
      <c r="G7804" s="1">
        <v>208352</v>
      </c>
      <c r="O7804" s="1">
        <v>7.8016199999999998</v>
      </c>
      <c r="P7804" s="1">
        <v>2444.25</v>
      </c>
    </row>
    <row r="7805" spans="4:16" x14ac:dyDescent="0.3">
      <c r="D7805" s="1">
        <v>7.8026200000000001</v>
      </c>
      <c r="E7805" s="1">
        <v>2446.6999999999998</v>
      </c>
      <c r="F7805" s="1">
        <v>2450.1</v>
      </c>
      <c r="G7805" s="1">
        <v>208678</v>
      </c>
      <c r="O7805" s="1">
        <v>7.8026200000000001</v>
      </c>
      <c r="P7805" s="1">
        <v>2446.6999999999998</v>
      </c>
    </row>
    <row r="7806" spans="4:16" x14ac:dyDescent="0.3">
      <c r="D7806" s="1">
        <v>7.8036199999999996</v>
      </c>
      <c r="E7806" s="1">
        <v>2449.15</v>
      </c>
      <c r="F7806" s="1">
        <v>2452.5500000000002</v>
      </c>
      <c r="G7806" s="1">
        <v>209004</v>
      </c>
      <c r="O7806" s="1">
        <v>7.8036199999999996</v>
      </c>
      <c r="P7806" s="1">
        <v>2449.15</v>
      </c>
    </row>
    <row r="7807" spans="4:16" x14ac:dyDescent="0.3">
      <c r="D7807" s="1">
        <v>7.8046199999999999</v>
      </c>
      <c r="E7807" s="1">
        <v>2451.6</v>
      </c>
      <c r="F7807" s="1">
        <v>2455</v>
      </c>
      <c r="G7807" s="1">
        <v>209330</v>
      </c>
      <c r="O7807" s="1">
        <v>7.8046199999999999</v>
      </c>
      <c r="P7807" s="1">
        <v>2451.6</v>
      </c>
    </row>
    <row r="7808" spans="4:16" x14ac:dyDescent="0.3">
      <c r="D7808" s="1">
        <v>7.8056200000000002</v>
      </c>
      <c r="E7808" s="1">
        <v>2454.0500000000002</v>
      </c>
      <c r="F7808" s="1">
        <v>2457.46</v>
      </c>
      <c r="G7808" s="1">
        <v>209657</v>
      </c>
      <c r="O7808" s="1">
        <v>7.8056200000000002</v>
      </c>
      <c r="P7808" s="1">
        <v>2454.0500000000002</v>
      </c>
    </row>
    <row r="7809" spans="4:16" x14ac:dyDescent="0.3">
      <c r="D7809" s="1">
        <v>7.8066199999999997</v>
      </c>
      <c r="E7809" s="1">
        <v>2456.5</v>
      </c>
      <c r="F7809" s="1">
        <v>2459.92</v>
      </c>
      <c r="G7809" s="1">
        <v>209985</v>
      </c>
      <c r="O7809" s="1">
        <v>7.8066199999999997</v>
      </c>
      <c r="P7809" s="1">
        <v>2456.5</v>
      </c>
    </row>
    <row r="7810" spans="4:16" x14ac:dyDescent="0.3">
      <c r="D7810" s="1">
        <v>7.80762</v>
      </c>
      <c r="E7810" s="1">
        <v>2458.96</v>
      </c>
      <c r="F7810" s="1">
        <v>2462.38</v>
      </c>
      <c r="G7810" s="1">
        <v>210313</v>
      </c>
      <c r="O7810" s="1">
        <v>7.80762</v>
      </c>
      <c r="P7810" s="1">
        <v>2458.96</v>
      </c>
    </row>
    <row r="7811" spans="4:16" x14ac:dyDescent="0.3">
      <c r="D7811" s="1">
        <v>7.8086200000000003</v>
      </c>
      <c r="E7811" s="1">
        <v>2461.42</v>
      </c>
      <c r="F7811" s="1">
        <v>2464.85</v>
      </c>
      <c r="G7811" s="1">
        <v>210642</v>
      </c>
      <c r="O7811" s="1">
        <v>7.8086200000000003</v>
      </c>
      <c r="P7811" s="1">
        <v>2461.42</v>
      </c>
    </row>
    <row r="7812" spans="4:16" x14ac:dyDescent="0.3">
      <c r="D7812" s="1">
        <v>7.8096199999999998</v>
      </c>
      <c r="E7812" s="1">
        <v>2463.89</v>
      </c>
      <c r="F7812" s="1">
        <v>2467.31</v>
      </c>
      <c r="G7812" s="1">
        <v>210971</v>
      </c>
      <c r="O7812" s="1">
        <v>7.8096199999999998</v>
      </c>
      <c r="P7812" s="1">
        <v>2463.89</v>
      </c>
    </row>
    <row r="7813" spans="4:16" x14ac:dyDescent="0.3">
      <c r="D7813" s="1">
        <v>7.8106200000000001</v>
      </c>
      <c r="E7813" s="1">
        <v>2466.35</v>
      </c>
      <c r="F7813" s="1">
        <v>2469.7800000000002</v>
      </c>
      <c r="G7813" s="1">
        <v>211300</v>
      </c>
      <c r="O7813" s="1">
        <v>7.8106200000000001</v>
      </c>
      <c r="P7813" s="1">
        <v>2466.35</v>
      </c>
    </row>
    <row r="7814" spans="4:16" x14ac:dyDescent="0.3">
      <c r="D7814" s="1">
        <v>7.8116199999999996</v>
      </c>
      <c r="E7814" s="1">
        <v>2468.8200000000002</v>
      </c>
      <c r="F7814" s="1">
        <v>2472.25</v>
      </c>
      <c r="G7814" s="1">
        <v>211631</v>
      </c>
      <c r="O7814" s="1">
        <v>7.8116199999999996</v>
      </c>
      <c r="P7814" s="1">
        <v>2468.8200000000002</v>
      </c>
    </row>
    <row r="7815" spans="4:16" x14ac:dyDescent="0.3">
      <c r="D7815" s="1">
        <v>7.8126199999999999</v>
      </c>
      <c r="E7815" s="1">
        <v>2471.29</v>
      </c>
      <c r="F7815" s="1">
        <v>2474.73</v>
      </c>
      <c r="G7815" s="1">
        <v>211961</v>
      </c>
      <c r="O7815" s="1">
        <v>7.8126199999999999</v>
      </c>
      <c r="P7815" s="1">
        <v>2471.29</v>
      </c>
    </row>
    <row r="7816" spans="4:16" x14ac:dyDescent="0.3">
      <c r="D7816" s="1">
        <v>7.8136200000000002</v>
      </c>
      <c r="E7816" s="1">
        <v>2473.7600000000002</v>
      </c>
      <c r="F7816" s="1">
        <v>2477.1999999999998</v>
      </c>
      <c r="G7816" s="1">
        <v>212292</v>
      </c>
      <c r="O7816" s="1">
        <v>7.8136200000000002</v>
      </c>
      <c r="P7816" s="1">
        <v>2473.7600000000002</v>
      </c>
    </row>
    <row r="7817" spans="4:16" x14ac:dyDescent="0.3">
      <c r="D7817" s="1">
        <v>7.8146199999999997</v>
      </c>
      <c r="E7817" s="1">
        <v>2476.2399999999998</v>
      </c>
      <c r="F7817" s="1">
        <v>2479.6799999999998</v>
      </c>
      <c r="G7817" s="1">
        <v>212624</v>
      </c>
      <c r="O7817" s="1">
        <v>7.8146199999999997</v>
      </c>
      <c r="P7817" s="1">
        <v>2476.2399999999998</v>
      </c>
    </row>
    <row r="7818" spans="4:16" x14ac:dyDescent="0.3">
      <c r="D7818" s="1">
        <v>7.81562</v>
      </c>
      <c r="E7818" s="1">
        <v>2478.71</v>
      </c>
      <c r="F7818" s="1">
        <v>2482.16</v>
      </c>
      <c r="G7818" s="1">
        <v>212956</v>
      </c>
      <c r="O7818" s="1">
        <v>7.81562</v>
      </c>
      <c r="P7818" s="1">
        <v>2478.71</v>
      </c>
    </row>
    <row r="7819" spans="4:16" x14ac:dyDescent="0.3">
      <c r="D7819" s="1">
        <v>7.8166200000000003</v>
      </c>
      <c r="E7819" s="1">
        <v>2481.19</v>
      </c>
      <c r="F7819" s="1">
        <v>2484.65</v>
      </c>
      <c r="G7819" s="1">
        <v>213289</v>
      </c>
      <c r="O7819" s="1">
        <v>7.8166200000000003</v>
      </c>
      <c r="P7819" s="1">
        <v>2481.19</v>
      </c>
    </row>
    <row r="7820" spans="4:16" x14ac:dyDescent="0.3">
      <c r="D7820" s="1">
        <v>7.8176199999999998</v>
      </c>
      <c r="E7820" s="1">
        <v>2483.6799999999998</v>
      </c>
      <c r="F7820" s="1">
        <v>2487.13</v>
      </c>
      <c r="G7820" s="1">
        <v>213622</v>
      </c>
      <c r="O7820" s="1">
        <v>7.8176199999999998</v>
      </c>
      <c r="P7820" s="1">
        <v>2483.6799999999998</v>
      </c>
    </row>
    <row r="7821" spans="4:16" x14ac:dyDescent="0.3">
      <c r="D7821" s="1">
        <v>7.8186200000000001</v>
      </c>
      <c r="E7821" s="1">
        <v>2486.16</v>
      </c>
      <c r="F7821" s="1">
        <v>2489.62</v>
      </c>
      <c r="G7821" s="1">
        <v>213956</v>
      </c>
      <c r="O7821" s="1">
        <v>7.8186200000000001</v>
      </c>
      <c r="P7821" s="1">
        <v>2486.16</v>
      </c>
    </row>
    <row r="7822" spans="4:16" x14ac:dyDescent="0.3">
      <c r="D7822" s="1">
        <v>7.8196199999999996</v>
      </c>
      <c r="E7822" s="1">
        <v>2488.65</v>
      </c>
      <c r="F7822" s="1">
        <v>2492.11</v>
      </c>
      <c r="G7822" s="1">
        <v>214290</v>
      </c>
      <c r="O7822" s="1">
        <v>7.8196199999999996</v>
      </c>
      <c r="P7822" s="1">
        <v>2488.65</v>
      </c>
    </row>
    <row r="7823" spans="4:16" x14ac:dyDescent="0.3">
      <c r="D7823" s="1">
        <v>7.8206199999999999</v>
      </c>
      <c r="E7823" s="1">
        <v>2491.14</v>
      </c>
      <c r="F7823" s="1">
        <v>2494.61</v>
      </c>
      <c r="G7823" s="1">
        <v>214625</v>
      </c>
      <c r="O7823" s="1">
        <v>7.8206199999999999</v>
      </c>
      <c r="P7823" s="1">
        <v>2491.14</v>
      </c>
    </row>
    <row r="7824" spans="4:16" x14ac:dyDescent="0.3">
      <c r="D7824" s="1">
        <v>7.8216200000000002</v>
      </c>
      <c r="E7824" s="1">
        <v>2493.63</v>
      </c>
      <c r="F7824" s="1">
        <v>2497.1</v>
      </c>
      <c r="G7824" s="1">
        <v>214961</v>
      </c>
      <c r="O7824" s="1">
        <v>7.8216200000000002</v>
      </c>
      <c r="P7824" s="1">
        <v>2493.63</v>
      </c>
    </row>
    <row r="7825" spans="4:16" x14ac:dyDescent="0.3">
      <c r="D7825" s="1">
        <v>7.8226199999999997</v>
      </c>
      <c r="E7825" s="1">
        <v>2496.13</v>
      </c>
      <c r="F7825" s="1">
        <v>2499.6</v>
      </c>
      <c r="G7825" s="1">
        <v>215297</v>
      </c>
      <c r="O7825" s="1">
        <v>7.8226199999999997</v>
      </c>
      <c r="P7825" s="1">
        <v>2496.13</v>
      </c>
    </row>
    <row r="7826" spans="4:16" x14ac:dyDescent="0.3">
      <c r="D7826" s="1">
        <v>7.82362</v>
      </c>
      <c r="E7826" s="1">
        <v>2498.62</v>
      </c>
      <c r="F7826" s="1">
        <v>2502.1</v>
      </c>
      <c r="G7826" s="1">
        <v>215633</v>
      </c>
      <c r="O7826" s="1">
        <v>7.82362</v>
      </c>
      <c r="P7826" s="1">
        <v>2498.62</v>
      </c>
    </row>
    <row r="7827" spans="4:16" x14ac:dyDescent="0.3">
      <c r="D7827" s="1">
        <v>7.8246200000000004</v>
      </c>
      <c r="E7827" s="1">
        <v>2501.12</v>
      </c>
      <c r="F7827" s="1">
        <v>2504.61</v>
      </c>
      <c r="G7827" s="1">
        <v>215970</v>
      </c>
      <c r="O7827" s="1">
        <v>7.8246200000000004</v>
      </c>
      <c r="P7827" s="1">
        <v>2501.12</v>
      </c>
    </row>
    <row r="7828" spans="4:16" x14ac:dyDescent="0.3">
      <c r="D7828" s="1">
        <v>7.8256199999999998</v>
      </c>
      <c r="E7828" s="1">
        <v>2503.63</v>
      </c>
      <c r="F7828" s="1">
        <v>2507.11</v>
      </c>
      <c r="G7828" s="1">
        <v>216307</v>
      </c>
      <c r="O7828" s="1">
        <v>7.8256199999999998</v>
      </c>
      <c r="P7828" s="1">
        <v>2503.63</v>
      </c>
    </row>
    <row r="7829" spans="4:16" x14ac:dyDescent="0.3">
      <c r="D7829" s="1">
        <v>7.8266200000000001</v>
      </c>
      <c r="E7829" s="1">
        <v>2506.13</v>
      </c>
      <c r="F7829" s="1">
        <v>2509.62</v>
      </c>
      <c r="G7829" s="1">
        <v>216645</v>
      </c>
      <c r="O7829" s="1">
        <v>7.8266200000000001</v>
      </c>
      <c r="P7829" s="1">
        <v>2506.13</v>
      </c>
    </row>
    <row r="7830" spans="4:16" x14ac:dyDescent="0.3">
      <c r="D7830" s="1">
        <v>7.8276199999999996</v>
      </c>
      <c r="E7830" s="1">
        <v>2508.64</v>
      </c>
      <c r="F7830" s="1">
        <v>2512.13</v>
      </c>
      <c r="G7830" s="1">
        <v>216984</v>
      </c>
      <c r="O7830" s="1">
        <v>7.8276199999999996</v>
      </c>
      <c r="P7830" s="1">
        <v>2508.64</v>
      </c>
    </row>
    <row r="7831" spans="4:16" x14ac:dyDescent="0.3">
      <c r="D7831" s="1">
        <v>7.8286199999999999</v>
      </c>
      <c r="E7831" s="1">
        <v>2511.15</v>
      </c>
      <c r="F7831" s="1">
        <v>2514.65</v>
      </c>
      <c r="G7831" s="1">
        <v>217323</v>
      </c>
      <c r="O7831" s="1">
        <v>7.8286199999999999</v>
      </c>
      <c r="P7831" s="1">
        <v>2511.15</v>
      </c>
    </row>
    <row r="7832" spans="4:16" x14ac:dyDescent="0.3">
      <c r="D7832" s="1">
        <v>7.8296200000000002</v>
      </c>
      <c r="E7832" s="1">
        <v>2513.66</v>
      </c>
      <c r="F7832" s="1">
        <v>2517.16</v>
      </c>
      <c r="G7832" s="1">
        <v>217662</v>
      </c>
      <c r="O7832" s="1">
        <v>7.8296200000000002</v>
      </c>
      <c r="P7832" s="1">
        <v>2513.66</v>
      </c>
    </row>
    <row r="7833" spans="4:16" x14ac:dyDescent="0.3">
      <c r="D7833" s="1">
        <v>7.8306199999999997</v>
      </c>
      <c r="E7833" s="1">
        <v>2516.1799999999998</v>
      </c>
      <c r="F7833" s="1">
        <v>2519.6799999999998</v>
      </c>
      <c r="G7833" s="1">
        <v>218003</v>
      </c>
      <c r="O7833" s="1">
        <v>7.8306199999999997</v>
      </c>
      <c r="P7833" s="1">
        <v>2516.1799999999998</v>
      </c>
    </row>
    <row r="7834" spans="4:16" x14ac:dyDescent="0.3">
      <c r="D7834" s="1">
        <v>7.8316100000000004</v>
      </c>
      <c r="E7834" s="1">
        <v>2518.69</v>
      </c>
      <c r="F7834" s="1">
        <v>2522.1999999999998</v>
      </c>
      <c r="G7834" s="1">
        <v>218343</v>
      </c>
      <c r="O7834" s="1">
        <v>7.8316100000000004</v>
      </c>
      <c r="P7834" s="1">
        <v>2518.69</v>
      </c>
    </row>
    <row r="7835" spans="4:16" x14ac:dyDescent="0.3">
      <c r="D7835" s="1">
        <v>7.8326099999999999</v>
      </c>
      <c r="E7835" s="1">
        <v>2521.21</v>
      </c>
      <c r="F7835" s="1">
        <v>2524.73</v>
      </c>
      <c r="G7835" s="1">
        <v>218684</v>
      </c>
      <c r="O7835" s="1">
        <v>7.8326099999999999</v>
      </c>
      <c r="P7835" s="1">
        <v>2521.21</v>
      </c>
    </row>
    <row r="7836" spans="4:16" x14ac:dyDescent="0.3">
      <c r="D7836" s="1">
        <v>7.8336100000000002</v>
      </c>
      <c r="E7836" s="1">
        <v>2523.7399999999998</v>
      </c>
      <c r="F7836" s="1">
        <v>2527.25</v>
      </c>
      <c r="G7836" s="1">
        <v>219026</v>
      </c>
      <c r="O7836" s="1">
        <v>7.8336100000000002</v>
      </c>
      <c r="P7836" s="1">
        <v>2523.7399999999998</v>
      </c>
    </row>
    <row r="7837" spans="4:16" x14ac:dyDescent="0.3">
      <c r="D7837" s="1">
        <v>7.8346099999999996</v>
      </c>
      <c r="E7837" s="1">
        <v>2526.2600000000002</v>
      </c>
      <c r="F7837" s="1">
        <v>2529.7800000000002</v>
      </c>
      <c r="G7837" s="1">
        <v>219368</v>
      </c>
      <c r="O7837" s="1">
        <v>7.8346099999999996</v>
      </c>
      <c r="P7837" s="1">
        <v>2526.2600000000002</v>
      </c>
    </row>
    <row r="7838" spans="4:16" x14ac:dyDescent="0.3">
      <c r="D7838" s="1">
        <v>7.83561</v>
      </c>
      <c r="E7838" s="1">
        <v>2528.79</v>
      </c>
      <c r="F7838" s="1">
        <v>2532.31</v>
      </c>
      <c r="G7838" s="1">
        <v>219711</v>
      </c>
      <c r="O7838" s="1">
        <v>7.83561</v>
      </c>
      <c r="P7838" s="1">
        <v>2528.79</v>
      </c>
    </row>
    <row r="7839" spans="4:16" x14ac:dyDescent="0.3">
      <c r="D7839" s="1">
        <v>7.8366100000000003</v>
      </c>
      <c r="E7839" s="1">
        <v>2531.3200000000002</v>
      </c>
      <c r="F7839" s="1">
        <v>2534.85</v>
      </c>
      <c r="G7839" s="1">
        <v>220054</v>
      </c>
      <c r="O7839" s="1">
        <v>7.8366100000000003</v>
      </c>
      <c r="P7839" s="1">
        <v>2531.3200000000002</v>
      </c>
    </row>
    <row r="7840" spans="4:16" x14ac:dyDescent="0.3">
      <c r="D7840" s="1">
        <v>7.8376099999999997</v>
      </c>
      <c r="E7840" s="1">
        <v>2533.85</v>
      </c>
      <c r="F7840" s="1">
        <v>2537.38</v>
      </c>
      <c r="G7840" s="1">
        <v>220398</v>
      </c>
      <c r="O7840" s="1">
        <v>7.8376099999999997</v>
      </c>
      <c r="P7840" s="1">
        <v>2533.85</v>
      </c>
    </row>
    <row r="7841" spans="4:16" x14ac:dyDescent="0.3">
      <c r="D7841" s="1">
        <v>7.8386100000000001</v>
      </c>
      <c r="E7841" s="1">
        <v>2536.39</v>
      </c>
      <c r="F7841" s="1">
        <v>2539.92</v>
      </c>
      <c r="G7841" s="1">
        <v>220742</v>
      </c>
      <c r="O7841" s="1">
        <v>7.8386100000000001</v>
      </c>
      <c r="P7841" s="1">
        <v>2536.39</v>
      </c>
    </row>
    <row r="7842" spans="4:16" x14ac:dyDescent="0.3">
      <c r="D7842" s="1">
        <v>7.8396100000000004</v>
      </c>
      <c r="E7842" s="1">
        <v>2538.9299999999998</v>
      </c>
      <c r="F7842" s="1">
        <v>2542.46</v>
      </c>
      <c r="G7842" s="1">
        <v>221087</v>
      </c>
      <c r="O7842" s="1">
        <v>7.8396100000000004</v>
      </c>
      <c r="P7842" s="1">
        <v>2538.9299999999998</v>
      </c>
    </row>
    <row r="7843" spans="4:16" x14ac:dyDescent="0.3">
      <c r="D7843" s="1">
        <v>7.8406099999999999</v>
      </c>
      <c r="E7843" s="1">
        <v>2541.4699999999998</v>
      </c>
      <c r="F7843" s="1">
        <v>2545.0100000000002</v>
      </c>
      <c r="G7843" s="1">
        <v>221433</v>
      </c>
      <c r="O7843" s="1">
        <v>7.8406099999999999</v>
      </c>
      <c r="P7843" s="1">
        <v>2541.4699999999998</v>
      </c>
    </row>
    <row r="7844" spans="4:16" x14ac:dyDescent="0.3">
      <c r="D7844" s="1">
        <v>7.8416100000000002</v>
      </c>
      <c r="E7844" s="1">
        <v>2544.0100000000002</v>
      </c>
      <c r="F7844" s="1">
        <v>2547.5500000000002</v>
      </c>
      <c r="G7844" s="1">
        <v>221779</v>
      </c>
      <c r="O7844" s="1">
        <v>7.8416100000000002</v>
      </c>
      <c r="P7844" s="1">
        <v>2544.0100000000002</v>
      </c>
    </row>
    <row r="7845" spans="4:16" x14ac:dyDescent="0.3">
      <c r="D7845" s="1">
        <v>7.8426099999999996</v>
      </c>
      <c r="E7845" s="1">
        <v>2546.5500000000002</v>
      </c>
      <c r="F7845" s="1">
        <v>2550.1</v>
      </c>
      <c r="G7845" s="1">
        <v>222125</v>
      </c>
      <c r="O7845" s="1">
        <v>7.8426099999999996</v>
      </c>
      <c r="P7845" s="1">
        <v>2546.5500000000002</v>
      </c>
    </row>
    <row r="7846" spans="4:16" x14ac:dyDescent="0.3">
      <c r="D7846" s="1">
        <v>7.84361</v>
      </c>
      <c r="E7846" s="1">
        <v>2549.1</v>
      </c>
      <c r="F7846" s="1">
        <v>2552.65</v>
      </c>
      <c r="G7846" s="1">
        <v>222472</v>
      </c>
      <c r="O7846" s="1">
        <v>7.84361</v>
      </c>
      <c r="P7846" s="1">
        <v>2549.1</v>
      </c>
    </row>
    <row r="7847" spans="4:16" x14ac:dyDescent="0.3">
      <c r="D7847" s="1">
        <v>7.8446100000000003</v>
      </c>
      <c r="E7847" s="1">
        <v>2551.65</v>
      </c>
      <c r="F7847" s="1">
        <v>2555.21</v>
      </c>
      <c r="G7847" s="1">
        <v>222820</v>
      </c>
      <c r="O7847" s="1">
        <v>7.8446100000000003</v>
      </c>
      <c r="P7847" s="1">
        <v>2551.65</v>
      </c>
    </row>
    <row r="7848" spans="4:16" x14ac:dyDescent="0.3">
      <c r="D7848" s="1">
        <v>7.8456099999999998</v>
      </c>
      <c r="E7848" s="1">
        <v>2554.21</v>
      </c>
      <c r="F7848" s="1">
        <v>2557.7600000000002</v>
      </c>
      <c r="G7848" s="1">
        <v>223168</v>
      </c>
      <c r="O7848" s="1">
        <v>7.8456099999999998</v>
      </c>
      <c r="P7848" s="1">
        <v>2554.21</v>
      </c>
    </row>
    <row r="7849" spans="4:16" x14ac:dyDescent="0.3">
      <c r="D7849" s="1">
        <v>7.8466100000000001</v>
      </c>
      <c r="E7849" s="1">
        <v>2556.7600000000002</v>
      </c>
      <c r="F7849" s="1">
        <v>2560.3200000000002</v>
      </c>
      <c r="G7849" s="1">
        <v>223517</v>
      </c>
      <c r="O7849" s="1">
        <v>7.8466100000000001</v>
      </c>
      <c r="P7849" s="1">
        <v>2556.7600000000002</v>
      </c>
    </row>
    <row r="7850" spans="4:16" x14ac:dyDescent="0.3">
      <c r="D7850" s="1">
        <v>7.8476100000000004</v>
      </c>
      <c r="E7850" s="1">
        <v>2559.3200000000002</v>
      </c>
      <c r="F7850" s="1">
        <v>2562.89</v>
      </c>
      <c r="G7850" s="1">
        <v>223866</v>
      </c>
      <c r="O7850" s="1">
        <v>7.8476100000000004</v>
      </c>
      <c r="P7850" s="1">
        <v>2559.3200000000002</v>
      </c>
    </row>
    <row r="7851" spans="4:16" x14ac:dyDescent="0.3">
      <c r="D7851" s="1">
        <v>7.8486099999999999</v>
      </c>
      <c r="E7851" s="1">
        <v>2561.88</v>
      </c>
      <c r="F7851" s="1">
        <v>2565.4499999999998</v>
      </c>
      <c r="G7851" s="1">
        <v>224216</v>
      </c>
      <c r="O7851" s="1">
        <v>7.8486099999999999</v>
      </c>
      <c r="P7851" s="1">
        <v>2561.88</v>
      </c>
    </row>
    <row r="7852" spans="4:16" x14ac:dyDescent="0.3">
      <c r="D7852" s="1">
        <v>7.8496100000000002</v>
      </c>
      <c r="E7852" s="1">
        <v>2564.44</v>
      </c>
      <c r="F7852" s="1">
        <v>2568.02</v>
      </c>
      <c r="G7852" s="1">
        <v>224566</v>
      </c>
      <c r="O7852" s="1">
        <v>7.8496100000000002</v>
      </c>
      <c r="P7852" s="1">
        <v>2564.44</v>
      </c>
    </row>
    <row r="7853" spans="4:16" x14ac:dyDescent="0.3">
      <c r="D7853" s="1">
        <v>7.8506099999999996</v>
      </c>
      <c r="E7853" s="1">
        <v>2567.0100000000002</v>
      </c>
      <c r="F7853" s="1">
        <v>2570.59</v>
      </c>
      <c r="G7853" s="1">
        <v>224917</v>
      </c>
      <c r="O7853" s="1">
        <v>7.8506099999999996</v>
      </c>
      <c r="P7853" s="1">
        <v>2567.0100000000002</v>
      </c>
    </row>
    <row r="7854" spans="4:16" x14ac:dyDescent="0.3">
      <c r="D7854" s="1">
        <v>7.85161</v>
      </c>
      <c r="E7854" s="1">
        <v>2569.58</v>
      </c>
      <c r="F7854" s="1">
        <v>2573.16</v>
      </c>
      <c r="G7854" s="1">
        <v>225269</v>
      </c>
      <c r="O7854" s="1">
        <v>7.85161</v>
      </c>
      <c r="P7854" s="1">
        <v>2569.58</v>
      </c>
    </row>
    <row r="7855" spans="4:16" x14ac:dyDescent="0.3">
      <c r="D7855" s="1">
        <v>7.8526100000000003</v>
      </c>
      <c r="E7855" s="1">
        <v>2572.15</v>
      </c>
      <c r="F7855" s="1">
        <v>2575.73</v>
      </c>
      <c r="G7855" s="1">
        <v>225621</v>
      </c>
      <c r="O7855" s="1">
        <v>7.8526100000000003</v>
      </c>
      <c r="P7855" s="1">
        <v>2572.15</v>
      </c>
    </row>
    <row r="7856" spans="4:16" x14ac:dyDescent="0.3">
      <c r="D7856" s="1">
        <v>7.8536099999999998</v>
      </c>
      <c r="E7856" s="1">
        <v>2574.7199999999998</v>
      </c>
      <c r="F7856" s="1">
        <v>2578.31</v>
      </c>
      <c r="G7856" s="1">
        <v>225973</v>
      </c>
      <c r="O7856" s="1">
        <v>7.8536099999999998</v>
      </c>
      <c r="P7856" s="1">
        <v>2574.7199999999998</v>
      </c>
    </row>
    <row r="7857" spans="4:16" x14ac:dyDescent="0.3">
      <c r="D7857" s="1">
        <v>7.8546100000000001</v>
      </c>
      <c r="E7857" s="1">
        <v>2577.3000000000002</v>
      </c>
      <c r="F7857" s="1">
        <v>2580.89</v>
      </c>
      <c r="G7857" s="1">
        <v>226326</v>
      </c>
      <c r="O7857" s="1">
        <v>7.8546100000000001</v>
      </c>
      <c r="P7857" s="1">
        <v>2577.3000000000002</v>
      </c>
    </row>
    <row r="7858" spans="4:16" x14ac:dyDescent="0.3">
      <c r="D7858" s="1">
        <v>7.8556100000000004</v>
      </c>
      <c r="E7858" s="1">
        <v>2579.88</v>
      </c>
      <c r="F7858" s="1">
        <v>2583.4699999999998</v>
      </c>
      <c r="G7858" s="1">
        <v>226680</v>
      </c>
      <c r="O7858" s="1">
        <v>7.8556100000000004</v>
      </c>
      <c r="P7858" s="1">
        <v>2579.88</v>
      </c>
    </row>
    <row r="7859" spans="4:16" x14ac:dyDescent="0.3">
      <c r="D7859" s="1">
        <v>7.8566099999999999</v>
      </c>
      <c r="E7859" s="1">
        <v>2582.46</v>
      </c>
      <c r="F7859" s="1">
        <v>2586.06</v>
      </c>
      <c r="G7859" s="1">
        <v>227034</v>
      </c>
      <c r="O7859" s="1">
        <v>7.8566099999999999</v>
      </c>
      <c r="P7859" s="1">
        <v>2582.46</v>
      </c>
    </row>
    <row r="7860" spans="4:16" x14ac:dyDescent="0.3">
      <c r="D7860" s="1">
        <v>7.8576100000000002</v>
      </c>
      <c r="E7860" s="1">
        <v>2585.04</v>
      </c>
      <c r="F7860" s="1">
        <v>2588.65</v>
      </c>
      <c r="G7860" s="1">
        <v>227389</v>
      </c>
      <c r="O7860" s="1">
        <v>7.8576100000000002</v>
      </c>
      <c r="P7860" s="1">
        <v>2585.04</v>
      </c>
    </row>
    <row r="7861" spans="4:16" x14ac:dyDescent="0.3">
      <c r="D7861" s="1">
        <v>7.8586099999999997</v>
      </c>
      <c r="E7861" s="1">
        <v>2587.63</v>
      </c>
      <c r="F7861" s="1">
        <v>2591.2399999999998</v>
      </c>
      <c r="G7861" s="1">
        <v>227744</v>
      </c>
      <c r="O7861" s="1">
        <v>7.8586099999999997</v>
      </c>
      <c r="P7861" s="1">
        <v>2587.63</v>
      </c>
    </row>
    <row r="7862" spans="4:16" x14ac:dyDescent="0.3">
      <c r="D7862" s="1">
        <v>7.85961</v>
      </c>
      <c r="E7862" s="1">
        <v>2590.2199999999998</v>
      </c>
      <c r="F7862" s="1">
        <v>2593.83</v>
      </c>
      <c r="G7862" s="1">
        <v>228100</v>
      </c>
      <c r="O7862" s="1">
        <v>7.85961</v>
      </c>
      <c r="P7862" s="1">
        <v>2590.2199999999998</v>
      </c>
    </row>
    <row r="7863" spans="4:16" x14ac:dyDescent="0.3">
      <c r="D7863" s="1">
        <v>7.8606100000000003</v>
      </c>
      <c r="E7863" s="1">
        <v>2592.81</v>
      </c>
      <c r="F7863" s="1">
        <v>2596.4299999999998</v>
      </c>
      <c r="G7863" s="1">
        <v>228456</v>
      </c>
      <c r="O7863" s="1">
        <v>7.8606100000000003</v>
      </c>
      <c r="P7863" s="1">
        <v>2592.81</v>
      </c>
    </row>
    <row r="7864" spans="4:16" x14ac:dyDescent="0.3">
      <c r="D7864" s="1">
        <v>7.8616099999999998</v>
      </c>
      <c r="E7864" s="1">
        <v>2595.4</v>
      </c>
      <c r="F7864" s="1">
        <v>2599.02</v>
      </c>
      <c r="G7864" s="1">
        <v>228813</v>
      </c>
      <c r="O7864" s="1">
        <v>7.8616099999999998</v>
      </c>
      <c r="P7864" s="1">
        <v>2595.4</v>
      </c>
    </row>
    <row r="7865" spans="4:16" x14ac:dyDescent="0.3">
      <c r="D7865" s="1">
        <v>7.8626100000000001</v>
      </c>
      <c r="E7865" s="1">
        <v>2598</v>
      </c>
      <c r="F7865" s="1">
        <v>2601.62</v>
      </c>
      <c r="G7865" s="1">
        <v>229171</v>
      </c>
      <c r="O7865" s="1">
        <v>7.8626100000000001</v>
      </c>
      <c r="P7865" s="1">
        <v>2598</v>
      </c>
    </row>
    <row r="7866" spans="4:16" x14ac:dyDescent="0.3">
      <c r="D7866" s="1">
        <v>7.8636100000000004</v>
      </c>
      <c r="E7866" s="1">
        <v>2600.6</v>
      </c>
      <c r="F7866" s="1">
        <v>2604.23</v>
      </c>
      <c r="G7866" s="1">
        <v>229529</v>
      </c>
      <c r="O7866" s="1">
        <v>7.8636100000000004</v>
      </c>
      <c r="P7866" s="1">
        <v>2600.6</v>
      </c>
    </row>
    <row r="7867" spans="4:16" x14ac:dyDescent="0.3">
      <c r="D7867" s="1">
        <v>7.8646099999999999</v>
      </c>
      <c r="E7867" s="1">
        <v>2603.1999999999998</v>
      </c>
      <c r="F7867" s="1">
        <v>2606.83</v>
      </c>
      <c r="G7867" s="1">
        <v>229888</v>
      </c>
      <c r="O7867" s="1">
        <v>7.8646099999999999</v>
      </c>
      <c r="P7867" s="1">
        <v>2603.1999999999998</v>
      </c>
    </row>
    <row r="7868" spans="4:16" x14ac:dyDescent="0.3">
      <c r="D7868" s="1">
        <v>7.8656100000000002</v>
      </c>
      <c r="E7868" s="1">
        <v>2605.81</v>
      </c>
      <c r="F7868" s="1">
        <v>2609.44</v>
      </c>
      <c r="G7868" s="1">
        <v>230247</v>
      </c>
      <c r="O7868" s="1">
        <v>7.8656100000000002</v>
      </c>
      <c r="P7868" s="1">
        <v>2605.81</v>
      </c>
    </row>
    <row r="7869" spans="4:16" x14ac:dyDescent="0.3">
      <c r="D7869" s="1">
        <v>7.8666099999999997</v>
      </c>
      <c r="E7869" s="1">
        <v>2608.41</v>
      </c>
      <c r="F7869" s="1">
        <v>2612.0500000000002</v>
      </c>
      <c r="G7869" s="1">
        <v>230606</v>
      </c>
      <c r="O7869" s="1">
        <v>7.8666099999999997</v>
      </c>
      <c r="P7869" s="1">
        <v>2608.41</v>
      </c>
    </row>
    <row r="7870" spans="4:16" x14ac:dyDescent="0.3">
      <c r="D7870" s="1">
        <v>7.86761</v>
      </c>
      <c r="E7870" s="1">
        <v>2611.02</v>
      </c>
      <c r="F7870" s="1">
        <v>2614.67</v>
      </c>
      <c r="G7870" s="1">
        <v>230967</v>
      </c>
      <c r="O7870" s="1">
        <v>7.86761</v>
      </c>
      <c r="P7870" s="1">
        <v>2611.02</v>
      </c>
    </row>
    <row r="7871" spans="4:16" x14ac:dyDescent="0.3">
      <c r="D7871" s="1">
        <v>7.8686100000000003</v>
      </c>
      <c r="E7871" s="1">
        <v>2613.64</v>
      </c>
      <c r="F7871" s="1">
        <v>2617.2800000000002</v>
      </c>
      <c r="G7871" s="1">
        <v>231328</v>
      </c>
      <c r="O7871" s="1">
        <v>7.8686100000000003</v>
      </c>
      <c r="P7871" s="1">
        <v>2613.64</v>
      </c>
    </row>
    <row r="7872" spans="4:16" x14ac:dyDescent="0.3">
      <c r="D7872" s="1">
        <v>7.8696099999999998</v>
      </c>
      <c r="E7872" s="1">
        <v>2616.25</v>
      </c>
      <c r="F7872" s="1">
        <v>2619.9</v>
      </c>
      <c r="G7872" s="1">
        <v>231689</v>
      </c>
      <c r="O7872" s="1">
        <v>7.8696099999999998</v>
      </c>
      <c r="P7872" s="1">
        <v>2616.25</v>
      </c>
    </row>
    <row r="7873" spans="4:16" x14ac:dyDescent="0.3">
      <c r="D7873" s="1">
        <v>7.8706100000000001</v>
      </c>
      <c r="E7873" s="1">
        <v>2618.87</v>
      </c>
      <c r="F7873" s="1">
        <v>2622.52</v>
      </c>
      <c r="G7873" s="1">
        <v>232051</v>
      </c>
      <c r="O7873" s="1">
        <v>7.8706100000000001</v>
      </c>
      <c r="P7873" s="1">
        <v>2618.87</v>
      </c>
    </row>
    <row r="7874" spans="4:16" x14ac:dyDescent="0.3">
      <c r="D7874" s="1">
        <v>7.8716100000000004</v>
      </c>
      <c r="E7874" s="1">
        <v>2621.49</v>
      </c>
      <c r="F7874" s="1">
        <v>2625.15</v>
      </c>
      <c r="G7874" s="1">
        <v>232414</v>
      </c>
      <c r="O7874" s="1">
        <v>7.8716100000000004</v>
      </c>
      <c r="P7874" s="1">
        <v>2621.49</v>
      </c>
    </row>
    <row r="7875" spans="4:16" x14ac:dyDescent="0.3">
      <c r="D7875" s="1">
        <v>7.8726099999999999</v>
      </c>
      <c r="E7875" s="1">
        <v>2624.11</v>
      </c>
      <c r="F7875" s="1">
        <v>2627.77</v>
      </c>
      <c r="G7875" s="1">
        <v>232777</v>
      </c>
      <c r="O7875" s="1">
        <v>7.8726099999999999</v>
      </c>
      <c r="P7875" s="1">
        <v>2624.11</v>
      </c>
    </row>
    <row r="7876" spans="4:16" x14ac:dyDescent="0.3">
      <c r="D7876" s="1">
        <v>7.8736100000000002</v>
      </c>
      <c r="E7876" s="1">
        <v>2626.74</v>
      </c>
      <c r="F7876" s="1">
        <v>2630.4</v>
      </c>
      <c r="G7876" s="1">
        <v>233141</v>
      </c>
      <c r="O7876" s="1">
        <v>7.8736100000000002</v>
      </c>
      <c r="P7876" s="1">
        <v>2626.74</v>
      </c>
    </row>
    <row r="7877" spans="4:16" x14ac:dyDescent="0.3">
      <c r="D7877" s="1">
        <v>7.8746099999999997</v>
      </c>
      <c r="E7877" s="1">
        <v>2629.37</v>
      </c>
      <c r="F7877" s="1">
        <v>2633.03</v>
      </c>
      <c r="G7877" s="1">
        <v>233505</v>
      </c>
      <c r="O7877" s="1">
        <v>7.8746099999999997</v>
      </c>
      <c r="P7877" s="1">
        <v>2629.37</v>
      </c>
    </row>
    <row r="7878" spans="4:16" x14ac:dyDescent="0.3">
      <c r="D7878" s="1">
        <v>7.87561</v>
      </c>
      <c r="E7878" s="1">
        <v>2632</v>
      </c>
      <c r="F7878" s="1">
        <v>2635.67</v>
      </c>
      <c r="G7878" s="1">
        <v>233870</v>
      </c>
      <c r="O7878" s="1">
        <v>7.87561</v>
      </c>
      <c r="P7878" s="1">
        <v>2632</v>
      </c>
    </row>
    <row r="7879" spans="4:16" x14ac:dyDescent="0.3">
      <c r="D7879" s="1">
        <v>7.8766100000000003</v>
      </c>
      <c r="E7879" s="1">
        <v>2634.63</v>
      </c>
      <c r="F7879" s="1">
        <v>2638.31</v>
      </c>
      <c r="G7879" s="1">
        <v>234235</v>
      </c>
      <c r="O7879" s="1">
        <v>7.8766100000000003</v>
      </c>
      <c r="P7879" s="1">
        <v>2634.63</v>
      </c>
    </row>
    <row r="7880" spans="4:16" x14ac:dyDescent="0.3">
      <c r="D7880" s="1">
        <v>7.8776099999999998</v>
      </c>
      <c r="E7880" s="1">
        <v>2637.27</v>
      </c>
      <c r="F7880" s="1">
        <v>2640.95</v>
      </c>
      <c r="G7880" s="1">
        <v>234601</v>
      </c>
      <c r="O7880" s="1">
        <v>7.8776099999999998</v>
      </c>
      <c r="P7880" s="1">
        <v>2637.27</v>
      </c>
    </row>
    <row r="7881" spans="4:16" x14ac:dyDescent="0.3">
      <c r="D7881" s="1">
        <v>7.8786100000000001</v>
      </c>
      <c r="E7881" s="1">
        <v>2639.9</v>
      </c>
      <c r="F7881" s="1">
        <v>2643.59</v>
      </c>
      <c r="G7881" s="1">
        <v>234968</v>
      </c>
      <c r="O7881" s="1">
        <v>7.8786100000000001</v>
      </c>
      <c r="P7881" s="1">
        <v>2639.9</v>
      </c>
    </row>
    <row r="7882" spans="4:16" x14ac:dyDescent="0.3">
      <c r="D7882" s="1">
        <v>7.8796099999999996</v>
      </c>
      <c r="E7882" s="1">
        <v>2642.55</v>
      </c>
      <c r="F7882" s="1">
        <v>2646.23</v>
      </c>
      <c r="G7882" s="1">
        <v>235335</v>
      </c>
      <c r="O7882" s="1">
        <v>7.8796099999999996</v>
      </c>
      <c r="P7882" s="1">
        <v>2642.55</v>
      </c>
    </row>
    <row r="7883" spans="4:16" x14ac:dyDescent="0.3">
      <c r="D7883" s="1">
        <v>7.8806099999999999</v>
      </c>
      <c r="E7883" s="1">
        <v>2645.19</v>
      </c>
      <c r="F7883" s="1">
        <v>2648.88</v>
      </c>
      <c r="G7883" s="1">
        <v>235703</v>
      </c>
      <c r="O7883" s="1">
        <v>7.8806099999999999</v>
      </c>
      <c r="P7883" s="1">
        <v>2645.19</v>
      </c>
    </row>
    <row r="7884" spans="4:16" x14ac:dyDescent="0.3">
      <c r="D7884" s="1">
        <v>7.8816100000000002</v>
      </c>
      <c r="E7884" s="1">
        <v>2647.84</v>
      </c>
      <c r="F7884" s="1">
        <v>2651.53</v>
      </c>
      <c r="G7884" s="1">
        <v>236071</v>
      </c>
      <c r="O7884" s="1">
        <v>7.8816100000000002</v>
      </c>
      <c r="P7884" s="1">
        <v>2647.84</v>
      </c>
    </row>
    <row r="7885" spans="4:16" x14ac:dyDescent="0.3">
      <c r="D7885" s="1">
        <v>7.8826099999999997</v>
      </c>
      <c r="E7885" s="1">
        <v>2650.49</v>
      </c>
      <c r="F7885" s="1">
        <v>2654.19</v>
      </c>
      <c r="G7885" s="1">
        <v>236440</v>
      </c>
      <c r="O7885" s="1">
        <v>7.8826099999999997</v>
      </c>
      <c r="P7885" s="1">
        <v>2650.49</v>
      </c>
    </row>
    <row r="7886" spans="4:16" x14ac:dyDescent="0.3">
      <c r="D7886" s="1">
        <v>7.88361</v>
      </c>
      <c r="E7886" s="1">
        <v>2653.14</v>
      </c>
      <c r="F7886" s="1">
        <v>2656.84</v>
      </c>
      <c r="G7886" s="1">
        <v>236809</v>
      </c>
      <c r="O7886" s="1">
        <v>7.88361</v>
      </c>
      <c r="P7886" s="1">
        <v>2653.14</v>
      </c>
    </row>
    <row r="7887" spans="4:16" x14ac:dyDescent="0.3">
      <c r="D7887" s="1">
        <v>7.8846100000000003</v>
      </c>
      <c r="E7887" s="1">
        <v>2655.79</v>
      </c>
      <c r="F7887" s="1">
        <v>2659.5</v>
      </c>
      <c r="G7887" s="1">
        <v>237179</v>
      </c>
      <c r="O7887" s="1">
        <v>7.8846100000000003</v>
      </c>
      <c r="P7887" s="1">
        <v>2655.79</v>
      </c>
    </row>
    <row r="7888" spans="4:16" x14ac:dyDescent="0.3">
      <c r="D7888" s="1">
        <v>7.8856099999999998</v>
      </c>
      <c r="E7888" s="1">
        <v>2658.45</v>
      </c>
      <c r="F7888" s="1">
        <v>2662.16</v>
      </c>
      <c r="G7888" s="1">
        <v>237550</v>
      </c>
      <c r="O7888" s="1">
        <v>7.8856099999999998</v>
      </c>
      <c r="P7888" s="1">
        <v>2658.45</v>
      </c>
    </row>
    <row r="7889" spans="4:16" x14ac:dyDescent="0.3">
      <c r="D7889" s="1">
        <v>7.8866100000000001</v>
      </c>
      <c r="E7889" s="1">
        <v>2661.11</v>
      </c>
      <c r="F7889" s="1">
        <v>2664.83</v>
      </c>
      <c r="G7889" s="1">
        <v>237921</v>
      </c>
      <c r="O7889" s="1">
        <v>7.8866100000000001</v>
      </c>
      <c r="P7889" s="1">
        <v>2661.11</v>
      </c>
    </row>
    <row r="7890" spans="4:16" x14ac:dyDescent="0.3">
      <c r="D7890" s="1">
        <v>7.8876099999999996</v>
      </c>
      <c r="E7890" s="1">
        <v>2663.77</v>
      </c>
      <c r="F7890" s="1">
        <v>2667.49</v>
      </c>
      <c r="G7890" s="1">
        <v>238293</v>
      </c>
      <c r="O7890" s="1">
        <v>7.8876099999999996</v>
      </c>
      <c r="P7890" s="1">
        <v>2663.77</v>
      </c>
    </row>
    <row r="7891" spans="4:16" x14ac:dyDescent="0.3">
      <c r="D7891" s="1">
        <v>7.8886099999999999</v>
      </c>
      <c r="E7891" s="1">
        <v>2666.44</v>
      </c>
      <c r="F7891" s="1">
        <v>2670.16</v>
      </c>
      <c r="G7891" s="1">
        <v>238665</v>
      </c>
      <c r="O7891" s="1">
        <v>7.8886099999999999</v>
      </c>
      <c r="P7891" s="1">
        <v>2666.44</v>
      </c>
    </row>
    <row r="7892" spans="4:16" x14ac:dyDescent="0.3">
      <c r="D7892" s="1">
        <v>7.8896100000000002</v>
      </c>
      <c r="E7892" s="1">
        <v>2669.1</v>
      </c>
      <c r="F7892" s="1">
        <v>2672.83</v>
      </c>
      <c r="G7892" s="1">
        <v>239038</v>
      </c>
      <c r="O7892" s="1">
        <v>7.8896100000000002</v>
      </c>
      <c r="P7892" s="1">
        <v>2669.1</v>
      </c>
    </row>
    <row r="7893" spans="4:16" x14ac:dyDescent="0.3">
      <c r="D7893" s="1">
        <v>7.8906099999999997</v>
      </c>
      <c r="E7893" s="1">
        <v>2671.78</v>
      </c>
      <c r="F7893" s="1">
        <v>2675.51</v>
      </c>
      <c r="G7893" s="1">
        <v>239411</v>
      </c>
      <c r="O7893" s="1">
        <v>7.8906099999999997</v>
      </c>
      <c r="P7893" s="1">
        <v>2671.78</v>
      </c>
    </row>
    <row r="7894" spans="4:16" x14ac:dyDescent="0.3">
      <c r="D7894" s="1">
        <v>7.89161</v>
      </c>
      <c r="E7894" s="1">
        <v>2674.45</v>
      </c>
      <c r="F7894" s="1">
        <v>2678.18</v>
      </c>
      <c r="G7894" s="1">
        <v>239786</v>
      </c>
      <c r="O7894" s="1">
        <v>7.89161</v>
      </c>
      <c r="P7894" s="1">
        <v>2674.45</v>
      </c>
    </row>
    <row r="7895" spans="4:16" x14ac:dyDescent="0.3">
      <c r="D7895" s="1">
        <v>7.8926100000000003</v>
      </c>
      <c r="E7895" s="1">
        <v>2677.12</v>
      </c>
      <c r="F7895" s="1">
        <v>2680.86</v>
      </c>
      <c r="G7895" s="1">
        <v>240160</v>
      </c>
      <c r="O7895" s="1">
        <v>7.8926100000000003</v>
      </c>
      <c r="P7895" s="1">
        <v>2677.12</v>
      </c>
    </row>
    <row r="7896" spans="4:16" x14ac:dyDescent="0.3">
      <c r="D7896" s="1">
        <v>7.8936099999999998</v>
      </c>
      <c r="E7896" s="1">
        <v>2679.8</v>
      </c>
      <c r="F7896" s="1">
        <v>2683.55</v>
      </c>
      <c r="G7896" s="1">
        <v>240535</v>
      </c>
      <c r="O7896" s="1">
        <v>7.8936099999999998</v>
      </c>
      <c r="P7896" s="1">
        <v>2679.8</v>
      </c>
    </row>
    <row r="7897" spans="4:16" x14ac:dyDescent="0.3">
      <c r="D7897" s="1">
        <v>7.8946100000000001</v>
      </c>
      <c r="E7897" s="1">
        <v>2682.48</v>
      </c>
      <c r="F7897" s="1">
        <v>2686.23</v>
      </c>
      <c r="G7897" s="1">
        <v>240911</v>
      </c>
      <c r="O7897" s="1">
        <v>7.8946100000000001</v>
      </c>
      <c r="P7897" s="1">
        <v>2682.48</v>
      </c>
    </row>
    <row r="7898" spans="4:16" x14ac:dyDescent="0.3">
      <c r="D7898" s="1">
        <v>7.8956099999999996</v>
      </c>
      <c r="E7898" s="1">
        <v>2685.17</v>
      </c>
      <c r="F7898" s="1">
        <v>2688.92</v>
      </c>
      <c r="G7898" s="1">
        <v>241288</v>
      </c>
      <c r="O7898" s="1">
        <v>7.8956099999999996</v>
      </c>
      <c r="P7898" s="1">
        <v>2685.17</v>
      </c>
    </row>
    <row r="7899" spans="4:16" x14ac:dyDescent="0.3">
      <c r="D7899" s="1">
        <v>7.8966099999999999</v>
      </c>
      <c r="E7899" s="1">
        <v>2687.85</v>
      </c>
      <c r="F7899" s="1">
        <v>2691.61</v>
      </c>
      <c r="G7899" s="1">
        <v>241665</v>
      </c>
      <c r="O7899" s="1">
        <v>7.8966099999999999</v>
      </c>
      <c r="P7899" s="1">
        <v>2687.85</v>
      </c>
    </row>
    <row r="7900" spans="4:16" x14ac:dyDescent="0.3">
      <c r="D7900" s="1">
        <v>7.8976100000000002</v>
      </c>
      <c r="E7900" s="1">
        <v>2690.54</v>
      </c>
      <c r="F7900" s="1">
        <v>2694.3</v>
      </c>
      <c r="G7900" s="1">
        <v>242042</v>
      </c>
      <c r="O7900" s="1">
        <v>7.8976100000000002</v>
      </c>
      <c r="P7900" s="1">
        <v>2690.54</v>
      </c>
    </row>
    <row r="7901" spans="4:16" x14ac:dyDescent="0.3">
      <c r="D7901" s="1">
        <v>7.8986099999999997</v>
      </c>
      <c r="E7901" s="1">
        <v>2693.24</v>
      </c>
      <c r="F7901" s="1">
        <v>2697</v>
      </c>
      <c r="G7901" s="1">
        <v>242421</v>
      </c>
      <c r="O7901" s="1">
        <v>7.8986099999999997</v>
      </c>
      <c r="P7901" s="1">
        <v>2693.24</v>
      </c>
    </row>
    <row r="7902" spans="4:16" x14ac:dyDescent="0.3">
      <c r="D7902" s="1">
        <v>7.89961</v>
      </c>
      <c r="E7902" s="1">
        <v>2695.93</v>
      </c>
      <c r="F7902" s="1">
        <v>2699.7</v>
      </c>
      <c r="G7902" s="1">
        <v>242799</v>
      </c>
      <c r="O7902" s="1">
        <v>7.89961</v>
      </c>
      <c r="P7902" s="1">
        <v>2695.93</v>
      </c>
    </row>
    <row r="7903" spans="4:16" x14ac:dyDescent="0.3">
      <c r="D7903" s="1">
        <v>7.9006100000000004</v>
      </c>
      <c r="E7903" s="1">
        <v>2698.63</v>
      </c>
      <c r="F7903" s="1">
        <v>2702.4</v>
      </c>
      <c r="G7903" s="1">
        <v>243179</v>
      </c>
      <c r="O7903" s="1">
        <v>7.9006100000000004</v>
      </c>
      <c r="P7903" s="1">
        <v>2698.63</v>
      </c>
    </row>
    <row r="7904" spans="4:16" x14ac:dyDescent="0.3">
      <c r="D7904" s="1">
        <v>7.9016099999999998</v>
      </c>
      <c r="E7904" s="1">
        <v>2701.33</v>
      </c>
      <c r="F7904" s="1">
        <v>2705.1</v>
      </c>
      <c r="G7904" s="1">
        <v>243559</v>
      </c>
      <c r="O7904" s="1">
        <v>7.9016099999999998</v>
      </c>
      <c r="P7904" s="1">
        <v>2701.33</v>
      </c>
    </row>
    <row r="7905" spans="4:16" x14ac:dyDescent="0.3">
      <c r="D7905" s="1">
        <v>7.9026100000000001</v>
      </c>
      <c r="E7905" s="1">
        <v>2704.03</v>
      </c>
      <c r="F7905" s="1">
        <v>2707.81</v>
      </c>
      <c r="G7905" s="1">
        <v>243939</v>
      </c>
      <c r="O7905" s="1">
        <v>7.9026100000000001</v>
      </c>
      <c r="P7905" s="1">
        <v>2704.03</v>
      </c>
    </row>
    <row r="7906" spans="4:16" x14ac:dyDescent="0.3">
      <c r="D7906" s="1">
        <v>7.9036099999999996</v>
      </c>
      <c r="E7906" s="1">
        <v>2706.74</v>
      </c>
      <c r="F7906" s="1">
        <v>2710.52</v>
      </c>
      <c r="G7906" s="1">
        <v>244320</v>
      </c>
      <c r="O7906" s="1">
        <v>7.9036099999999996</v>
      </c>
      <c r="P7906" s="1">
        <v>2706.74</v>
      </c>
    </row>
    <row r="7907" spans="4:16" x14ac:dyDescent="0.3">
      <c r="D7907" s="1">
        <v>7.9046099999999999</v>
      </c>
      <c r="E7907" s="1">
        <v>2709.44</v>
      </c>
      <c r="F7907" s="1">
        <v>2713.23</v>
      </c>
      <c r="G7907" s="1">
        <v>244702</v>
      </c>
      <c r="O7907" s="1">
        <v>7.9046099999999999</v>
      </c>
      <c r="P7907" s="1">
        <v>2709.44</v>
      </c>
    </row>
    <row r="7908" spans="4:16" x14ac:dyDescent="0.3">
      <c r="D7908" s="1">
        <v>7.9056100000000002</v>
      </c>
      <c r="E7908" s="1">
        <v>2712.16</v>
      </c>
      <c r="F7908" s="1">
        <v>2715.95</v>
      </c>
      <c r="G7908" s="1">
        <v>245084</v>
      </c>
      <c r="O7908" s="1">
        <v>7.9056100000000002</v>
      </c>
      <c r="P7908" s="1">
        <v>2712.16</v>
      </c>
    </row>
    <row r="7909" spans="4:16" x14ac:dyDescent="0.3">
      <c r="D7909" s="1">
        <v>7.9066099999999997</v>
      </c>
      <c r="E7909" s="1">
        <v>2714.87</v>
      </c>
      <c r="F7909" s="1">
        <v>2718.66</v>
      </c>
      <c r="G7909" s="1">
        <v>245467</v>
      </c>
      <c r="O7909" s="1">
        <v>7.9066099999999997</v>
      </c>
      <c r="P7909" s="1">
        <v>2714.87</v>
      </c>
    </row>
    <row r="7910" spans="4:16" x14ac:dyDescent="0.3">
      <c r="D7910" s="1">
        <v>7.90761</v>
      </c>
      <c r="E7910" s="1">
        <v>2717.59</v>
      </c>
      <c r="F7910" s="1">
        <v>2721.38</v>
      </c>
      <c r="G7910" s="1">
        <v>245851</v>
      </c>
      <c r="O7910" s="1">
        <v>7.90761</v>
      </c>
      <c r="P7910" s="1">
        <v>2717.59</v>
      </c>
    </row>
    <row r="7911" spans="4:16" x14ac:dyDescent="0.3">
      <c r="D7911" s="1">
        <v>7.9086100000000004</v>
      </c>
      <c r="E7911" s="1">
        <v>2720.3</v>
      </c>
      <c r="F7911" s="1">
        <v>2724.11</v>
      </c>
      <c r="G7911" s="1">
        <v>246235</v>
      </c>
      <c r="O7911" s="1">
        <v>7.9086100000000004</v>
      </c>
      <c r="P7911" s="1">
        <v>2720.3</v>
      </c>
    </row>
    <row r="7912" spans="4:16" x14ac:dyDescent="0.3">
      <c r="D7912" s="1">
        <v>7.9096099999999998</v>
      </c>
      <c r="E7912" s="1">
        <v>2723.03</v>
      </c>
      <c r="F7912" s="1">
        <v>2726.83</v>
      </c>
      <c r="G7912" s="1">
        <v>246620</v>
      </c>
      <c r="O7912" s="1">
        <v>7.9096099999999998</v>
      </c>
      <c r="P7912" s="1">
        <v>2723.03</v>
      </c>
    </row>
    <row r="7913" spans="4:16" x14ac:dyDescent="0.3">
      <c r="D7913" s="1">
        <v>7.9106100000000001</v>
      </c>
      <c r="E7913" s="1">
        <v>2725.75</v>
      </c>
      <c r="F7913" s="1">
        <v>2729.56</v>
      </c>
      <c r="G7913" s="1">
        <v>247005</v>
      </c>
      <c r="O7913" s="1">
        <v>7.9106100000000001</v>
      </c>
      <c r="P7913" s="1">
        <v>2725.75</v>
      </c>
    </row>
    <row r="7914" spans="4:16" x14ac:dyDescent="0.3">
      <c r="D7914" s="1">
        <v>7.9116099999999996</v>
      </c>
      <c r="E7914" s="1">
        <v>2728.48</v>
      </c>
      <c r="F7914" s="1">
        <v>2732.29</v>
      </c>
      <c r="G7914" s="1">
        <v>247391</v>
      </c>
      <c r="O7914" s="1">
        <v>7.9116099999999996</v>
      </c>
      <c r="P7914" s="1">
        <v>2728.48</v>
      </c>
    </row>
    <row r="7915" spans="4:16" x14ac:dyDescent="0.3">
      <c r="D7915" s="1">
        <v>7.9126099999999999</v>
      </c>
      <c r="E7915" s="1">
        <v>2731.21</v>
      </c>
      <c r="F7915" s="1">
        <v>2735.03</v>
      </c>
      <c r="G7915" s="1">
        <v>247778</v>
      </c>
      <c r="O7915" s="1">
        <v>7.9126099999999999</v>
      </c>
      <c r="P7915" s="1">
        <v>2731.21</v>
      </c>
    </row>
    <row r="7916" spans="4:16" x14ac:dyDescent="0.3">
      <c r="D7916" s="1">
        <v>7.9136100000000003</v>
      </c>
      <c r="E7916" s="1">
        <v>2733.94</v>
      </c>
      <c r="F7916" s="1">
        <v>2737.76</v>
      </c>
      <c r="G7916" s="1">
        <v>248165</v>
      </c>
      <c r="O7916" s="1">
        <v>7.9136100000000003</v>
      </c>
      <c r="P7916" s="1">
        <v>2733.94</v>
      </c>
    </row>
    <row r="7917" spans="4:16" x14ac:dyDescent="0.3">
      <c r="D7917" s="1">
        <v>7.9146099999999997</v>
      </c>
      <c r="E7917" s="1">
        <v>2736.68</v>
      </c>
      <c r="F7917" s="1">
        <v>2740.5</v>
      </c>
      <c r="G7917" s="1">
        <v>248553</v>
      </c>
      <c r="O7917" s="1">
        <v>7.9146099999999997</v>
      </c>
      <c r="P7917" s="1">
        <v>2736.68</v>
      </c>
    </row>
    <row r="7918" spans="4:16" x14ac:dyDescent="0.3">
      <c r="D7918" s="1">
        <v>7.91561</v>
      </c>
      <c r="E7918" s="1">
        <v>2739.41</v>
      </c>
      <c r="F7918" s="1">
        <v>2743.25</v>
      </c>
      <c r="G7918" s="1">
        <v>248941</v>
      </c>
      <c r="O7918" s="1">
        <v>7.91561</v>
      </c>
      <c r="P7918" s="1">
        <v>2739.41</v>
      </c>
    </row>
    <row r="7919" spans="4:16" x14ac:dyDescent="0.3">
      <c r="D7919" s="1">
        <v>7.9166100000000004</v>
      </c>
      <c r="E7919" s="1">
        <v>2742.15</v>
      </c>
      <c r="F7919" s="1">
        <v>2745.99</v>
      </c>
      <c r="G7919" s="1">
        <v>249330</v>
      </c>
      <c r="O7919" s="1">
        <v>7.9166100000000004</v>
      </c>
      <c r="P7919" s="1">
        <v>2742.15</v>
      </c>
    </row>
    <row r="7920" spans="4:16" x14ac:dyDescent="0.3">
      <c r="D7920" s="1">
        <v>7.9176099999999998</v>
      </c>
      <c r="E7920" s="1">
        <v>2744.9</v>
      </c>
      <c r="F7920" s="1">
        <v>2748.74</v>
      </c>
      <c r="G7920" s="1">
        <v>249720</v>
      </c>
      <c r="O7920" s="1">
        <v>7.9176099999999998</v>
      </c>
      <c r="P7920" s="1">
        <v>2744.9</v>
      </c>
    </row>
    <row r="7921" spans="4:16" x14ac:dyDescent="0.3">
      <c r="D7921" s="1">
        <v>7.9186100000000001</v>
      </c>
      <c r="E7921" s="1">
        <v>2747.64</v>
      </c>
      <c r="F7921" s="1">
        <v>2751.49</v>
      </c>
      <c r="G7921" s="1">
        <v>250110</v>
      </c>
      <c r="O7921" s="1">
        <v>7.9186100000000001</v>
      </c>
      <c r="P7921" s="1">
        <v>2747.64</v>
      </c>
    </row>
    <row r="7922" spans="4:16" x14ac:dyDescent="0.3">
      <c r="D7922" s="1">
        <v>7.9196099999999996</v>
      </c>
      <c r="E7922" s="1">
        <v>2750.39</v>
      </c>
      <c r="F7922" s="1">
        <v>2754.24</v>
      </c>
      <c r="G7922" s="1">
        <v>250500</v>
      </c>
      <c r="O7922" s="1">
        <v>7.9196099999999996</v>
      </c>
      <c r="P7922" s="1">
        <v>2750.39</v>
      </c>
    </row>
    <row r="7923" spans="4:16" x14ac:dyDescent="0.3">
      <c r="D7923" s="1">
        <v>7.9206099999999999</v>
      </c>
      <c r="E7923" s="1">
        <v>2753.15</v>
      </c>
      <c r="F7923" s="1">
        <v>2757</v>
      </c>
      <c r="G7923" s="1">
        <v>250892</v>
      </c>
      <c r="O7923" s="1">
        <v>7.9206099999999999</v>
      </c>
      <c r="P7923" s="1">
        <v>2753.15</v>
      </c>
    </row>
    <row r="7924" spans="4:16" x14ac:dyDescent="0.3">
      <c r="D7924" s="1">
        <v>7.9216100000000003</v>
      </c>
      <c r="E7924" s="1">
        <v>2755.9</v>
      </c>
      <c r="F7924" s="1">
        <v>2759.76</v>
      </c>
      <c r="G7924" s="1">
        <v>251284</v>
      </c>
      <c r="O7924" s="1">
        <v>7.9216100000000003</v>
      </c>
      <c r="P7924" s="1">
        <v>2755.9</v>
      </c>
    </row>
    <row r="7925" spans="4:16" x14ac:dyDescent="0.3">
      <c r="D7925" s="1">
        <v>7.9226099999999997</v>
      </c>
      <c r="E7925" s="1">
        <v>2758.66</v>
      </c>
      <c r="F7925" s="1">
        <v>2762.52</v>
      </c>
      <c r="G7925" s="1">
        <v>251677</v>
      </c>
      <c r="O7925" s="1">
        <v>7.9226099999999997</v>
      </c>
      <c r="P7925" s="1">
        <v>2758.66</v>
      </c>
    </row>
    <row r="7926" spans="4:16" x14ac:dyDescent="0.3">
      <c r="D7926" s="1">
        <v>7.92361</v>
      </c>
      <c r="E7926" s="1">
        <v>2761.42</v>
      </c>
      <c r="F7926" s="1">
        <v>2765.28</v>
      </c>
      <c r="G7926" s="1">
        <v>252070</v>
      </c>
      <c r="O7926" s="1">
        <v>7.92361</v>
      </c>
      <c r="P7926" s="1">
        <v>2761.42</v>
      </c>
    </row>
    <row r="7927" spans="4:16" x14ac:dyDescent="0.3">
      <c r="D7927" s="1">
        <v>7.9246100000000004</v>
      </c>
      <c r="E7927" s="1">
        <v>2764.18</v>
      </c>
      <c r="F7927" s="1">
        <v>2768.05</v>
      </c>
      <c r="G7927" s="1">
        <v>252464</v>
      </c>
      <c r="O7927" s="1">
        <v>7.9246100000000004</v>
      </c>
      <c r="P7927" s="1">
        <v>2764.18</v>
      </c>
    </row>
    <row r="7928" spans="4:16" x14ac:dyDescent="0.3">
      <c r="D7928" s="1">
        <v>7.9256099999999998</v>
      </c>
      <c r="E7928" s="1">
        <v>2766.95</v>
      </c>
      <c r="F7928" s="1">
        <v>2770.82</v>
      </c>
      <c r="G7928" s="1">
        <v>252858</v>
      </c>
      <c r="O7928" s="1">
        <v>7.9256099999999998</v>
      </c>
      <c r="P7928" s="1">
        <v>2766.95</v>
      </c>
    </row>
    <row r="7929" spans="4:16" x14ac:dyDescent="0.3">
      <c r="D7929" s="1">
        <v>7.9266100000000002</v>
      </c>
      <c r="E7929" s="1">
        <v>2769.71</v>
      </c>
      <c r="F7929" s="1">
        <v>2773.59</v>
      </c>
      <c r="G7929" s="1">
        <v>253253</v>
      </c>
      <c r="O7929" s="1">
        <v>7.9266100000000002</v>
      </c>
      <c r="P7929" s="1">
        <v>2769.71</v>
      </c>
    </row>
    <row r="7930" spans="4:16" x14ac:dyDescent="0.3">
      <c r="D7930" s="1">
        <v>7.9276099999999996</v>
      </c>
      <c r="E7930" s="1">
        <v>2772.49</v>
      </c>
      <c r="F7930" s="1">
        <v>2776.37</v>
      </c>
      <c r="G7930" s="1">
        <v>253649</v>
      </c>
      <c r="O7930" s="1">
        <v>7.9276099999999996</v>
      </c>
      <c r="P7930" s="1">
        <v>2772.49</v>
      </c>
    </row>
    <row r="7931" spans="4:16" x14ac:dyDescent="0.3">
      <c r="D7931" s="1">
        <v>7.9286099999999999</v>
      </c>
      <c r="E7931" s="1">
        <v>2775.26</v>
      </c>
      <c r="F7931" s="1">
        <v>2779.14</v>
      </c>
      <c r="G7931" s="1">
        <v>254045</v>
      </c>
      <c r="O7931" s="1">
        <v>7.9286099999999999</v>
      </c>
      <c r="P7931" s="1">
        <v>2775.26</v>
      </c>
    </row>
    <row r="7932" spans="4:16" x14ac:dyDescent="0.3">
      <c r="D7932" s="1">
        <v>7.9296100000000003</v>
      </c>
      <c r="E7932" s="1">
        <v>2778.04</v>
      </c>
      <c r="F7932" s="1">
        <v>2781.92</v>
      </c>
      <c r="G7932" s="1">
        <v>254442</v>
      </c>
      <c r="O7932" s="1">
        <v>7.9296100000000003</v>
      </c>
      <c r="P7932" s="1">
        <v>2778.04</v>
      </c>
    </row>
    <row r="7933" spans="4:16" x14ac:dyDescent="0.3">
      <c r="D7933" s="1">
        <v>7.9306099999999997</v>
      </c>
      <c r="E7933" s="1">
        <v>2780.82</v>
      </c>
      <c r="F7933" s="1">
        <v>2784.71</v>
      </c>
      <c r="G7933" s="1">
        <v>254840</v>
      </c>
      <c r="O7933" s="1">
        <v>7.9306099999999997</v>
      </c>
      <c r="P7933" s="1">
        <v>2780.82</v>
      </c>
    </row>
    <row r="7934" spans="4:16" x14ac:dyDescent="0.3">
      <c r="D7934" s="1">
        <v>7.93161</v>
      </c>
      <c r="E7934" s="1">
        <v>2783.6</v>
      </c>
      <c r="F7934" s="1">
        <v>2787.49</v>
      </c>
      <c r="G7934" s="1">
        <v>255238</v>
      </c>
      <c r="O7934" s="1">
        <v>7.93161</v>
      </c>
      <c r="P7934" s="1">
        <v>2783.6</v>
      </c>
    </row>
    <row r="7935" spans="4:16" x14ac:dyDescent="0.3">
      <c r="D7935" s="1">
        <v>7.9326100000000004</v>
      </c>
      <c r="E7935" s="1">
        <v>2786.38</v>
      </c>
      <c r="F7935" s="1">
        <v>2790.28</v>
      </c>
      <c r="G7935" s="1">
        <v>255637</v>
      </c>
      <c r="O7935" s="1">
        <v>7.9326100000000004</v>
      </c>
      <c r="P7935" s="1">
        <v>2786.38</v>
      </c>
    </row>
    <row r="7936" spans="4:16" x14ac:dyDescent="0.3">
      <c r="D7936" s="1">
        <v>7.9336099999999998</v>
      </c>
      <c r="E7936" s="1">
        <v>2789.17</v>
      </c>
      <c r="F7936" s="1">
        <v>2793.08</v>
      </c>
      <c r="G7936" s="1">
        <v>256036</v>
      </c>
      <c r="O7936" s="1">
        <v>7.9336099999999998</v>
      </c>
      <c r="P7936" s="1">
        <v>2789.17</v>
      </c>
    </row>
    <row r="7937" spans="4:16" x14ac:dyDescent="0.3">
      <c r="D7937" s="1">
        <v>7.9346100000000002</v>
      </c>
      <c r="E7937" s="1">
        <v>2791.96</v>
      </c>
      <c r="F7937" s="1">
        <v>2795.87</v>
      </c>
      <c r="G7937" s="1">
        <v>256436</v>
      </c>
      <c r="O7937" s="1">
        <v>7.9346100000000002</v>
      </c>
      <c r="P7937" s="1">
        <v>2791.96</v>
      </c>
    </row>
    <row r="7938" spans="4:16" x14ac:dyDescent="0.3">
      <c r="D7938" s="1">
        <v>7.9356099999999996</v>
      </c>
      <c r="E7938" s="1">
        <v>2794.76</v>
      </c>
      <c r="F7938" s="1">
        <v>2798.67</v>
      </c>
      <c r="G7938" s="1">
        <v>256837</v>
      </c>
      <c r="O7938" s="1">
        <v>7.9356099999999996</v>
      </c>
      <c r="P7938" s="1">
        <v>2794.76</v>
      </c>
    </row>
    <row r="7939" spans="4:16" x14ac:dyDescent="0.3">
      <c r="D7939" s="1">
        <v>7.9366099999999999</v>
      </c>
      <c r="E7939" s="1">
        <v>2797.55</v>
      </c>
      <c r="F7939" s="1">
        <v>2801.47</v>
      </c>
      <c r="G7939" s="1">
        <v>257238</v>
      </c>
      <c r="O7939" s="1">
        <v>7.9366099999999999</v>
      </c>
      <c r="P7939" s="1">
        <v>2797.55</v>
      </c>
    </row>
    <row r="7940" spans="4:16" x14ac:dyDescent="0.3">
      <c r="D7940" s="1">
        <v>7.9376100000000003</v>
      </c>
      <c r="E7940" s="1">
        <v>2800.35</v>
      </c>
      <c r="F7940" s="1">
        <v>2804.27</v>
      </c>
      <c r="G7940" s="1">
        <v>257640</v>
      </c>
      <c r="O7940" s="1">
        <v>7.9376100000000003</v>
      </c>
      <c r="P7940" s="1">
        <v>2800.35</v>
      </c>
    </row>
    <row r="7941" spans="4:16" x14ac:dyDescent="0.3">
      <c r="D7941" s="1">
        <v>7.9386099999999997</v>
      </c>
      <c r="E7941" s="1">
        <v>2803.15</v>
      </c>
      <c r="F7941" s="1">
        <v>2807.08</v>
      </c>
      <c r="G7941" s="1">
        <v>258043</v>
      </c>
      <c r="O7941" s="1">
        <v>7.9386099999999997</v>
      </c>
      <c r="P7941" s="1">
        <v>2803.15</v>
      </c>
    </row>
    <row r="7942" spans="4:16" x14ac:dyDescent="0.3">
      <c r="D7942" s="1">
        <v>7.9396100000000001</v>
      </c>
      <c r="E7942" s="1">
        <v>2805.96</v>
      </c>
      <c r="F7942" s="1">
        <v>2809.89</v>
      </c>
      <c r="G7942" s="1">
        <v>258446</v>
      </c>
      <c r="O7942" s="1">
        <v>7.9396100000000001</v>
      </c>
      <c r="P7942" s="1">
        <v>2805.96</v>
      </c>
    </row>
    <row r="7943" spans="4:16" x14ac:dyDescent="0.3">
      <c r="D7943" s="1">
        <v>7.9406100000000004</v>
      </c>
      <c r="E7943" s="1">
        <v>2808.76</v>
      </c>
      <c r="F7943" s="1">
        <v>2812.7</v>
      </c>
      <c r="G7943" s="1">
        <v>258850</v>
      </c>
      <c r="O7943" s="1">
        <v>7.9406100000000004</v>
      </c>
      <c r="P7943" s="1">
        <v>2808.76</v>
      </c>
    </row>
    <row r="7944" spans="4:16" x14ac:dyDescent="0.3">
      <c r="D7944" s="1">
        <v>7.9416099999999998</v>
      </c>
      <c r="E7944" s="1">
        <v>2811.57</v>
      </c>
      <c r="F7944" s="1">
        <v>2815.51</v>
      </c>
      <c r="G7944" s="1">
        <v>259254</v>
      </c>
      <c r="O7944" s="1">
        <v>7.9416099999999998</v>
      </c>
      <c r="P7944" s="1">
        <v>2811.57</v>
      </c>
    </row>
    <row r="7945" spans="4:16" x14ac:dyDescent="0.3">
      <c r="D7945" s="1">
        <v>7.9426100000000002</v>
      </c>
      <c r="E7945" s="1">
        <v>2814.39</v>
      </c>
      <c r="F7945" s="1">
        <v>2818.33</v>
      </c>
      <c r="G7945" s="1">
        <v>259659</v>
      </c>
      <c r="O7945" s="1">
        <v>7.9426100000000002</v>
      </c>
      <c r="P7945" s="1">
        <v>2814.39</v>
      </c>
    </row>
    <row r="7946" spans="4:16" x14ac:dyDescent="0.3">
      <c r="D7946" s="1">
        <v>7.9436099999999996</v>
      </c>
      <c r="E7946" s="1">
        <v>2817.2</v>
      </c>
      <c r="F7946" s="1">
        <v>2821.15</v>
      </c>
      <c r="G7946" s="1">
        <v>260065</v>
      </c>
      <c r="O7946" s="1">
        <v>7.9436099999999996</v>
      </c>
      <c r="P7946" s="1">
        <v>2817.2</v>
      </c>
    </row>
    <row r="7947" spans="4:16" x14ac:dyDescent="0.3">
      <c r="D7947" s="1">
        <v>7.9446099999999999</v>
      </c>
      <c r="E7947" s="1">
        <v>2820.02</v>
      </c>
      <c r="F7947" s="1">
        <v>2823.97</v>
      </c>
      <c r="G7947" s="1">
        <v>260471</v>
      </c>
      <c r="O7947" s="1">
        <v>7.9446099999999999</v>
      </c>
      <c r="P7947" s="1">
        <v>2820.02</v>
      </c>
    </row>
    <row r="7948" spans="4:16" x14ac:dyDescent="0.3">
      <c r="D7948" s="1">
        <v>7.9456100000000003</v>
      </c>
      <c r="E7948" s="1">
        <v>2822.84</v>
      </c>
      <c r="F7948" s="1">
        <v>2826.8</v>
      </c>
      <c r="G7948" s="1">
        <v>260878</v>
      </c>
      <c r="O7948" s="1">
        <v>7.9456100000000003</v>
      </c>
      <c r="P7948" s="1">
        <v>2822.84</v>
      </c>
    </row>
    <row r="7949" spans="4:16" x14ac:dyDescent="0.3">
      <c r="D7949" s="1">
        <v>7.9466099999999997</v>
      </c>
      <c r="E7949" s="1">
        <v>2825.67</v>
      </c>
      <c r="F7949" s="1">
        <v>2829.63</v>
      </c>
      <c r="G7949" s="1">
        <v>261286</v>
      </c>
      <c r="O7949" s="1">
        <v>7.9466099999999997</v>
      </c>
      <c r="P7949" s="1">
        <v>2825.67</v>
      </c>
    </row>
    <row r="7950" spans="4:16" x14ac:dyDescent="0.3">
      <c r="D7950" s="1">
        <v>7.9476100000000001</v>
      </c>
      <c r="E7950" s="1">
        <v>2828.5</v>
      </c>
      <c r="F7950" s="1">
        <v>2832.46</v>
      </c>
      <c r="G7950" s="1">
        <v>261694</v>
      </c>
      <c r="O7950" s="1">
        <v>7.9476100000000001</v>
      </c>
      <c r="P7950" s="1">
        <v>2828.5</v>
      </c>
    </row>
    <row r="7951" spans="4:16" x14ac:dyDescent="0.3">
      <c r="D7951" s="1">
        <v>7.9486100000000004</v>
      </c>
      <c r="E7951" s="1">
        <v>2831.33</v>
      </c>
      <c r="F7951" s="1">
        <v>2835.29</v>
      </c>
      <c r="G7951" s="1">
        <v>262103</v>
      </c>
      <c r="O7951" s="1">
        <v>7.9486100000000004</v>
      </c>
      <c r="P7951" s="1">
        <v>2831.33</v>
      </c>
    </row>
    <row r="7952" spans="4:16" x14ac:dyDescent="0.3">
      <c r="D7952" s="1">
        <v>7.9496099999999998</v>
      </c>
      <c r="E7952" s="1">
        <v>2834.16</v>
      </c>
      <c r="F7952" s="1">
        <v>2838.13</v>
      </c>
      <c r="G7952" s="1">
        <v>262513</v>
      </c>
      <c r="O7952" s="1">
        <v>7.9496099999999998</v>
      </c>
      <c r="P7952" s="1">
        <v>2834.16</v>
      </c>
    </row>
    <row r="7953" spans="4:16" x14ac:dyDescent="0.3">
      <c r="D7953" s="1">
        <v>7.9506100000000002</v>
      </c>
      <c r="E7953" s="1">
        <v>2836.99</v>
      </c>
      <c r="F7953" s="1">
        <v>2840.97</v>
      </c>
      <c r="G7953" s="1">
        <v>262923</v>
      </c>
      <c r="O7953" s="1">
        <v>7.9506100000000002</v>
      </c>
      <c r="P7953" s="1">
        <v>2836.99</v>
      </c>
    </row>
    <row r="7954" spans="4:16" x14ac:dyDescent="0.3">
      <c r="D7954" s="1">
        <v>7.9516099999999996</v>
      </c>
      <c r="E7954" s="1">
        <v>2839.83</v>
      </c>
      <c r="F7954" s="1">
        <v>2843.81</v>
      </c>
      <c r="G7954" s="1">
        <v>263334</v>
      </c>
      <c r="O7954" s="1">
        <v>7.9516099999999996</v>
      </c>
      <c r="P7954" s="1">
        <v>2839.83</v>
      </c>
    </row>
    <row r="7955" spans="4:16" x14ac:dyDescent="0.3">
      <c r="D7955" s="1">
        <v>7.95261</v>
      </c>
      <c r="E7955" s="1">
        <v>2842.67</v>
      </c>
      <c r="F7955" s="1">
        <v>2846.66</v>
      </c>
      <c r="G7955" s="1">
        <v>263745</v>
      </c>
      <c r="O7955" s="1">
        <v>7.95261</v>
      </c>
      <c r="P7955" s="1">
        <v>2842.67</v>
      </c>
    </row>
    <row r="7956" spans="4:16" x14ac:dyDescent="0.3">
      <c r="D7956" s="1">
        <v>7.9536100000000003</v>
      </c>
      <c r="E7956" s="1">
        <v>2845.52</v>
      </c>
      <c r="F7956" s="1">
        <v>2849.51</v>
      </c>
      <c r="G7956" s="1">
        <v>264157</v>
      </c>
      <c r="O7956" s="1">
        <v>7.9536100000000003</v>
      </c>
      <c r="P7956" s="1">
        <v>2845.52</v>
      </c>
    </row>
    <row r="7957" spans="4:16" x14ac:dyDescent="0.3">
      <c r="D7957" s="1">
        <v>7.9546099999999997</v>
      </c>
      <c r="E7957" s="1">
        <v>2848.36</v>
      </c>
      <c r="F7957" s="1">
        <v>2852.36</v>
      </c>
      <c r="G7957" s="1">
        <v>264570</v>
      </c>
      <c r="O7957" s="1">
        <v>7.9546099999999997</v>
      </c>
      <c r="P7957" s="1">
        <v>2848.36</v>
      </c>
    </row>
    <row r="7958" spans="4:16" x14ac:dyDescent="0.3">
      <c r="D7958" s="1">
        <v>7.9556100000000001</v>
      </c>
      <c r="E7958" s="1">
        <v>2851.21</v>
      </c>
      <c r="F7958" s="1">
        <v>2855.21</v>
      </c>
      <c r="G7958" s="1">
        <v>264983</v>
      </c>
      <c r="O7958" s="1">
        <v>7.9556100000000001</v>
      </c>
      <c r="P7958" s="1">
        <v>2851.21</v>
      </c>
    </row>
    <row r="7959" spans="4:16" x14ac:dyDescent="0.3">
      <c r="D7959" s="1">
        <v>7.9566100000000004</v>
      </c>
      <c r="E7959" s="1">
        <v>2854.07</v>
      </c>
      <c r="F7959" s="1">
        <v>2858.07</v>
      </c>
      <c r="G7959" s="1">
        <v>265397</v>
      </c>
      <c r="O7959" s="1">
        <v>7.9566100000000004</v>
      </c>
      <c r="P7959" s="1">
        <v>2854.07</v>
      </c>
    </row>
    <row r="7960" spans="4:16" x14ac:dyDescent="0.3">
      <c r="D7960" s="1">
        <v>7.9576099999999999</v>
      </c>
      <c r="E7960" s="1">
        <v>2856.92</v>
      </c>
      <c r="F7960" s="1">
        <v>2860.93</v>
      </c>
      <c r="G7960" s="1">
        <v>265812</v>
      </c>
      <c r="O7960" s="1">
        <v>7.9576099999999999</v>
      </c>
      <c r="P7960" s="1">
        <v>2856.92</v>
      </c>
    </row>
    <row r="7961" spans="4:16" x14ac:dyDescent="0.3">
      <c r="D7961" s="1">
        <v>7.9586100000000002</v>
      </c>
      <c r="E7961" s="1">
        <v>2859.78</v>
      </c>
      <c r="F7961" s="1">
        <v>2863.79</v>
      </c>
      <c r="G7961" s="1">
        <v>266227</v>
      </c>
      <c r="O7961" s="1">
        <v>7.9586100000000002</v>
      </c>
      <c r="P7961" s="1">
        <v>2859.78</v>
      </c>
    </row>
    <row r="7962" spans="4:16" x14ac:dyDescent="0.3">
      <c r="D7962" s="1">
        <v>7.9596099999999996</v>
      </c>
      <c r="E7962" s="1">
        <v>2862.64</v>
      </c>
      <c r="F7962" s="1">
        <v>2866.66</v>
      </c>
      <c r="G7962" s="1">
        <v>266643</v>
      </c>
      <c r="O7962" s="1">
        <v>7.9596099999999996</v>
      </c>
      <c r="P7962" s="1">
        <v>2862.64</v>
      </c>
    </row>
    <row r="7963" spans="4:16" x14ac:dyDescent="0.3">
      <c r="D7963" s="1">
        <v>7.96061</v>
      </c>
      <c r="E7963" s="1">
        <v>2865.51</v>
      </c>
      <c r="F7963" s="1">
        <v>2869.52</v>
      </c>
      <c r="G7963" s="1">
        <v>267060</v>
      </c>
      <c r="O7963" s="1">
        <v>7.96061</v>
      </c>
      <c r="P7963" s="1">
        <v>2865.51</v>
      </c>
    </row>
    <row r="7964" spans="4:16" x14ac:dyDescent="0.3">
      <c r="D7964" s="1">
        <v>7.9616100000000003</v>
      </c>
      <c r="E7964" s="1">
        <v>2868.37</v>
      </c>
      <c r="F7964" s="1">
        <v>2872.4</v>
      </c>
      <c r="G7964" s="1">
        <v>267477</v>
      </c>
      <c r="O7964" s="1">
        <v>7.9616100000000003</v>
      </c>
      <c r="P7964" s="1">
        <v>2868.37</v>
      </c>
    </row>
    <row r="7965" spans="4:16" x14ac:dyDescent="0.3">
      <c r="D7965" s="1">
        <v>7.9626099999999997</v>
      </c>
      <c r="E7965" s="1">
        <v>2871.24</v>
      </c>
      <c r="F7965" s="1">
        <v>2875.27</v>
      </c>
      <c r="G7965" s="1">
        <v>267895</v>
      </c>
      <c r="O7965" s="1">
        <v>7.9626099999999997</v>
      </c>
      <c r="P7965" s="1">
        <v>2871.24</v>
      </c>
    </row>
    <row r="7966" spans="4:16" x14ac:dyDescent="0.3">
      <c r="D7966" s="1">
        <v>7.9636100000000001</v>
      </c>
      <c r="E7966" s="1">
        <v>2874.12</v>
      </c>
      <c r="F7966" s="1">
        <v>2878.15</v>
      </c>
      <c r="G7966" s="1">
        <v>268314</v>
      </c>
      <c r="O7966" s="1">
        <v>7.9636100000000001</v>
      </c>
      <c r="P7966" s="1">
        <v>2874.12</v>
      </c>
    </row>
    <row r="7967" spans="4:16" x14ac:dyDescent="0.3">
      <c r="D7967" s="1">
        <v>7.9646100000000004</v>
      </c>
      <c r="E7967" s="1">
        <v>2876.99</v>
      </c>
      <c r="F7967" s="1">
        <v>2881.03</v>
      </c>
      <c r="G7967" s="1">
        <v>268733</v>
      </c>
      <c r="O7967" s="1">
        <v>7.9646100000000004</v>
      </c>
      <c r="P7967" s="1">
        <v>2876.99</v>
      </c>
    </row>
    <row r="7968" spans="4:16" x14ac:dyDescent="0.3">
      <c r="D7968" s="1">
        <v>7.9656099999999999</v>
      </c>
      <c r="E7968" s="1">
        <v>2879.87</v>
      </c>
      <c r="F7968" s="1">
        <v>2883.91</v>
      </c>
      <c r="G7968" s="1">
        <v>269153</v>
      </c>
      <c r="O7968" s="1">
        <v>7.9656099999999999</v>
      </c>
      <c r="P7968" s="1">
        <v>2879.87</v>
      </c>
    </row>
    <row r="7969" spans="4:16" x14ac:dyDescent="0.3">
      <c r="D7969" s="1">
        <v>7.9666100000000002</v>
      </c>
      <c r="E7969" s="1">
        <v>2882.75</v>
      </c>
      <c r="F7969" s="1">
        <v>2886.79</v>
      </c>
      <c r="G7969" s="1">
        <v>269574</v>
      </c>
      <c r="O7969" s="1">
        <v>7.9666100000000002</v>
      </c>
      <c r="P7969" s="1">
        <v>2882.75</v>
      </c>
    </row>
    <row r="7970" spans="4:16" x14ac:dyDescent="0.3">
      <c r="D7970" s="1">
        <v>7.9676099999999996</v>
      </c>
      <c r="E7970" s="1">
        <v>2885.64</v>
      </c>
      <c r="F7970" s="1">
        <v>2889.68</v>
      </c>
      <c r="G7970" s="1">
        <v>269995</v>
      </c>
      <c r="O7970" s="1">
        <v>7.9676099999999996</v>
      </c>
      <c r="P7970" s="1">
        <v>2885.64</v>
      </c>
    </row>
    <row r="7971" spans="4:16" x14ac:dyDescent="0.3">
      <c r="D7971" s="1">
        <v>7.96861</v>
      </c>
      <c r="E7971" s="1">
        <v>2888.52</v>
      </c>
      <c r="F7971" s="1">
        <v>2892.57</v>
      </c>
      <c r="G7971" s="1">
        <v>270417</v>
      </c>
      <c r="O7971" s="1">
        <v>7.96861</v>
      </c>
      <c r="P7971" s="1">
        <v>2888.52</v>
      </c>
    </row>
    <row r="7972" spans="4:16" x14ac:dyDescent="0.3">
      <c r="D7972" s="1">
        <v>7.9695999999999998</v>
      </c>
      <c r="E7972" s="1">
        <v>2891.41</v>
      </c>
      <c r="F7972" s="1">
        <v>2895.47</v>
      </c>
      <c r="G7972" s="1">
        <v>270839</v>
      </c>
      <c r="O7972" s="1">
        <v>7.9695999999999998</v>
      </c>
      <c r="P7972" s="1">
        <v>2891.41</v>
      </c>
    </row>
    <row r="7973" spans="4:16" x14ac:dyDescent="0.3">
      <c r="D7973" s="1">
        <v>7.9706000000000001</v>
      </c>
      <c r="E7973" s="1">
        <v>2894.31</v>
      </c>
      <c r="F7973" s="1">
        <v>2898.37</v>
      </c>
      <c r="G7973" s="1">
        <v>271262</v>
      </c>
      <c r="O7973" s="1">
        <v>7.9706000000000001</v>
      </c>
      <c r="P7973" s="1">
        <v>2894.31</v>
      </c>
    </row>
    <row r="7974" spans="4:16" x14ac:dyDescent="0.3">
      <c r="D7974" s="1">
        <v>7.9715999999999996</v>
      </c>
      <c r="E7974" s="1">
        <v>2897.2</v>
      </c>
      <c r="F7974" s="1">
        <v>2901.27</v>
      </c>
      <c r="G7974" s="1">
        <v>271686</v>
      </c>
      <c r="O7974" s="1">
        <v>7.9715999999999996</v>
      </c>
      <c r="P7974" s="1">
        <v>2897.2</v>
      </c>
    </row>
    <row r="7975" spans="4:16" x14ac:dyDescent="0.3">
      <c r="D7975" s="1">
        <v>7.9725999999999999</v>
      </c>
      <c r="E7975" s="1">
        <v>2900.1</v>
      </c>
      <c r="F7975" s="1">
        <v>2904.17</v>
      </c>
      <c r="G7975" s="1">
        <v>272111</v>
      </c>
      <c r="O7975" s="1">
        <v>7.9725999999999999</v>
      </c>
      <c r="P7975" s="1">
        <v>2900.1</v>
      </c>
    </row>
    <row r="7976" spans="4:16" x14ac:dyDescent="0.3">
      <c r="D7976" s="1">
        <v>7.9736000000000002</v>
      </c>
      <c r="E7976" s="1">
        <v>2903</v>
      </c>
      <c r="F7976" s="1">
        <v>2907.07</v>
      </c>
      <c r="G7976" s="1">
        <v>272536</v>
      </c>
      <c r="O7976" s="1">
        <v>7.9736000000000002</v>
      </c>
      <c r="P7976" s="1">
        <v>2903</v>
      </c>
    </row>
    <row r="7977" spans="4:16" x14ac:dyDescent="0.3">
      <c r="D7977" s="1">
        <v>7.9745999999999997</v>
      </c>
      <c r="E7977" s="1">
        <v>2905.91</v>
      </c>
      <c r="F7977" s="1">
        <v>2909.98</v>
      </c>
      <c r="G7977" s="1">
        <v>272962</v>
      </c>
      <c r="O7977" s="1">
        <v>7.9745999999999997</v>
      </c>
      <c r="P7977" s="1">
        <v>2905.91</v>
      </c>
    </row>
    <row r="7978" spans="4:16" x14ac:dyDescent="0.3">
      <c r="D7978" s="1">
        <v>7.9756</v>
      </c>
      <c r="E7978" s="1">
        <v>2908.81</v>
      </c>
      <c r="F7978" s="1">
        <v>2912.9</v>
      </c>
      <c r="G7978" s="1">
        <v>273388</v>
      </c>
      <c r="O7978" s="1">
        <v>7.9756</v>
      </c>
      <c r="P7978" s="1">
        <v>2908.81</v>
      </c>
    </row>
    <row r="7979" spans="4:16" x14ac:dyDescent="0.3">
      <c r="D7979" s="1">
        <v>7.9766000000000004</v>
      </c>
      <c r="E7979" s="1">
        <v>2911.72</v>
      </c>
      <c r="F7979" s="1">
        <v>2915.81</v>
      </c>
      <c r="G7979" s="1">
        <v>273815</v>
      </c>
      <c r="O7979" s="1">
        <v>7.9766000000000004</v>
      </c>
      <c r="P7979" s="1">
        <v>2911.72</v>
      </c>
    </row>
    <row r="7980" spans="4:16" x14ac:dyDescent="0.3">
      <c r="D7980" s="1">
        <v>7.9775999999999998</v>
      </c>
      <c r="E7980" s="1">
        <v>2914.64</v>
      </c>
      <c r="F7980" s="1">
        <v>2918.73</v>
      </c>
      <c r="G7980" s="1">
        <v>274243</v>
      </c>
      <c r="O7980" s="1">
        <v>7.9775999999999998</v>
      </c>
      <c r="P7980" s="1">
        <v>2914.64</v>
      </c>
    </row>
    <row r="7981" spans="4:16" x14ac:dyDescent="0.3">
      <c r="D7981" s="1">
        <v>7.9786000000000001</v>
      </c>
      <c r="E7981" s="1">
        <v>2917.55</v>
      </c>
      <c r="F7981" s="1">
        <v>2921.65</v>
      </c>
      <c r="G7981" s="1">
        <v>274672</v>
      </c>
      <c r="O7981" s="1">
        <v>7.9786000000000001</v>
      </c>
      <c r="P7981" s="1">
        <v>2917.55</v>
      </c>
    </row>
    <row r="7982" spans="4:16" x14ac:dyDescent="0.3">
      <c r="D7982" s="1">
        <v>7.9795999999999996</v>
      </c>
      <c r="E7982" s="1">
        <v>2920.47</v>
      </c>
      <c r="F7982" s="1">
        <v>2924.57</v>
      </c>
      <c r="G7982" s="1">
        <v>275101</v>
      </c>
      <c r="O7982" s="1">
        <v>7.9795999999999996</v>
      </c>
      <c r="P7982" s="1">
        <v>2920.47</v>
      </c>
    </row>
    <row r="7983" spans="4:16" x14ac:dyDescent="0.3">
      <c r="D7983" s="1">
        <v>7.9805999999999999</v>
      </c>
      <c r="E7983" s="1">
        <v>2923.39</v>
      </c>
      <c r="F7983" s="1">
        <v>2927.5</v>
      </c>
      <c r="G7983" s="1">
        <v>275531</v>
      </c>
      <c r="O7983" s="1">
        <v>7.9805999999999999</v>
      </c>
      <c r="P7983" s="1">
        <v>2923.39</v>
      </c>
    </row>
    <row r="7984" spans="4:16" x14ac:dyDescent="0.3">
      <c r="D7984" s="1">
        <v>7.9816000000000003</v>
      </c>
      <c r="E7984" s="1">
        <v>2926.32</v>
      </c>
      <c r="F7984" s="1">
        <v>2930.43</v>
      </c>
      <c r="G7984" s="1">
        <v>275961</v>
      </c>
      <c r="O7984" s="1">
        <v>7.9816000000000003</v>
      </c>
      <c r="P7984" s="1">
        <v>2926.32</v>
      </c>
    </row>
    <row r="7985" spans="4:16" x14ac:dyDescent="0.3">
      <c r="D7985" s="1">
        <v>7.9825999999999997</v>
      </c>
      <c r="E7985" s="1">
        <v>2929.25</v>
      </c>
      <c r="F7985" s="1">
        <v>2933.36</v>
      </c>
      <c r="G7985" s="1">
        <v>276393</v>
      </c>
      <c r="O7985" s="1">
        <v>7.9825999999999997</v>
      </c>
      <c r="P7985" s="1">
        <v>2929.25</v>
      </c>
    </row>
    <row r="7986" spans="4:16" x14ac:dyDescent="0.3">
      <c r="D7986" s="1">
        <v>7.9836</v>
      </c>
      <c r="E7986" s="1">
        <v>2932.18</v>
      </c>
      <c r="F7986" s="1">
        <v>2936.29</v>
      </c>
      <c r="G7986" s="1">
        <v>276824</v>
      </c>
      <c r="O7986" s="1">
        <v>7.9836</v>
      </c>
      <c r="P7986" s="1">
        <v>2932.18</v>
      </c>
    </row>
    <row r="7987" spans="4:16" x14ac:dyDescent="0.3">
      <c r="D7987" s="1">
        <v>7.9846000000000004</v>
      </c>
      <c r="E7987" s="1">
        <v>2935.11</v>
      </c>
      <c r="F7987" s="1">
        <v>2939.23</v>
      </c>
      <c r="G7987" s="1">
        <v>277257</v>
      </c>
      <c r="O7987" s="1">
        <v>7.9846000000000004</v>
      </c>
      <c r="P7987" s="1">
        <v>2935.11</v>
      </c>
    </row>
    <row r="7988" spans="4:16" x14ac:dyDescent="0.3">
      <c r="D7988" s="1">
        <v>7.9855999999999998</v>
      </c>
      <c r="E7988" s="1">
        <v>2938.05</v>
      </c>
      <c r="F7988" s="1">
        <v>2942.17</v>
      </c>
      <c r="G7988" s="1">
        <v>277690</v>
      </c>
      <c r="O7988" s="1">
        <v>7.9855999999999998</v>
      </c>
      <c r="P7988" s="1">
        <v>2938.05</v>
      </c>
    </row>
    <row r="7989" spans="4:16" x14ac:dyDescent="0.3">
      <c r="D7989" s="1">
        <v>7.9866000000000001</v>
      </c>
      <c r="E7989" s="1">
        <v>2940.99</v>
      </c>
      <c r="F7989" s="1">
        <v>2945.12</v>
      </c>
      <c r="G7989" s="1">
        <v>278124</v>
      </c>
      <c r="O7989" s="1">
        <v>7.9866000000000001</v>
      </c>
      <c r="P7989" s="1">
        <v>2940.99</v>
      </c>
    </row>
    <row r="7990" spans="4:16" x14ac:dyDescent="0.3">
      <c r="D7990" s="1">
        <v>7.9875999999999996</v>
      </c>
      <c r="E7990" s="1">
        <v>2943.93</v>
      </c>
      <c r="F7990" s="1">
        <v>2948.06</v>
      </c>
      <c r="G7990" s="1">
        <v>278559</v>
      </c>
      <c r="O7990" s="1">
        <v>7.9875999999999996</v>
      </c>
      <c r="P7990" s="1">
        <v>2943.93</v>
      </c>
    </row>
    <row r="7991" spans="4:16" x14ac:dyDescent="0.3">
      <c r="D7991" s="1">
        <v>7.9885999999999999</v>
      </c>
      <c r="E7991" s="1">
        <v>2946.88</v>
      </c>
      <c r="F7991" s="1">
        <v>2951.01</v>
      </c>
      <c r="G7991" s="1">
        <v>278994</v>
      </c>
      <c r="O7991" s="1">
        <v>7.9885999999999999</v>
      </c>
      <c r="P7991" s="1">
        <v>2946.88</v>
      </c>
    </row>
    <row r="7992" spans="4:16" x14ac:dyDescent="0.3">
      <c r="D7992" s="1">
        <v>7.9896000000000003</v>
      </c>
      <c r="E7992" s="1">
        <v>2949.82</v>
      </c>
      <c r="F7992" s="1">
        <v>2953.97</v>
      </c>
      <c r="G7992" s="1">
        <v>279430</v>
      </c>
      <c r="O7992" s="1">
        <v>7.9896000000000003</v>
      </c>
      <c r="P7992" s="1">
        <v>2949.82</v>
      </c>
    </row>
    <row r="7993" spans="4:16" x14ac:dyDescent="0.3">
      <c r="D7993" s="1">
        <v>7.9905999999999997</v>
      </c>
      <c r="E7993" s="1">
        <v>2952.78</v>
      </c>
      <c r="F7993" s="1">
        <v>2956.92</v>
      </c>
      <c r="G7993" s="1">
        <v>279866</v>
      </c>
      <c r="O7993" s="1">
        <v>7.9905999999999997</v>
      </c>
      <c r="P7993" s="1">
        <v>2952.78</v>
      </c>
    </row>
    <row r="7994" spans="4:16" x14ac:dyDescent="0.3">
      <c r="D7994" s="1">
        <v>7.9916</v>
      </c>
      <c r="E7994" s="1">
        <v>2955.73</v>
      </c>
      <c r="F7994" s="1">
        <v>2959.88</v>
      </c>
      <c r="G7994" s="1">
        <v>280304</v>
      </c>
      <c r="O7994" s="1">
        <v>7.9916</v>
      </c>
      <c r="P7994" s="1">
        <v>2955.73</v>
      </c>
    </row>
    <row r="7995" spans="4:16" x14ac:dyDescent="0.3">
      <c r="D7995" s="1">
        <v>7.9926000000000004</v>
      </c>
      <c r="E7995" s="1">
        <v>2958.69</v>
      </c>
      <c r="F7995" s="1">
        <v>2962.84</v>
      </c>
      <c r="G7995" s="1">
        <v>280742</v>
      </c>
      <c r="O7995" s="1">
        <v>7.9926000000000004</v>
      </c>
      <c r="P7995" s="1">
        <v>2958.69</v>
      </c>
    </row>
    <row r="7996" spans="4:16" x14ac:dyDescent="0.3">
      <c r="D7996" s="1">
        <v>7.9935999999999998</v>
      </c>
      <c r="E7996" s="1">
        <v>2961.65</v>
      </c>
      <c r="F7996" s="1">
        <v>2965.81</v>
      </c>
      <c r="G7996" s="1">
        <v>281180</v>
      </c>
      <c r="O7996" s="1">
        <v>7.9935999999999998</v>
      </c>
      <c r="P7996" s="1">
        <v>2961.65</v>
      </c>
    </row>
    <row r="7997" spans="4:16" x14ac:dyDescent="0.3">
      <c r="D7997" s="1">
        <v>7.9946000000000002</v>
      </c>
      <c r="E7997" s="1">
        <v>2964.61</v>
      </c>
      <c r="F7997" s="1">
        <v>2968.77</v>
      </c>
      <c r="G7997" s="1">
        <v>281620</v>
      </c>
      <c r="O7997" s="1">
        <v>7.9946000000000002</v>
      </c>
      <c r="P7997" s="1">
        <v>2964.61</v>
      </c>
    </row>
    <row r="7998" spans="4:16" x14ac:dyDescent="0.3">
      <c r="D7998" s="1">
        <v>7.9955999999999996</v>
      </c>
      <c r="E7998" s="1">
        <v>2967.58</v>
      </c>
      <c r="F7998" s="1">
        <v>2971.74</v>
      </c>
      <c r="G7998" s="1">
        <v>282060</v>
      </c>
      <c r="O7998" s="1">
        <v>7.9955999999999996</v>
      </c>
      <c r="P7998" s="1">
        <v>2967.58</v>
      </c>
    </row>
    <row r="7999" spans="4:16" x14ac:dyDescent="0.3">
      <c r="D7999" s="1">
        <v>7.9965999999999999</v>
      </c>
      <c r="E7999" s="1">
        <v>2970.55</v>
      </c>
      <c r="F7999" s="1">
        <v>2974.72</v>
      </c>
      <c r="G7999" s="1">
        <v>282500</v>
      </c>
      <c r="O7999" s="1">
        <v>7.9965999999999999</v>
      </c>
      <c r="P7999" s="1">
        <v>2970.55</v>
      </c>
    </row>
    <row r="8000" spans="4:16" x14ac:dyDescent="0.3">
      <c r="D8000" s="1">
        <v>7.9976000000000003</v>
      </c>
      <c r="E8000" s="1">
        <v>2973.52</v>
      </c>
      <c r="F8000" s="1">
        <v>2977.69</v>
      </c>
      <c r="G8000" s="1">
        <v>282942</v>
      </c>
      <c r="O8000" s="1">
        <v>7.9976000000000003</v>
      </c>
      <c r="P8000" s="1">
        <v>2973.52</v>
      </c>
    </row>
    <row r="8001" spans="4:16" x14ac:dyDescent="0.3">
      <c r="D8001" s="1">
        <v>7.9985999999999997</v>
      </c>
      <c r="E8001" s="1">
        <v>2976.49</v>
      </c>
      <c r="F8001" s="1">
        <v>2980.67</v>
      </c>
      <c r="G8001" s="1">
        <v>283384</v>
      </c>
      <c r="O8001" s="1">
        <v>7.9985999999999997</v>
      </c>
      <c r="P8001" s="1">
        <v>2976.49</v>
      </c>
    </row>
    <row r="8002" spans="4:16" x14ac:dyDescent="0.3">
      <c r="D8002" s="1">
        <v>7.9996</v>
      </c>
      <c r="E8002" s="1">
        <v>2979.47</v>
      </c>
      <c r="F8002" s="1">
        <v>2983.66</v>
      </c>
      <c r="G8002" s="1">
        <v>283827</v>
      </c>
      <c r="O8002" s="1">
        <v>7.9996</v>
      </c>
      <c r="P8002" s="1">
        <v>2979.47</v>
      </c>
    </row>
    <row r="8003" spans="4:16" x14ac:dyDescent="0.3">
      <c r="D8003" s="1">
        <v>8.0006000000000004</v>
      </c>
      <c r="E8003" s="1">
        <v>2982.45</v>
      </c>
      <c r="F8003" s="1">
        <v>2986.64</v>
      </c>
      <c r="G8003" s="1">
        <v>284270</v>
      </c>
      <c r="O8003" s="1">
        <v>8.0006000000000004</v>
      </c>
      <c r="P8003" s="1">
        <v>2982.45</v>
      </c>
    </row>
    <row r="8004" spans="4:16" x14ac:dyDescent="0.3">
      <c r="D8004" s="1">
        <v>8.0015999999999998</v>
      </c>
      <c r="E8004" s="1">
        <v>2985.44</v>
      </c>
      <c r="F8004" s="1">
        <v>2989.63</v>
      </c>
      <c r="G8004" s="1">
        <v>284714</v>
      </c>
      <c r="O8004" s="1">
        <v>8.0015999999999998</v>
      </c>
      <c r="P8004" s="1">
        <v>2985.44</v>
      </c>
    </row>
    <row r="8005" spans="4:16" x14ac:dyDescent="0.3">
      <c r="D8005" s="1">
        <v>8.0025999999999993</v>
      </c>
      <c r="E8005" s="1">
        <v>2988.43</v>
      </c>
      <c r="F8005" s="1">
        <v>2992.62</v>
      </c>
      <c r="G8005" s="1">
        <v>285159</v>
      </c>
      <c r="O8005" s="1">
        <v>8.0025999999999993</v>
      </c>
      <c r="P8005" s="1">
        <v>2988.43</v>
      </c>
    </row>
    <row r="8006" spans="4:16" x14ac:dyDescent="0.3">
      <c r="D8006" s="1">
        <v>8.0036000000000005</v>
      </c>
      <c r="E8006" s="1">
        <v>2991.42</v>
      </c>
      <c r="F8006" s="1">
        <v>2995.62</v>
      </c>
      <c r="G8006" s="1">
        <v>285605</v>
      </c>
      <c r="O8006" s="1">
        <v>8.0036000000000005</v>
      </c>
      <c r="P8006" s="1">
        <v>2991.42</v>
      </c>
    </row>
    <row r="8007" spans="4:16" x14ac:dyDescent="0.3">
      <c r="D8007" s="1">
        <v>8.0045999999999999</v>
      </c>
      <c r="E8007" s="1">
        <v>2994.41</v>
      </c>
      <c r="F8007" s="1">
        <v>2998.61</v>
      </c>
      <c r="G8007" s="1">
        <v>286051</v>
      </c>
      <c r="O8007" s="1">
        <v>8.0045999999999999</v>
      </c>
      <c r="P8007" s="1">
        <v>2994.41</v>
      </c>
    </row>
    <row r="8008" spans="4:16" x14ac:dyDescent="0.3">
      <c r="D8008" s="1">
        <v>8.0055999999999994</v>
      </c>
      <c r="E8008" s="1">
        <v>2997.41</v>
      </c>
      <c r="F8008" s="1">
        <v>3001.61</v>
      </c>
      <c r="G8008" s="1">
        <v>286498</v>
      </c>
      <c r="O8008" s="1">
        <v>8.0055999999999994</v>
      </c>
      <c r="P8008" s="1">
        <v>2997.41</v>
      </c>
    </row>
    <row r="8009" spans="4:16" x14ac:dyDescent="0.3">
      <c r="D8009" s="1">
        <v>8.0066100000000002</v>
      </c>
      <c r="E8009" s="1">
        <v>3000.41</v>
      </c>
      <c r="F8009" s="1">
        <v>3004.62</v>
      </c>
      <c r="G8009" s="1">
        <v>286946</v>
      </c>
      <c r="O8009" s="1">
        <v>8.0066100000000002</v>
      </c>
      <c r="P8009" s="1">
        <v>3000.41</v>
      </c>
    </row>
    <row r="8010" spans="4:16" x14ac:dyDescent="0.3">
      <c r="D8010" s="1">
        <v>8.0076099999999997</v>
      </c>
      <c r="E8010" s="1">
        <v>3003.41</v>
      </c>
      <c r="F8010" s="1">
        <v>3007.62</v>
      </c>
      <c r="G8010" s="1">
        <v>287394</v>
      </c>
      <c r="O8010" s="1">
        <v>8.0076099999999997</v>
      </c>
      <c r="P8010" s="1">
        <v>3003.41</v>
      </c>
    </row>
    <row r="8011" spans="4:16" x14ac:dyDescent="0.3">
      <c r="D8011" s="1">
        <v>8.0086099999999991</v>
      </c>
      <c r="E8011" s="1">
        <v>3006.42</v>
      </c>
      <c r="F8011" s="1">
        <v>3010.63</v>
      </c>
      <c r="G8011" s="1">
        <v>287843</v>
      </c>
      <c r="O8011" s="1">
        <v>8.0086099999999991</v>
      </c>
      <c r="P8011" s="1">
        <v>3006.42</v>
      </c>
    </row>
    <row r="8012" spans="4:16" x14ac:dyDescent="0.3">
      <c r="D8012" s="1">
        <v>8.0096100000000003</v>
      </c>
      <c r="E8012" s="1">
        <v>3009.43</v>
      </c>
      <c r="F8012" s="1">
        <v>3013.65</v>
      </c>
      <c r="G8012" s="1">
        <v>288293</v>
      </c>
      <c r="O8012" s="1">
        <v>8.0096100000000003</v>
      </c>
      <c r="P8012" s="1">
        <v>3009.43</v>
      </c>
    </row>
    <row r="8013" spans="4:16" x14ac:dyDescent="0.3">
      <c r="D8013" s="1">
        <v>8.0106099999999998</v>
      </c>
      <c r="E8013" s="1">
        <v>3012.44</v>
      </c>
      <c r="F8013" s="1">
        <v>3016.66</v>
      </c>
      <c r="G8013" s="1">
        <v>288743</v>
      </c>
      <c r="O8013" s="1">
        <v>8.0106099999999998</v>
      </c>
      <c r="P8013" s="1">
        <v>3012.44</v>
      </c>
    </row>
    <row r="8014" spans="4:16" x14ac:dyDescent="0.3">
      <c r="D8014" s="1">
        <v>8.0116099999999992</v>
      </c>
      <c r="E8014" s="1">
        <v>3015.46</v>
      </c>
      <c r="F8014" s="1">
        <v>3019.68</v>
      </c>
      <c r="G8014" s="1">
        <v>289194</v>
      </c>
      <c r="O8014" s="1">
        <v>8.0116099999999992</v>
      </c>
      <c r="P8014" s="1">
        <v>3015.46</v>
      </c>
    </row>
    <row r="8015" spans="4:16" x14ac:dyDescent="0.3">
      <c r="D8015" s="1">
        <v>8.0126100000000005</v>
      </c>
      <c r="E8015" s="1">
        <v>3018.48</v>
      </c>
      <c r="F8015" s="1">
        <v>3022.7</v>
      </c>
      <c r="G8015" s="1">
        <v>289646</v>
      </c>
      <c r="O8015" s="1">
        <v>8.0126100000000005</v>
      </c>
      <c r="P8015" s="1">
        <v>3018.48</v>
      </c>
    </row>
    <row r="8016" spans="4:16" x14ac:dyDescent="0.3">
      <c r="D8016" s="1">
        <v>8.0136099999999999</v>
      </c>
      <c r="E8016" s="1">
        <v>3021.5</v>
      </c>
      <c r="F8016" s="1">
        <v>3025.72</v>
      </c>
      <c r="G8016" s="1">
        <v>290099</v>
      </c>
      <c r="O8016" s="1">
        <v>8.0136099999999999</v>
      </c>
      <c r="P8016" s="1">
        <v>3021.5</v>
      </c>
    </row>
    <row r="8017" spans="4:16" x14ac:dyDescent="0.3">
      <c r="D8017" s="1">
        <v>8.0146099999999993</v>
      </c>
      <c r="E8017" s="1">
        <v>3024.52</v>
      </c>
      <c r="F8017" s="1">
        <v>3028.75</v>
      </c>
      <c r="G8017" s="1">
        <v>290552</v>
      </c>
      <c r="O8017" s="1">
        <v>8.0146099999999993</v>
      </c>
      <c r="P8017" s="1">
        <v>3024.52</v>
      </c>
    </row>
    <row r="8018" spans="4:16" x14ac:dyDescent="0.3">
      <c r="D8018" s="1">
        <v>8.0156100000000006</v>
      </c>
      <c r="E8018" s="1">
        <v>3027.55</v>
      </c>
      <c r="F8018" s="1">
        <v>3031.78</v>
      </c>
      <c r="G8018" s="1">
        <v>291006</v>
      </c>
      <c r="O8018" s="1">
        <v>8.0156100000000006</v>
      </c>
      <c r="P8018" s="1">
        <v>3027.55</v>
      </c>
    </row>
    <row r="8019" spans="4:16" x14ac:dyDescent="0.3">
      <c r="D8019" s="1">
        <v>8.01661</v>
      </c>
      <c r="E8019" s="1">
        <v>3030.58</v>
      </c>
      <c r="F8019" s="1">
        <v>3034.82</v>
      </c>
      <c r="G8019" s="1">
        <v>291461</v>
      </c>
      <c r="O8019" s="1">
        <v>8.01661</v>
      </c>
      <c r="P8019" s="1">
        <v>3030.58</v>
      </c>
    </row>
    <row r="8020" spans="4:16" x14ac:dyDescent="0.3">
      <c r="D8020" s="1">
        <v>8.0176099999999995</v>
      </c>
      <c r="E8020" s="1">
        <v>3033.61</v>
      </c>
      <c r="F8020" s="1">
        <v>3037.85</v>
      </c>
      <c r="G8020" s="1">
        <v>291916</v>
      </c>
      <c r="O8020" s="1">
        <v>8.0176099999999995</v>
      </c>
      <c r="P8020" s="1">
        <v>3033.61</v>
      </c>
    </row>
    <row r="8021" spans="4:16" x14ac:dyDescent="0.3">
      <c r="D8021" s="1">
        <v>8.0186100000000007</v>
      </c>
      <c r="E8021" s="1">
        <v>3036.65</v>
      </c>
      <c r="F8021" s="1">
        <v>3040.89</v>
      </c>
      <c r="G8021" s="1">
        <v>292372</v>
      </c>
      <c r="O8021" s="1">
        <v>8.0186100000000007</v>
      </c>
      <c r="P8021" s="1">
        <v>3036.65</v>
      </c>
    </row>
    <row r="8022" spans="4:16" x14ac:dyDescent="0.3">
      <c r="D8022" s="1">
        <v>8.0196100000000001</v>
      </c>
      <c r="E8022" s="1">
        <v>3039.69</v>
      </c>
      <c r="F8022" s="1">
        <v>3043.94</v>
      </c>
      <c r="G8022" s="1">
        <v>292829</v>
      </c>
      <c r="O8022" s="1">
        <v>8.0196100000000001</v>
      </c>
      <c r="P8022" s="1">
        <v>3039.69</v>
      </c>
    </row>
    <row r="8023" spans="4:16" x14ac:dyDescent="0.3">
      <c r="D8023" s="1">
        <v>8.0206099999999996</v>
      </c>
      <c r="E8023" s="1">
        <v>3042.73</v>
      </c>
      <c r="F8023" s="1">
        <v>3046.98</v>
      </c>
      <c r="G8023" s="1">
        <v>293287</v>
      </c>
      <c r="O8023" s="1">
        <v>8.0206099999999996</v>
      </c>
      <c r="P8023" s="1">
        <v>3042.73</v>
      </c>
    </row>
    <row r="8024" spans="4:16" x14ac:dyDescent="0.3">
      <c r="D8024" s="1">
        <v>8.0216100000000008</v>
      </c>
      <c r="E8024" s="1">
        <v>3045.78</v>
      </c>
      <c r="F8024" s="1">
        <v>3050.03</v>
      </c>
      <c r="G8024" s="1">
        <v>293745</v>
      </c>
      <c r="O8024" s="1">
        <v>8.0216100000000008</v>
      </c>
      <c r="P8024" s="1">
        <v>3045.78</v>
      </c>
    </row>
    <row r="8025" spans="4:16" x14ac:dyDescent="0.3">
      <c r="D8025" s="1">
        <v>8.0226100000000002</v>
      </c>
      <c r="E8025" s="1">
        <v>3048.83</v>
      </c>
      <c r="F8025" s="1">
        <v>3053.08</v>
      </c>
      <c r="G8025" s="1">
        <v>294204</v>
      </c>
      <c r="O8025" s="1">
        <v>8.0226100000000002</v>
      </c>
      <c r="P8025" s="1">
        <v>3048.83</v>
      </c>
    </row>
    <row r="8026" spans="4:16" x14ac:dyDescent="0.3">
      <c r="D8026" s="1">
        <v>8.0236099999999997</v>
      </c>
      <c r="E8026" s="1">
        <v>3051.88</v>
      </c>
      <c r="F8026" s="1">
        <v>3056.14</v>
      </c>
      <c r="G8026" s="1">
        <v>294664</v>
      </c>
      <c r="O8026" s="1">
        <v>8.0236099999999997</v>
      </c>
      <c r="P8026" s="1">
        <v>3051.88</v>
      </c>
    </row>
    <row r="8027" spans="4:16" x14ac:dyDescent="0.3">
      <c r="D8027" s="1">
        <v>8.0246099999999991</v>
      </c>
      <c r="E8027" s="1">
        <v>3054.93</v>
      </c>
      <c r="F8027" s="1">
        <v>3059.19</v>
      </c>
      <c r="G8027" s="1">
        <v>295124</v>
      </c>
      <c r="O8027" s="1">
        <v>8.0246099999999991</v>
      </c>
      <c r="P8027" s="1">
        <v>3054.93</v>
      </c>
    </row>
    <row r="8028" spans="4:16" x14ac:dyDescent="0.3">
      <c r="D8028" s="1">
        <v>8.0256100000000004</v>
      </c>
      <c r="E8028" s="1">
        <v>3057.99</v>
      </c>
      <c r="F8028" s="1">
        <v>3062.26</v>
      </c>
      <c r="G8028" s="1">
        <v>295585</v>
      </c>
      <c r="O8028" s="1">
        <v>8.0256100000000004</v>
      </c>
      <c r="P8028" s="1">
        <v>3057.99</v>
      </c>
    </row>
    <row r="8029" spans="4:16" x14ac:dyDescent="0.3">
      <c r="D8029" s="1">
        <v>8.0266099999999998</v>
      </c>
      <c r="E8029" s="1">
        <v>3061.05</v>
      </c>
      <c r="F8029" s="1">
        <v>3065.32</v>
      </c>
      <c r="G8029" s="1">
        <v>296047</v>
      </c>
      <c r="O8029" s="1">
        <v>8.0266099999999998</v>
      </c>
      <c r="P8029" s="1">
        <v>3061.05</v>
      </c>
    </row>
    <row r="8030" spans="4:16" x14ac:dyDescent="0.3">
      <c r="D8030" s="1">
        <v>8.0276099999999992</v>
      </c>
      <c r="E8030" s="1">
        <v>3064.12</v>
      </c>
      <c r="F8030" s="1">
        <v>3068.39</v>
      </c>
      <c r="G8030" s="1">
        <v>296510</v>
      </c>
      <c r="O8030" s="1">
        <v>8.0276099999999992</v>
      </c>
      <c r="P8030" s="1">
        <v>3064.12</v>
      </c>
    </row>
    <row r="8031" spans="4:16" x14ac:dyDescent="0.3">
      <c r="D8031" s="1">
        <v>8.0286100000000005</v>
      </c>
      <c r="E8031" s="1">
        <v>3067.18</v>
      </c>
      <c r="F8031" s="1">
        <v>3071.46</v>
      </c>
      <c r="G8031" s="1">
        <v>296973</v>
      </c>
      <c r="O8031" s="1">
        <v>8.0286100000000005</v>
      </c>
      <c r="P8031" s="1">
        <v>3067.18</v>
      </c>
    </row>
    <row r="8032" spans="4:16" x14ac:dyDescent="0.3">
      <c r="D8032" s="1">
        <v>8.0296099999999999</v>
      </c>
      <c r="E8032" s="1">
        <v>3070.25</v>
      </c>
      <c r="F8032" s="1">
        <v>3074.53</v>
      </c>
      <c r="G8032" s="1">
        <v>297437</v>
      </c>
      <c r="O8032" s="1">
        <v>8.0296099999999999</v>
      </c>
      <c r="P8032" s="1">
        <v>3070.25</v>
      </c>
    </row>
    <row r="8033" spans="4:16" x14ac:dyDescent="0.3">
      <c r="D8033" s="1">
        <v>8.0306099999999994</v>
      </c>
      <c r="E8033" s="1">
        <v>3073.33</v>
      </c>
      <c r="F8033" s="1">
        <v>3077.61</v>
      </c>
      <c r="G8033" s="1">
        <v>297902</v>
      </c>
      <c r="O8033" s="1">
        <v>8.0306099999999994</v>
      </c>
      <c r="P8033" s="1">
        <v>3073.33</v>
      </c>
    </row>
    <row r="8034" spans="4:16" x14ac:dyDescent="0.3">
      <c r="D8034" s="1">
        <v>8.0316200000000002</v>
      </c>
      <c r="E8034" s="1">
        <v>3076.4</v>
      </c>
      <c r="F8034" s="1">
        <v>3080.69</v>
      </c>
      <c r="G8034" s="1">
        <v>298367</v>
      </c>
      <c r="O8034" s="1">
        <v>8.0316200000000002</v>
      </c>
      <c r="P8034" s="1">
        <v>3076.4</v>
      </c>
    </row>
    <row r="8035" spans="4:16" x14ac:dyDescent="0.3">
      <c r="D8035" s="1">
        <v>8.0326199999999996</v>
      </c>
      <c r="E8035" s="1">
        <v>3079.48</v>
      </c>
      <c r="F8035" s="1">
        <v>3083.77</v>
      </c>
      <c r="G8035" s="1">
        <v>298833</v>
      </c>
      <c r="O8035" s="1">
        <v>8.0326199999999996</v>
      </c>
      <c r="P8035" s="1">
        <v>3079.48</v>
      </c>
    </row>
    <row r="8036" spans="4:16" x14ac:dyDescent="0.3">
      <c r="D8036" s="1">
        <v>8.0336200000000009</v>
      </c>
      <c r="E8036" s="1">
        <v>3082.56</v>
      </c>
      <c r="F8036" s="1">
        <v>3086.85</v>
      </c>
      <c r="G8036" s="1">
        <v>299300</v>
      </c>
      <c r="O8036" s="1">
        <v>8.0336200000000009</v>
      </c>
      <c r="P8036" s="1">
        <v>3082.56</v>
      </c>
    </row>
    <row r="8037" spans="4:16" x14ac:dyDescent="0.3">
      <c r="D8037" s="1">
        <v>8.0346200000000003</v>
      </c>
      <c r="E8037" s="1">
        <v>3085.65</v>
      </c>
      <c r="F8037" s="1">
        <v>3089.94</v>
      </c>
      <c r="G8037" s="1">
        <v>299768</v>
      </c>
      <c r="O8037" s="1">
        <v>8.0346200000000003</v>
      </c>
      <c r="P8037" s="1">
        <v>3085.65</v>
      </c>
    </row>
    <row r="8038" spans="4:16" x14ac:dyDescent="0.3">
      <c r="D8038" s="1">
        <v>8.0356199999999998</v>
      </c>
      <c r="E8038" s="1">
        <v>3088.74</v>
      </c>
      <c r="F8038" s="1">
        <v>3093.03</v>
      </c>
      <c r="G8038" s="1">
        <v>300236</v>
      </c>
      <c r="O8038" s="1">
        <v>8.0356199999999998</v>
      </c>
      <c r="P8038" s="1">
        <v>3088.74</v>
      </c>
    </row>
    <row r="8039" spans="4:16" x14ac:dyDescent="0.3">
      <c r="D8039" s="1">
        <v>8.0366199999999992</v>
      </c>
      <c r="E8039" s="1">
        <v>3091.83</v>
      </c>
      <c r="F8039" s="1">
        <v>3096.13</v>
      </c>
      <c r="G8039" s="1">
        <v>300705</v>
      </c>
      <c r="O8039" s="1">
        <v>8.0366199999999992</v>
      </c>
      <c r="P8039" s="1">
        <v>3091.83</v>
      </c>
    </row>
    <row r="8040" spans="4:16" x14ac:dyDescent="0.3">
      <c r="D8040" s="1">
        <v>8.0376200000000004</v>
      </c>
      <c r="E8040" s="1">
        <v>3094.93</v>
      </c>
      <c r="F8040" s="1">
        <v>3099.23</v>
      </c>
      <c r="G8040" s="1">
        <v>301175</v>
      </c>
      <c r="O8040" s="1">
        <v>8.0376200000000004</v>
      </c>
      <c r="P8040" s="1">
        <v>3094.93</v>
      </c>
    </row>
    <row r="8041" spans="4:16" x14ac:dyDescent="0.3">
      <c r="D8041" s="1">
        <v>8.0386199999999999</v>
      </c>
      <c r="E8041" s="1">
        <v>3098.02</v>
      </c>
      <c r="F8041" s="1">
        <v>3102.33</v>
      </c>
      <c r="G8041" s="1">
        <v>301646</v>
      </c>
      <c r="O8041" s="1">
        <v>8.0386199999999999</v>
      </c>
      <c r="P8041" s="1">
        <v>3098.02</v>
      </c>
    </row>
    <row r="8042" spans="4:16" x14ac:dyDescent="0.3">
      <c r="D8042" s="1">
        <v>8.0396199999999993</v>
      </c>
      <c r="E8042" s="1">
        <v>3101.12</v>
      </c>
      <c r="F8042" s="1">
        <v>3105.43</v>
      </c>
      <c r="G8042" s="1">
        <v>302117</v>
      </c>
      <c r="O8042" s="1">
        <v>8.0396199999999993</v>
      </c>
      <c r="P8042" s="1">
        <v>3101.12</v>
      </c>
    </row>
    <row r="8043" spans="4:16" x14ac:dyDescent="0.3">
      <c r="D8043" s="1">
        <v>8.0406200000000005</v>
      </c>
      <c r="E8043" s="1">
        <v>3104.23</v>
      </c>
      <c r="F8043" s="1">
        <v>3108.54</v>
      </c>
      <c r="G8043" s="1">
        <v>302589</v>
      </c>
      <c r="O8043" s="1">
        <v>8.0406200000000005</v>
      </c>
      <c r="P8043" s="1">
        <v>3104.23</v>
      </c>
    </row>
    <row r="8044" spans="4:16" x14ac:dyDescent="0.3">
      <c r="D8044" s="1">
        <v>8.04162</v>
      </c>
      <c r="E8044" s="1">
        <v>3107.34</v>
      </c>
      <c r="F8044" s="1">
        <v>3111.65</v>
      </c>
      <c r="G8044" s="1">
        <v>303062</v>
      </c>
      <c r="O8044" s="1">
        <v>8.04162</v>
      </c>
      <c r="P8044" s="1">
        <v>3107.34</v>
      </c>
    </row>
    <row r="8045" spans="4:16" x14ac:dyDescent="0.3">
      <c r="D8045" s="1">
        <v>8.0426199999999994</v>
      </c>
      <c r="E8045" s="1">
        <v>3110.45</v>
      </c>
      <c r="F8045" s="1">
        <v>3114.76</v>
      </c>
      <c r="G8045" s="1">
        <v>303536</v>
      </c>
      <c r="O8045" s="1">
        <v>8.0426199999999994</v>
      </c>
      <c r="P8045" s="1">
        <v>3110.45</v>
      </c>
    </row>
    <row r="8046" spans="4:16" x14ac:dyDescent="0.3">
      <c r="D8046" s="1">
        <v>8.0436200000000007</v>
      </c>
      <c r="E8046" s="1">
        <v>3113.56</v>
      </c>
      <c r="F8046" s="1">
        <v>3117.88</v>
      </c>
      <c r="G8046" s="1">
        <v>304010</v>
      </c>
      <c r="O8046" s="1">
        <v>8.0436200000000007</v>
      </c>
      <c r="P8046" s="1">
        <v>3113.56</v>
      </c>
    </row>
    <row r="8047" spans="4:16" x14ac:dyDescent="0.3">
      <c r="D8047" s="1">
        <v>8.0446200000000001</v>
      </c>
      <c r="E8047" s="1">
        <v>3116.68</v>
      </c>
      <c r="F8047" s="1">
        <v>3121</v>
      </c>
      <c r="G8047" s="1">
        <v>304485</v>
      </c>
      <c r="O8047" s="1">
        <v>8.0446200000000001</v>
      </c>
      <c r="P8047" s="1">
        <v>3116.68</v>
      </c>
    </row>
    <row r="8048" spans="4:16" x14ac:dyDescent="0.3">
      <c r="D8048" s="1">
        <v>8.0456199999999995</v>
      </c>
      <c r="E8048" s="1">
        <v>3119.8</v>
      </c>
      <c r="F8048" s="1">
        <v>3124.12</v>
      </c>
      <c r="G8048" s="1">
        <v>304961</v>
      </c>
      <c r="O8048" s="1">
        <v>8.0456199999999995</v>
      </c>
      <c r="P8048" s="1">
        <v>3119.8</v>
      </c>
    </row>
    <row r="8049" spans="4:16" x14ac:dyDescent="0.3">
      <c r="D8049" s="1">
        <v>8.0466200000000008</v>
      </c>
      <c r="E8049" s="1">
        <v>3122.92</v>
      </c>
      <c r="F8049" s="1">
        <v>3127.25</v>
      </c>
      <c r="G8049" s="1">
        <v>305437</v>
      </c>
      <c r="O8049" s="1">
        <v>8.0466200000000008</v>
      </c>
      <c r="P8049" s="1">
        <v>3122.92</v>
      </c>
    </row>
    <row r="8050" spans="4:16" x14ac:dyDescent="0.3">
      <c r="D8050" s="1">
        <v>8.0476200000000002</v>
      </c>
      <c r="E8050" s="1">
        <v>3126.05</v>
      </c>
      <c r="F8050" s="1">
        <v>3130.38</v>
      </c>
      <c r="G8050" s="1">
        <v>305914</v>
      </c>
      <c r="O8050" s="1">
        <v>8.0476200000000002</v>
      </c>
      <c r="P8050" s="1">
        <v>3126.05</v>
      </c>
    </row>
    <row r="8051" spans="4:16" x14ac:dyDescent="0.3">
      <c r="D8051" s="1">
        <v>8.0486199999999997</v>
      </c>
      <c r="E8051" s="1">
        <v>3129.17</v>
      </c>
      <c r="F8051" s="1">
        <v>3133.51</v>
      </c>
      <c r="G8051" s="1">
        <v>306392</v>
      </c>
      <c r="O8051" s="1">
        <v>8.0486199999999997</v>
      </c>
      <c r="P8051" s="1">
        <v>3129.17</v>
      </c>
    </row>
    <row r="8052" spans="4:16" x14ac:dyDescent="0.3">
      <c r="D8052" s="1">
        <v>8.0496200000000009</v>
      </c>
      <c r="E8052" s="1">
        <v>3132.31</v>
      </c>
      <c r="F8052" s="1">
        <v>3136.64</v>
      </c>
      <c r="G8052" s="1">
        <v>306871</v>
      </c>
      <c r="O8052" s="1">
        <v>8.0496200000000009</v>
      </c>
      <c r="P8052" s="1">
        <v>3132.31</v>
      </c>
    </row>
    <row r="8053" spans="4:16" x14ac:dyDescent="0.3">
      <c r="D8053" s="1">
        <v>8.0506200000000003</v>
      </c>
      <c r="E8053" s="1">
        <v>3135.44</v>
      </c>
      <c r="F8053" s="1">
        <v>3139.78</v>
      </c>
      <c r="G8053" s="1">
        <v>307351</v>
      </c>
      <c r="O8053" s="1">
        <v>8.0506200000000003</v>
      </c>
      <c r="P8053" s="1">
        <v>3135.44</v>
      </c>
    </row>
    <row r="8054" spans="4:16" x14ac:dyDescent="0.3">
      <c r="D8054" s="1">
        <v>8.0516199999999998</v>
      </c>
      <c r="E8054" s="1">
        <v>3138.58</v>
      </c>
      <c r="F8054" s="1">
        <v>3142.92</v>
      </c>
      <c r="G8054" s="1">
        <v>307831</v>
      </c>
      <c r="O8054" s="1">
        <v>8.0516199999999998</v>
      </c>
      <c r="P8054" s="1">
        <v>3138.58</v>
      </c>
    </row>
    <row r="8055" spans="4:16" x14ac:dyDescent="0.3">
      <c r="D8055" s="1">
        <v>8.0526199999999992</v>
      </c>
      <c r="E8055" s="1">
        <v>3141.72</v>
      </c>
      <c r="F8055" s="1">
        <v>3146.07</v>
      </c>
      <c r="G8055" s="1">
        <v>308312</v>
      </c>
      <c r="O8055" s="1">
        <v>8.0526199999999992</v>
      </c>
      <c r="P8055" s="1">
        <v>3141.72</v>
      </c>
    </row>
    <row r="8056" spans="4:16" x14ac:dyDescent="0.3">
      <c r="D8056" s="1">
        <v>8.0536200000000004</v>
      </c>
      <c r="E8056" s="1">
        <v>3144.87</v>
      </c>
      <c r="F8056" s="1">
        <v>3149.22</v>
      </c>
      <c r="G8056" s="1">
        <v>308794</v>
      </c>
      <c r="O8056" s="1">
        <v>8.0536200000000004</v>
      </c>
      <c r="P8056" s="1">
        <v>3144.87</v>
      </c>
    </row>
    <row r="8057" spans="4:16" x14ac:dyDescent="0.3">
      <c r="D8057" s="1">
        <v>8.0546199999999999</v>
      </c>
      <c r="E8057" s="1">
        <v>3148.02</v>
      </c>
      <c r="F8057" s="1">
        <v>3152.37</v>
      </c>
      <c r="G8057" s="1">
        <v>309276</v>
      </c>
      <c r="O8057" s="1">
        <v>8.0546199999999999</v>
      </c>
      <c r="P8057" s="1">
        <v>3148.02</v>
      </c>
    </row>
    <row r="8058" spans="4:16" x14ac:dyDescent="0.3">
      <c r="D8058" s="1">
        <v>8.0556199999999993</v>
      </c>
      <c r="E8058" s="1">
        <v>3151.17</v>
      </c>
      <c r="F8058" s="1">
        <v>3155.52</v>
      </c>
      <c r="G8058" s="1">
        <v>309759</v>
      </c>
      <c r="O8058" s="1">
        <v>8.0556199999999993</v>
      </c>
      <c r="P8058" s="1">
        <v>3151.17</v>
      </c>
    </row>
    <row r="8059" spans="4:16" x14ac:dyDescent="0.3">
      <c r="D8059" s="1">
        <v>8.0566300000000002</v>
      </c>
      <c r="E8059" s="1">
        <v>3154.32</v>
      </c>
      <c r="F8059" s="1">
        <v>3158.68</v>
      </c>
      <c r="G8059" s="1">
        <v>310243</v>
      </c>
      <c r="O8059" s="1">
        <v>8.0566300000000002</v>
      </c>
      <c r="P8059" s="1">
        <v>3154.32</v>
      </c>
    </row>
    <row r="8060" spans="4:16" x14ac:dyDescent="0.3">
      <c r="D8060" s="1">
        <v>8.0576299999999996</v>
      </c>
      <c r="E8060" s="1">
        <v>3157.48</v>
      </c>
      <c r="F8060" s="1">
        <v>3161.84</v>
      </c>
      <c r="G8060" s="1">
        <v>310728</v>
      </c>
      <c r="O8060" s="1">
        <v>8.0576299999999996</v>
      </c>
      <c r="P8060" s="1">
        <v>3157.48</v>
      </c>
    </row>
    <row r="8061" spans="4:16" x14ac:dyDescent="0.3">
      <c r="D8061" s="1">
        <v>8.0586300000000008</v>
      </c>
      <c r="E8061" s="1">
        <v>3160.64</v>
      </c>
      <c r="F8061" s="1">
        <v>3165</v>
      </c>
      <c r="G8061" s="1">
        <v>311214</v>
      </c>
      <c r="O8061" s="1">
        <v>8.0586300000000008</v>
      </c>
      <c r="P8061" s="1">
        <v>3160.64</v>
      </c>
    </row>
    <row r="8062" spans="4:16" x14ac:dyDescent="0.3">
      <c r="D8062" s="1">
        <v>8.0596300000000003</v>
      </c>
      <c r="E8062" s="1">
        <v>3163.8</v>
      </c>
      <c r="F8062" s="1">
        <v>3168.17</v>
      </c>
      <c r="G8062" s="1">
        <v>311700</v>
      </c>
      <c r="O8062" s="1">
        <v>8.0596300000000003</v>
      </c>
      <c r="P8062" s="1">
        <v>3163.8</v>
      </c>
    </row>
    <row r="8063" spans="4:16" x14ac:dyDescent="0.3">
      <c r="D8063" s="1">
        <v>8.0606299999999997</v>
      </c>
      <c r="E8063" s="1">
        <v>3166.97</v>
      </c>
      <c r="F8063" s="1">
        <v>3171.34</v>
      </c>
      <c r="G8063" s="1">
        <v>312187</v>
      </c>
      <c r="O8063" s="1">
        <v>8.0606299999999997</v>
      </c>
      <c r="P8063" s="1">
        <v>3166.97</v>
      </c>
    </row>
    <row r="8064" spans="4:16" x14ac:dyDescent="0.3">
      <c r="D8064" s="1">
        <v>8.0616299999999992</v>
      </c>
      <c r="E8064" s="1">
        <v>3170.14</v>
      </c>
      <c r="F8064" s="1">
        <v>3174.51</v>
      </c>
      <c r="G8064" s="1">
        <v>312675</v>
      </c>
      <c r="O8064" s="1">
        <v>8.0616299999999992</v>
      </c>
      <c r="P8064" s="1">
        <v>3170.14</v>
      </c>
    </row>
    <row r="8065" spans="4:16" x14ac:dyDescent="0.3">
      <c r="D8065" s="1">
        <v>8.0626300000000004</v>
      </c>
      <c r="E8065" s="1">
        <v>3173.31</v>
      </c>
      <c r="F8065" s="1">
        <v>3177.69</v>
      </c>
      <c r="G8065" s="1">
        <v>313163</v>
      </c>
      <c r="O8065" s="1">
        <v>8.0626300000000004</v>
      </c>
      <c r="P8065" s="1">
        <v>3173.31</v>
      </c>
    </row>
    <row r="8066" spans="4:16" x14ac:dyDescent="0.3">
      <c r="D8066" s="1">
        <v>8.0636299999999999</v>
      </c>
      <c r="E8066" s="1">
        <v>3176.49</v>
      </c>
      <c r="F8066" s="1">
        <v>3180.87</v>
      </c>
      <c r="G8066" s="1">
        <v>313653</v>
      </c>
      <c r="O8066" s="1">
        <v>8.0636299999999999</v>
      </c>
      <c r="P8066" s="1">
        <v>3176.49</v>
      </c>
    </row>
    <row r="8067" spans="4:16" x14ac:dyDescent="0.3">
      <c r="D8067" s="1">
        <v>8.0646299999999993</v>
      </c>
      <c r="E8067" s="1">
        <v>3179.67</v>
      </c>
      <c r="F8067" s="1">
        <v>3184.05</v>
      </c>
      <c r="G8067" s="1">
        <v>314143</v>
      </c>
      <c r="O8067" s="1">
        <v>8.0646299999999993</v>
      </c>
      <c r="P8067" s="1">
        <v>3179.67</v>
      </c>
    </row>
    <row r="8068" spans="4:16" x14ac:dyDescent="0.3">
      <c r="D8068" s="1">
        <v>8.0656300000000005</v>
      </c>
      <c r="E8068" s="1">
        <v>3182.85</v>
      </c>
      <c r="F8068" s="1">
        <v>3187.24</v>
      </c>
      <c r="G8068" s="1">
        <v>314633</v>
      </c>
      <c r="O8068" s="1">
        <v>8.0656300000000005</v>
      </c>
      <c r="P8068" s="1">
        <v>3182.85</v>
      </c>
    </row>
    <row r="8069" spans="4:16" x14ac:dyDescent="0.3">
      <c r="D8069" s="1">
        <v>8.06663</v>
      </c>
      <c r="E8069" s="1">
        <v>3186.04</v>
      </c>
      <c r="F8069" s="1">
        <v>3190.43</v>
      </c>
      <c r="G8069" s="1">
        <v>315125</v>
      </c>
      <c r="O8069" s="1">
        <v>8.06663</v>
      </c>
      <c r="P8069" s="1">
        <v>3186.04</v>
      </c>
    </row>
    <row r="8070" spans="4:16" x14ac:dyDescent="0.3">
      <c r="D8070" s="1">
        <v>8.0676299999999994</v>
      </c>
      <c r="E8070" s="1">
        <v>3189.23</v>
      </c>
      <c r="F8070" s="1">
        <v>3193.62</v>
      </c>
      <c r="G8070" s="1">
        <v>315617</v>
      </c>
      <c r="O8070" s="1">
        <v>8.0676299999999994</v>
      </c>
      <c r="P8070" s="1">
        <v>3189.23</v>
      </c>
    </row>
    <row r="8071" spans="4:16" x14ac:dyDescent="0.3">
      <c r="D8071" s="1">
        <v>8.0686300000000006</v>
      </c>
      <c r="E8071" s="1">
        <v>3192.42</v>
      </c>
      <c r="F8071" s="1">
        <v>3196.81</v>
      </c>
      <c r="G8071" s="1">
        <v>316111</v>
      </c>
      <c r="O8071" s="1">
        <v>8.0686300000000006</v>
      </c>
      <c r="P8071" s="1">
        <v>3192.42</v>
      </c>
    </row>
    <row r="8072" spans="4:16" x14ac:dyDescent="0.3">
      <c r="D8072" s="1">
        <v>8.0696300000000001</v>
      </c>
      <c r="E8072" s="1">
        <v>3195.61</v>
      </c>
      <c r="F8072" s="1">
        <v>3200.01</v>
      </c>
      <c r="G8072" s="1">
        <v>316605</v>
      </c>
      <c r="O8072" s="1">
        <v>8.0696300000000001</v>
      </c>
      <c r="P8072" s="1">
        <v>3195.61</v>
      </c>
    </row>
    <row r="8073" spans="4:16" x14ac:dyDescent="0.3">
      <c r="D8073" s="1">
        <v>8.0706299999999995</v>
      </c>
      <c r="E8073" s="1">
        <v>3198.81</v>
      </c>
      <c r="F8073" s="1">
        <v>3203.21</v>
      </c>
      <c r="G8073" s="1">
        <v>317099</v>
      </c>
      <c r="O8073" s="1">
        <v>8.0706299999999995</v>
      </c>
      <c r="P8073" s="1">
        <v>3198.81</v>
      </c>
    </row>
    <row r="8074" spans="4:16" x14ac:dyDescent="0.3">
      <c r="D8074" s="1">
        <v>8.0716300000000007</v>
      </c>
      <c r="E8074" s="1">
        <v>3202.02</v>
      </c>
      <c r="F8074" s="1">
        <v>3206.42</v>
      </c>
      <c r="G8074" s="1">
        <v>317595</v>
      </c>
      <c r="O8074" s="1">
        <v>8.0716300000000007</v>
      </c>
      <c r="P8074" s="1">
        <v>3202.02</v>
      </c>
    </row>
    <row r="8075" spans="4:16" x14ac:dyDescent="0.3">
      <c r="D8075" s="1">
        <v>8.0726300000000002</v>
      </c>
      <c r="E8075" s="1">
        <v>3205.22</v>
      </c>
      <c r="F8075" s="1">
        <v>3209.63</v>
      </c>
      <c r="G8075" s="1">
        <v>318091</v>
      </c>
      <c r="O8075" s="1">
        <v>8.0726300000000002</v>
      </c>
      <c r="P8075" s="1">
        <v>3205.22</v>
      </c>
    </row>
    <row r="8076" spans="4:16" x14ac:dyDescent="0.3">
      <c r="D8076" s="1">
        <v>8.0736299999999996</v>
      </c>
      <c r="E8076" s="1">
        <v>3208.43</v>
      </c>
      <c r="F8076" s="1">
        <v>3212.84</v>
      </c>
      <c r="G8076" s="1">
        <v>318588</v>
      </c>
      <c r="O8076" s="1">
        <v>8.0736299999999996</v>
      </c>
      <c r="P8076" s="1">
        <v>3208.43</v>
      </c>
    </row>
    <row r="8077" spans="4:16" x14ac:dyDescent="0.3">
      <c r="D8077" s="1">
        <v>8.0746300000000009</v>
      </c>
      <c r="E8077" s="1">
        <v>3211.64</v>
      </c>
      <c r="F8077" s="1">
        <v>3216.05</v>
      </c>
      <c r="G8077" s="1">
        <v>319086</v>
      </c>
      <c r="O8077" s="1">
        <v>8.0746300000000009</v>
      </c>
      <c r="P8077" s="1">
        <v>3211.64</v>
      </c>
    </row>
    <row r="8078" spans="4:16" x14ac:dyDescent="0.3">
      <c r="D8078" s="1">
        <v>8.0756300000000003</v>
      </c>
      <c r="E8078" s="1">
        <v>3214.86</v>
      </c>
      <c r="F8078" s="1">
        <v>3219.27</v>
      </c>
      <c r="G8078" s="1">
        <v>319584</v>
      </c>
      <c r="O8078" s="1">
        <v>8.0756300000000003</v>
      </c>
      <c r="P8078" s="1">
        <v>3214.86</v>
      </c>
    </row>
    <row r="8079" spans="4:16" x14ac:dyDescent="0.3">
      <c r="D8079" s="1">
        <v>8.0766299999999998</v>
      </c>
      <c r="E8079" s="1">
        <v>3218.07</v>
      </c>
      <c r="F8079" s="1">
        <v>3222.49</v>
      </c>
      <c r="G8079" s="1">
        <v>320084</v>
      </c>
      <c r="O8079" s="1">
        <v>8.0766299999999998</v>
      </c>
      <c r="P8079" s="1">
        <v>3218.07</v>
      </c>
    </row>
    <row r="8080" spans="4:16" x14ac:dyDescent="0.3">
      <c r="D8080" s="1">
        <v>8.0776299999999992</v>
      </c>
      <c r="E8080" s="1">
        <v>3221.29</v>
      </c>
      <c r="F8080" s="1">
        <v>3225.72</v>
      </c>
      <c r="G8080" s="1">
        <v>320584</v>
      </c>
      <c r="O8080" s="1">
        <v>8.0776299999999992</v>
      </c>
      <c r="P8080" s="1">
        <v>3221.29</v>
      </c>
    </row>
    <row r="8081" spans="4:16" x14ac:dyDescent="0.3">
      <c r="D8081" s="1">
        <v>8.0786300000000004</v>
      </c>
      <c r="E8081" s="1">
        <v>3224.52</v>
      </c>
      <c r="F8081" s="1">
        <v>3228.95</v>
      </c>
      <c r="G8081" s="1">
        <v>321085</v>
      </c>
      <c r="O8081" s="1">
        <v>8.0786300000000004</v>
      </c>
      <c r="P8081" s="1">
        <v>3224.52</v>
      </c>
    </row>
    <row r="8082" spans="4:16" x14ac:dyDescent="0.3">
      <c r="D8082" s="1">
        <v>8.0796299999999999</v>
      </c>
      <c r="E8082" s="1">
        <v>3227.75</v>
      </c>
      <c r="F8082" s="1">
        <v>3232.18</v>
      </c>
      <c r="G8082" s="1">
        <v>321586</v>
      </c>
      <c r="O8082" s="1">
        <v>8.0796299999999999</v>
      </c>
      <c r="P8082" s="1">
        <v>3227.75</v>
      </c>
    </row>
    <row r="8083" spans="4:16" x14ac:dyDescent="0.3">
      <c r="D8083" s="1">
        <v>8.0806400000000007</v>
      </c>
      <c r="E8083" s="1">
        <v>3230.98</v>
      </c>
      <c r="F8083" s="1">
        <v>3235.41</v>
      </c>
      <c r="G8083" s="1">
        <v>322089</v>
      </c>
      <c r="O8083" s="1">
        <v>8.0806400000000007</v>
      </c>
      <c r="P8083" s="1">
        <v>3230.98</v>
      </c>
    </row>
    <row r="8084" spans="4:16" x14ac:dyDescent="0.3">
      <c r="D8084" s="1">
        <v>8.0816400000000002</v>
      </c>
      <c r="E8084" s="1">
        <v>3234.21</v>
      </c>
      <c r="F8084" s="1">
        <v>3238.65</v>
      </c>
      <c r="G8084" s="1">
        <v>322592</v>
      </c>
      <c r="O8084" s="1">
        <v>8.0816400000000002</v>
      </c>
      <c r="P8084" s="1">
        <v>3234.21</v>
      </c>
    </row>
    <row r="8085" spans="4:16" x14ac:dyDescent="0.3">
      <c r="D8085" s="1">
        <v>8.0826399999999996</v>
      </c>
      <c r="E8085" s="1">
        <v>3237.45</v>
      </c>
      <c r="F8085" s="1">
        <v>3241.89</v>
      </c>
      <c r="G8085" s="1">
        <v>323096</v>
      </c>
      <c r="O8085" s="1">
        <v>8.0826399999999996</v>
      </c>
      <c r="P8085" s="1">
        <v>3237.45</v>
      </c>
    </row>
    <row r="8086" spans="4:16" x14ac:dyDescent="0.3">
      <c r="D8086" s="1">
        <v>8.0836400000000008</v>
      </c>
      <c r="E8086" s="1">
        <v>3240.69</v>
      </c>
      <c r="F8086" s="1">
        <v>3245.13</v>
      </c>
      <c r="G8086" s="1">
        <v>323601</v>
      </c>
      <c r="O8086" s="1">
        <v>8.0836400000000008</v>
      </c>
      <c r="P8086" s="1">
        <v>3240.69</v>
      </c>
    </row>
    <row r="8087" spans="4:16" x14ac:dyDescent="0.3">
      <c r="D8087" s="1">
        <v>8.0846400000000003</v>
      </c>
      <c r="E8087" s="1">
        <v>3243.93</v>
      </c>
      <c r="F8087" s="1">
        <v>3248.38</v>
      </c>
      <c r="G8087" s="1">
        <v>324107</v>
      </c>
      <c r="O8087" s="1">
        <v>8.0846400000000003</v>
      </c>
      <c r="P8087" s="1">
        <v>3243.93</v>
      </c>
    </row>
    <row r="8088" spans="4:16" x14ac:dyDescent="0.3">
      <c r="D8088" s="1">
        <v>8.0856399999999997</v>
      </c>
      <c r="E8088" s="1">
        <v>3247.18</v>
      </c>
      <c r="F8088" s="1">
        <v>3251.63</v>
      </c>
      <c r="G8088" s="1">
        <v>324613</v>
      </c>
      <c r="O8088" s="1">
        <v>8.0856399999999997</v>
      </c>
      <c r="P8088" s="1">
        <v>3247.18</v>
      </c>
    </row>
    <row r="8089" spans="4:16" x14ac:dyDescent="0.3">
      <c r="D8089" s="1">
        <v>8.0866399999999992</v>
      </c>
      <c r="E8089" s="1">
        <v>3250.43</v>
      </c>
      <c r="F8089" s="1">
        <v>3254.88</v>
      </c>
      <c r="G8089" s="1">
        <v>325120</v>
      </c>
      <c r="O8089" s="1">
        <v>8.0866399999999992</v>
      </c>
      <c r="P8089" s="1">
        <v>3250.43</v>
      </c>
    </row>
    <row r="8090" spans="4:16" x14ac:dyDescent="0.3">
      <c r="D8090" s="1">
        <v>8.0876400000000004</v>
      </c>
      <c r="E8090" s="1">
        <v>3253.68</v>
      </c>
      <c r="F8090" s="1">
        <v>3258.14</v>
      </c>
      <c r="G8090" s="1">
        <v>325628</v>
      </c>
      <c r="O8090" s="1">
        <v>8.0876400000000004</v>
      </c>
      <c r="P8090" s="1">
        <v>3253.68</v>
      </c>
    </row>
    <row r="8091" spans="4:16" x14ac:dyDescent="0.3">
      <c r="D8091" s="1">
        <v>8.0886399999999998</v>
      </c>
      <c r="E8091" s="1">
        <v>3256.94</v>
      </c>
      <c r="F8091" s="1">
        <v>3261.4</v>
      </c>
      <c r="G8091" s="1">
        <v>326137</v>
      </c>
      <c r="O8091" s="1">
        <v>8.0886399999999998</v>
      </c>
      <c r="P8091" s="1">
        <v>3256.94</v>
      </c>
    </row>
    <row r="8092" spans="4:16" x14ac:dyDescent="0.3">
      <c r="D8092" s="1">
        <v>8.0896399999999993</v>
      </c>
      <c r="E8092" s="1">
        <v>3260.2</v>
      </c>
      <c r="F8092" s="1">
        <v>3264.66</v>
      </c>
      <c r="G8092" s="1">
        <v>326647</v>
      </c>
      <c r="O8092" s="1">
        <v>8.0896399999999993</v>
      </c>
      <c r="P8092" s="1">
        <v>3260.2</v>
      </c>
    </row>
    <row r="8093" spans="4:16" x14ac:dyDescent="0.3">
      <c r="D8093" s="1">
        <v>8.0906400000000005</v>
      </c>
      <c r="E8093" s="1">
        <v>3263.47</v>
      </c>
      <c r="F8093" s="1">
        <v>3267.93</v>
      </c>
      <c r="G8093" s="1">
        <v>327157</v>
      </c>
      <c r="O8093" s="1">
        <v>8.0906400000000005</v>
      </c>
      <c r="P8093" s="1">
        <v>3263.47</v>
      </c>
    </row>
    <row r="8094" spans="4:16" x14ac:dyDescent="0.3">
      <c r="D8094" s="1">
        <v>8.0916399999999999</v>
      </c>
      <c r="E8094" s="1">
        <v>3266.73</v>
      </c>
      <c r="F8094" s="1">
        <v>3271.2</v>
      </c>
      <c r="G8094" s="1">
        <v>327668</v>
      </c>
      <c r="O8094" s="1">
        <v>8.0916399999999999</v>
      </c>
      <c r="P8094" s="1">
        <v>3266.73</v>
      </c>
    </row>
    <row r="8095" spans="4:16" x14ac:dyDescent="0.3">
      <c r="D8095" s="1">
        <v>8.0926399999999994</v>
      </c>
      <c r="E8095" s="1">
        <v>3270</v>
      </c>
      <c r="F8095" s="1">
        <v>3274.47</v>
      </c>
      <c r="G8095" s="1">
        <v>328180</v>
      </c>
      <c r="O8095" s="1">
        <v>8.0926399999999994</v>
      </c>
      <c r="P8095" s="1">
        <v>3270</v>
      </c>
    </row>
    <row r="8096" spans="4:16" x14ac:dyDescent="0.3">
      <c r="D8096" s="1">
        <v>8.0936400000000006</v>
      </c>
      <c r="E8096" s="1">
        <v>3273.27</v>
      </c>
      <c r="F8096" s="1">
        <v>3277.75</v>
      </c>
      <c r="G8096" s="1">
        <v>328693</v>
      </c>
      <c r="O8096" s="1">
        <v>8.0936400000000006</v>
      </c>
      <c r="P8096" s="1">
        <v>3273.27</v>
      </c>
    </row>
    <row r="8097" spans="4:16" x14ac:dyDescent="0.3">
      <c r="D8097" s="1">
        <v>8.0946400000000001</v>
      </c>
      <c r="E8097" s="1">
        <v>3276.55</v>
      </c>
      <c r="F8097" s="1">
        <v>3281.03</v>
      </c>
      <c r="G8097" s="1">
        <v>329207</v>
      </c>
      <c r="O8097" s="1">
        <v>8.0946400000000001</v>
      </c>
      <c r="P8097" s="1">
        <v>3276.55</v>
      </c>
    </row>
    <row r="8098" spans="4:16" x14ac:dyDescent="0.3">
      <c r="D8098" s="1">
        <v>8.0956399999999995</v>
      </c>
      <c r="E8098" s="1">
        <v>3279.83</v>
      </c>
      <c r="F8098" s="1">
        <v>3284.31</v>
      </c>
      <c r="G8098" s="1">
        <v>329721</v>
      </c>
      <c r="O8098" s="1">
        <v>8.0956399999999995</v>
      </c>
      <c r="P8098" s="1">
        <v>3279.83</v>
      </c>
    </row>
    <row r="8099" spans="4:16" x14ac:dyDescent="0.3">
      <c r="D8099" s="1">
        <v>8.0966400000000007</v>
      </c>
      <c r="E8099" s="1">
        <v>3283.11</v>
      </c>
      <c r="F8099" s="1">
        <v>3287.6</v>
      </c>
      <c r="G8099" s="1">
        <v>330236</v>
      </c>
      <c r="O8099" s="1">
        <v>8.0966400000000007</v>
      </c>
      <c r="P8099" s="1">
        <v>3283.11</v>
      </c>
    </row>
    <row r="8100" spans="4:16" x14ac:dyDescent="0.3">
      <c r="D8100" s="1">
        <v>8.0976400000000002</v>
      </c>
      <c r="E8100" s="1">
        <v>3286.4</v>
      </c>
      <c r="F8100" s="1">
        <v>3290.89</v>
      </c>
      <c r="G8100" s="1">
        <v>330752</v>
      </c>
      <c r="O8100" s="1">
        <v>8.0976400000000002</v>
      </c>
      <c r="P8100" s="1">
        <v>3286.4</v>
      </c>
    </row>
    <row r="8101" spans="4:16" x14ac:dyDescent="0.3">
      <c r="D8101" s="1">
        <v>8.0986399999999996</v>
      </c>
      <c r="E8101" s="1">
        <v>3289.69</v>
      </c>
      <c r="F8101" s="1">
        <v>3294.18</v>
      </c>
      <c r="G8101" s="1">
        <v>331269</v>
      </c>
      <c r="O8101" s="1">
        <v>8.0986399999999996</v>
      </c>
      <c r="P8101" s="1">
        <v>3289.69</v>
      </c>
    </row>
    <row r="8102" spans="4:16" x14ac:dyDescent="0.3">
      <c r="D8102" s="1">
        <v>8.0996400000000008</v>
      </c>
      <c r="E8102" s="1">
        <v>3292.98</v>
      </c>
      <c r="F8102" s="1">
        <v>3297.48</v>
      </c>
      <c r="G8102" s="1">
        <v>331787</v>
      </c>
      <c r="O8102" s="1">
        <v>8.0996400000000008</v>
      </c>
      <c r="P8102" s="1">
        <v>3292.98</v>
      </c>
    </row>
    <row r="8103" spans="4:16" x14ac:dyDescent="0.3">
      <c r="D8103" s="1">
        <v>8.1006400000000003</v>
      </c>
      <c r="E8103" s="1">
        <v>3296.28</v>
      </c>
      <c r="F8103" s="1">
        <v>3300.77</v>
      </c>
      <c r="G8103" s="1">
        <v>332305</v>
      </c>
      <c r="O8103" s="1">
        <v>8.1006400000000003</v>
      </c>
      <c r="P8103" s="1">
        <v>3296.28</v>
      </c>
    </row>
    <row r="8104" spans="4:16" x14ac:dyDescent="0.3">
      <c r="D8104" s="1">
        <v>8.1016399999999997</v>
      </c>
      <c r="E8104" s="1">
        <v>3299.58</v>
      </c>
      <c r="F8104" s="1">
        <v>3304.08</v>
      </c>
      <c r="G8104" s="1">
        <v>332824</v>
      </c>
      <c r="O8104" s="1">
        <v>8.1016399999999997</v>
      </c>
      <c r="P8104" s="1">
        <v>3299.58</v>
      </c>
    </row>
    <row r="8105" spans="4:16" x14ac:dyDescent="0.3">
      <c r="D8105" s="1">
        <v>8.1026399999999992</v>
      </c>
      <c r="E8105" s="1">
        <v>3302.88</v>
      </c>
      <c r="F8105" s="1">
        <v>3307.38</v>
      </c>
      <c r="G8105" s="1">
        <v>333344</v>
      </c>
      <c r="O8105" s="1">
        <v>8.1026399999999992</v>
      </c>
      <c r="P8105" s="1">
        <v>3302.88</v>
      </c>
    </row>
    <row r="8106" spans="4:16" x14ac:dyDescent="0.3">
      <c r="D8106" s="1">
        <v>8.1036400000000004</v>
      </c>
      <c r="E8106" s="1">
        <v>3306.19</v>
      </c>
      <c r="F8106" s="1">
        <v>3310.69</v>
      </c>
      <c r="G8106" s="1">
        <v>333865</v>
      </c>
      <c r="O8106" s="1">
        <v>8.1036400000000004</v>
      </c>
      <c r="P8106" s="1">
        <v>3306.19</v>
      </c>
    </row>
    <row r="8107" spans="4:16" x14ac:dyDescent="0.3">
      <c r="D8107" s="1">
        <v>8.1046399999999998</v>
      </c>
      <c r="E8107" s="1">
        <v>3309.5</v>
      </c>
      <c r="F8107" s="1">
        <v>3314.01</v>
      </c>
      <c r="G8107" s="1">
        <v>334387</v>
      </c>
      <c r="O8107" s="1">
        <v>8.1046399999999998</v>
      </c>
      <c r="P8107" s="1">
        <v>3309.5</v>
      </c>
    </row>
    <row r="8108" spans="4:16" x14ac:dyDescent="0.3">
      <c r="D8108" s="1">
        <v>8.1056500000000007</v>
      </c>
      <c r="E8108" s="1">
        <v>3312.81</v>
      </c>
      <c r="F8108" s="1">
        <v>3317.32</v>
      </c>
      <c r="G8108" s="1">
        <v>334909</v>
      </c>
      <c r="O8108" s="1">
        <v>8.1056500000000007</v>
      </c>
      <c r="P8108" s="1">
        <v>3312.81</v>
      </c>
    </row>
    <row r="8109" spans="4:16" x14ac:dyDescent="0.3">
      <c r="D8109" s="1">
        <v>8.1066500000000001</v>
      </c>
      <c r="E8109" s="1">
        <v>3316.13</v>
      </c>
      <c r="F8109" s="1">
        <v>3320.64</v>
      </c>
      <c r="G8109" s="1">
        <v>335432</v>
      </c>
      <c r="O8109" s="1">
        <v>8.1066500000000001</v>
      </c>
      <c r="P8109" s="1">
        <v>3316.13</v>
      </c>
    </row>
    <row r="8110" spans="4:16" x14ac:dyDescent="0.3">
      <c r="D8110" s="1">
        <v>8.1076499999999996</v>
      </c>
      <c r="E8110" s="1">
        <v>3319.45</v>
      </c>
      <c r="F8110" s="1">
        <v>3323.96</v>
      </c>
      <c r="G8110" s="1">
        <v>335957</v>
      </c>
      <c r="O8110" s="1">
        <v>8.1076499999999996</v>
      </c>
      <c r="P8110" s="1">
        <v>3319.45</v>
      </c>
    </row>
    <row r="8111" spans="4:16" x14ac:dyDescent="0.3">
      <c r="D8111" s="1">
        <v>8.1086500000000008</v>
      </c>
      <c r="E8111" s="1">
        <v>3322.77</v>
      </c>
      <c r="F8111" s="1">
        <v>3327.29</v>
      </c>
      <c r="G8111" s="1">
        <v>336482</v>
      </c>
      <c r="O8111" s="1">
        <v>8.1086500000000008</v>
      </c>
      <c r="P8111" s="1">
        <v>3322.77</v>
      </c>
    </row>
    <row r="8112" spans="4:16" x14ac:dyDescent="0.3">
      <c r="D8112" s="1">
        <v>8.1096500000000002</v>
      </c>
      <c r="E8112" s="1">
        <v>3326.09</v>
      </c>
      <c r="F8112" s="1">
        <v>3330.62</v>
      </c>
      <c r="G8112" s="1">
        <v>337007</v>
      </c>
      <c r="O8112" s="1">
        <v>8.1096500000000002</v>
      </c>
      <c r="P8112" s="1">
        <v>3326.09</v>
      </c>
    </row>
    <row r="8113" spans="4:16" x14ac:dyDescent="0.3">
      <c r="D8113" s="1">
        <v>8.1106499999999997</v>
      </c>
      <c r="E8113" s="1">
        <v>3329.42</v>
      </c>
      <c r="F8113" s="1">
        <v>3333.95</v>
      </c>
      <c r="G8113" s="1">
        <v>337534</v>
      </c>
      <c r="O8113" s="1">
        <v>8.1106499999999997</v>
      </c>
      <c r="P8113" s="1">
        <v>3329.42</v>
      </c>
    </row>
    <row r="8114" spans="4:16" x14ac:dyDescent="0.3">
      <c r="D8114" s="1">
        <v>8.1116499999999991</v>
      </c>
      <c r="E8114" s="1">
        <v>3332.76</v>
      </c>
      <c r="F8114" s="1">
        <v>3337.29</v>
      </c>
      <c r="G8114" s="1">
        <v>338061</v>
      </c>
      <c r="O8114" s="1">
        <v>8.1116499999999991</v>
      </c>
      <c r="P8114" s="1">
        <v>3332.76</v>
      </c>
    </row>
    <row r="8115" spans="4:16" x14ac:dyDescent="0.3">
      <c r="D8115" s="1">
        <v>8.1126500000000004</v>
      </c>
      <c r="E8115" s="1">
        <v>3336.09</v>
      </c>
      <c r="F8115" s="1">
        <v>3340.63</v>
      </c>
      <c r="G8115" s="1">
        <v>338589</v>
      </c>
      <c r="O8115" s="1">
        <v>8.1126500000000004</v>
      </c>
      <c r="P8115" s="1">
        <v>3336.09</v>
      </c>
    </row>
    <row r="8116" spans="4:16" x14ac:dyDescent="0.3">
      <c r="D8116" s="1">
        <v>8.1136499999999998</v>
      </c>
      <c r="E8116" s="1">
        <v>3339.43</v>
      </c>
      <c r="F8116" s="1">
        <v>3343.97</v>
      </c>
      <c r="G8116" s="1">
        <v>339118</v>
      </c>
      <c r="O8116" s="1">
        <v>8.1136499999999998</v>
      </c>
      <c r="P8116" s="1">
        <v>3339.43</v>
      </c>
    </row>
    <row r="8117" spans="4:16" x14ac:dyDescent="0.3">
      <c r="D8117" s="1">
        <v>8.1146499999999993</v>
      </c>
      <c r="E8117" s="1">
        <v>3342.77</v>
      </c>
      <c r="F8117" s="1">
        <v>3347.31</v>
      </c>
      <c r="G8117" s="1">
        <v>339648</v>
      </c>
      <c r="O8117" s="1">
        <v>8.1146499999999993</v>
      </c>
      <c r="P8117" s="1">
        <v>3342.77</v>
      </c>
    </row>
    <row r="8118" spans="4:16" x14ac:dyDescent="0.3">
      <c r="D8118" s="1">
        <v>8.1156500000000005</v>
      </c>
      <c r="E8118" s="1">
        <v>3346.12</v>
      </c>
      <c r="F8118" s="1">
        <v>3350.66</v>
      </c>
      <c r="G8118" s="1">
        <v>340179</v>
      </c>
      <c r="O8118" s="1">
        <v>8.1156500000000005</v>
      </c>
      <c r="P8118" s="1">
        <v>3346.12</v>
      </c>
    </row>
    <row r="8119" spans="4:16" x14ac:dyDescent="0.3">
      <c r="D8119" s="1">
        <v>8.1166499999999999</v>
      </c>
      <c r="E8119" s="1">
        <v>3349.47</v>
      </c>
      <c r="F8119" s="1">
        <v>3354.02</v>
      </c>
      <c r="G8119" s="1">
        <v>340711</v>
      </c>
      <c r="O8119" s="1">
        <v>8.1166499999999999</v>
      </c>
      <c r="P8119" s="1">
        <v>3349.47</v>
      </c>
    </row>
    <row r="8120" spans="4:16" x14ac:dyDescent="0.3">
      <c r="D8120" s="1">
        <v>8.1176499999999994</v>
      </c>
      <c r="E8120" s="1">
        <v>3352.82</v>
      </c>
      <c r="F8120" s="1">
        <v>3357.37</v>
      </c>
      <c r="G8120" s="1">
        <v>341243</v>
      </c>
      <c r="O8120" s="1">
        <v>8.1176499999999994</v>
      </c>
      <c r="P8120" s="1">
        <v>3352.82</v>
      </c>
    </row>
    <row r="8121" spans="4:16" x14ac:dyDescent="0.3">
      <c r="D8121" s="1">
        <v>8.1186500000000006</v>
      </c>
      <c r="E8121" s="1">
        <v>3356.18</v>
      </c>
      <c r="F8121" s="1">
        <v>3360.73</v>
      </c>
      <c r="G8121" s="1">
        <v>341776</v>
      </c>
      <c r="O8121" s="1">
        <v>8.1186500000000006</v>
      </c>
      <c r="P8121" s="1">
        <v>3356.18</v>
      </c>
    </row>
    <row r="8122" spans="4:16" x14ac:dyDescent="0.3">
      <c r="D8122" s="1">
        <v>8.11965</v>
      </c>
      <c r="E8122" s="1">
        <v>3359.54</v>
      </c>
      <c r="F8122" s="1">
        <v>3364.09</v>
      </c>
      <c r="G8122" s="1">
        <v>342310</v>
      </c>
      <c r="O8122" s="1">
        <v>8.11965</v>
      </c>
      <c r="P8122" s="1">
        <v>3359.54</v>
      </c>
    </row>
    <row r="8123" spans="4:16" x14ac:dyDescent="0.3">
      <c r="D8123" s="1">
        <v>8.1206499999999995</v>
      </c>
      <c r="E8123" s="1">
        <v>3362.9</v>
      </c>
      <c r="F8123" s="1">
        <v>3367.46</v>
      </c>
      <c r="G8123" s="1">
        <v>342845</v>
      </c>
      <c r="O8123" s="1">
        <v>8.1206499999999995</v>
      </c>
      <c r="P8123" s="1">
        <v>3362.9</v>
      </c>
    </row>
    <row r="8124" spans="4:16" x14ac:dyDescent="0.3">
      <c r="D8124" s="1">
        <v>8.1216500000000007</v>
      </c>
      <c r="E8124" s="1">
        <v>3366.27</v>
      </c>
      <c r="F8124" s="1">
        <v>3370.83</v>
      </c>
      <c r="G8124" s="1">
        <v>343381</v>
      </c>
      <c r="O8124" s="1">
        <v>8.1216500000000007</v>
      </c>
      <c r="P8124" s="1">
        <v>3366.27</v>
      </c>
    </row>
    <row r="8125" spans="4:16" x14ac:dyDescent="0.3">
      <c r="D8125" s="1">
        <v>8.1226500000000001</v>
      </c>
      <c r="E8125" s="1">
        <v>3369.64</v>
      </c>
      <c r="F8125" s="1">
        <v>3374.2</v>
      </c>
      <c r="G8125" s="1">
        <v>343917</v>
      </c>
      <c r="O8125" s="1">
        <v>8.1226500000000001</v>
      </c>
      <c r="P8125" s="1">
        <v>3369.64</v>
      </c>
    </row>
    <row r="8126" spans="4:16" x14ac:dyDescent="0.3">
      <c r="D8126" s="1">
        <v>8.1236499999999996</v>
      </c>
      <c r="E8126" s="1">
        <v>3373.01</v>
      </c>
      <c r="F8126" s="1">
        <v>3377.58</v>
      </c>
      <c r="G8126" s="1">
        <v>344455</v>
      </c>
      <c r="O8126" s="1">
        <v>8.1236499999999996</v>
      </c>
      <c r="P8126" s="1">
        <v>3373.01</v>
      </c>
    </row>
    <row r="8127" spans="4:16" x14ac:dyDescent="0.3">
      <c r="D8127" s="1">
        <v>8.1246500000000008</v>
      </c>
      <c r="E8127" s="1">
        <v>3376.39</v>
      </c>
      <c r="F8127" s="1">
        <v>3380.96</v>
      </c>
      <c r="G8127" s="1">
        <v>344993</v>
      </c>
      <c r="O8127" s="1">
        <v>8.1246500000000008</v>
      </c>
      <c r="P8127" s="1">
        <v>3376.39</v>
      </c>
    </row>
    <row r="8128" spans="4:16" x14ac:dyDescent="0.3">
      <c r="D8128" s="1">
        <v>8.1256500000000003</v>
      </c>
      <c r="E8128" s="1">
        <v>3379.76</v>
      </c>
      <c r="F8128" s="1">
        <v>3384.34</v>
      </c>
      <c r="G8128" s="1">
        <v>345532</v>
      </c>
      <c r="O8128" s="1">
        <v>8.1256500000000003</v>
      </c>
      <c r="P8128" s="1">
        <v>3379.76</v>
      </c>
    </row>
    <row r="8129" spans="4:16" x14ac:dyDescent="0.3">
      <c r="D8129" s="1">
        <v>8.1266499999999997</v>
      </c>
      <c r="E8129" s="1">
        <v>3383.15</v>
      </c>
      <c r="F8129" s="1">
        <v>3387.73</v>
      </c>
      <c r="G8129" s="1">
        <v>346072</v>
      </c>
      <c r="O8129" s="1">
        <v>8.1266499999999997</v>
      </c>
      <c r="P8129" s="1">
        <v>3383.15</v>
      </c>
    </row>
    <row r="8130" spans="4:16" x14ac:dyDescent="0.3">
      <c r="D8130" s="1">
        <v>8.1276499999999992</v>
      </c>
      <c r="E8130" s="1">
        <v>3386.53</v>
      </c>
      <c r="F8130" s="1">
        <v>3391.12</v>
      </c>
      <c r="G8130" s="1">
        <v>346613</v>
      </c>
      <c r="O8130" s="1">
        <v>8.1276499999999992</v>
      </c>
      <c r="P8130" s="1">
        <v>3386.53</v>
      </c>
    </row>
    <row r="8131" spans="4:16" x14ac:dyDescent="0.3">
      <c r="D8131" s="1">
        <v>8.1286500000000004</v>
      </c>
      <c r="E8131" s="1">
        <v>3389.92</v>
      </c>
      <c r="F8131" s="1">
        <v>3394.51</v>
      </c>
      <c r="G8131" s="1">
        <v>347154</v>
      </c>
      <c r="O8131" s="1">
        <v>8.1286500000000004</v>
      </c>
      <c r="P8131" s="1">
        <v>3389.92</v>
      </c>
    </row>
    <row r="8132" spans="4:16" x14ac:dyDescent="0.3">
      <c r="D8132" s="1">
        <v>8.1296499999999998</v>
      </c>
      <c r="E8132" s="1">
        <v>3393.32</v>
      </c>
      <c r="F8132" s="1">
        <v>3397.91</v>
      </c>
      <c r="G8132" s="1">
        <v>347697</v>
      </c>
      <c r="O8132" s="1">
        <v>8.1296499999999998</v>
      </c>
      <c r="P8132" s="1">
        <v>3393.32</v>
      </c>
    </row>
    <row r="8133" spans="4:16" x14ac:dyDescent="0.3">
      <c r="D8133" s="1">
        <v>8.1306600000000007</v>
      </c>
      <c r="E8133" s="1">
        <v>3396.71</v>
      </c>
      <c r="F8133" s="1">
        <v>3401.31</v>
      </c>
      <c r="G8133" s="1">
        <v>348240</v>
      </c>
      <c r="O8133" s="1">
        <v>8.1306600000000007</v>
      </c>
      <c r="P8133" s="1">
        <v>3396.71</v>
      </c>
    </row>
    <row r="8134" spans="4:16" x14ac:dyDescent="0.3">
      <c r="D8134" s="1">
        <v>8.1316600000000001</v>
      </c>
      <c r="E8134" s="1">
        <v>3400.11</v>
      </c>
      <c r="F8134" s="1">
        <v>3404.71</v>
      </c>
      <c r="G8134" s="1">
        <v>348784</v>
      </c>
      <c r="O8134" s="1">
        <v>8.1316600000000001</v>
      </c>
      <c r="P8134" s="1">
        <v>3400.11</v>
      </c>
    </row>
    <row r="8135" spans="4:16" x14ac:dyDescent="0.3">
      <c r="D8135" s="1">
        <v>8.1326599999999996</v>
      </c>
      <c r="E8135" s="1">
        <v>3403.52</v>
      </c>
      <c r="F8135" s="1">
        <v>3408.12</v>
      </c>
      <c r="G8135" s="1">
        <v>349329</v>
      </c>
      <c r="O8135" s="1">
        <v>8.1326599999999996</v>
      </c>
      <c r="P8135" s="1">
        <v>3403.52</v>
      </c>
    </row>
    <row r="8136" spans="4:16" x14ac:dyDescent="0.3">
      <c r="D8136" s="1">
        <v>8.1336600000000008</v>
      </c>
      <c r="E8136" s="1">
        <v>3406.92</v>
      </c>
      <c r="F8136" s="1">
        <v>3411.53</v>
      </c>
      <c r="G8136" s="1">
        <v>349875</v>
      </c>
      <c r="O8136" s="1">
        <v>8.1336600000000008</v>
      </c>
      <c r="P8136" s="1">
        <v>3406.92</v>
      </c>
    </row>
    <row r="8137" spans="4:16" x14ac:dyDescent="0.3">
      <c r="D8137" s="1">
        <v>8.1346600000000002</v>
      </c>
      <c r="E8137" s="1">
        <v>3410.33</v>
      </c>
      <c r="F8137" s="1">
        <v>3414.94</v>
      </c>
      <c r="G8137" s="1">
        <v>350421</v>
      </c>
      <c r="O8137" s="1">
        <v>8.1346600000000002</v>
      </c>
      <c r="P8137" s="1">
        <v>3410.33</v>
      </c>
    </row>
    <row r="8138" spans="4:16" x14ac:dyDescent="0.3">
      <c r="D8138" s="1">
        <v>8.1356599999999997</v>
      </c>
      <c r="E8138" s="1">
        <v>3413.75</v>
      </c>
      <c r="F8138" s="1">
        <v>3418.36</v>
      </c>
      <c r="G8138" s="1">
        <v>350969</v>
      </c>
      <c r="O8138" s="1">
        <v>8.1356599999999997</v>
      </c>
      <c r="P8138" s="1">
        <v>3413.75</v>
      </c>
    </row>
    <row r="8139" spans="4:16" x14ac:dyDescent="0.3">
      <c r="D8139" s="1">
        <v>8.1366599999999991</v>
      </c>
      <c r="E8139" s="1">
        <v>3417.17</v>
      </c>
      <c r="F8139" s="1">
        <v>3421.78</v>
      </c>
      <c r="G8139" s="1">
        <v>351517</v>
      </c>
      <c r="O8139" s="1">
        <v>8.1366599999999991</v>
      </c>
      <c r="P8139" s="1">
        <v>3417.17</v>
      </c>
    </row>
    <row r="8140" spans="4:16" x14ac:dyDescent="0.3">
      <c r="D8140" s="1">
        <v>8.1376600000000003</v>
      </c>
      <c r="E8140" s="1">
        <v>3420.59</v>
      </c>
      <c r="F8140" s="1">
        <v>3425.2</v>
      </c>
      <c r="G8140" s="1">
        <v>352067</v>
      </c>
      <c r="O8140" s="1">
        <v>8.1376600000000003</v>
      </c>
      <c r="P8140" s="1">
        <v>3420.59</v>
      </c>
    </row>
    <row r="8141" spans="4:16" x14ac:dyDescent="0.3">
      <c r="D8141" s="1">
        <v>8.1386599999999998</v>
      </c>
      <c r="E8141" s="1">
        <v>3424.01</v>
      </c>
      <c r="F8141" s="1">
        <v>3428.63</v>
      </c>
      <c r="G8141" s="1">
        <v>352617</v>
      </c>
      <c r="O8141" s="1">
        <v>8.1386599999999998</v>
      </c>
      <c r="P8141" s="1">
        <v>3424.01</v>
      </c>
    </row>
    <row r="8142" spans="4:16" x14ac:dyDescent="0.3">
      <c r="D8142" s="1">
        <v>8.1396599999999992</v>
      </c>
      <c r="E8142" s="1">
        <v>3427.44</v>
      </c>
      <c r="F8142" s="1">
        <v>3432.06</v>
      </c>
      <c r="G8142" s="1">
        <v>353168</v>
      </c>
      <c r="O8142" s="1">
        <v>8.1396599999999992</v>
      </c>
      <c r="P8142" s="1">
        <v>3427.44</v>
      </c>
    </row>
    <row r="8143" spans="4:16" x14ac:dyDescent="0.3">
      <c r="D8143" s="1">
        <v>8.1406600000000005</v>
      </c>
      <c r="E8143" s="1">
        <v>3430.87</v>
      </c>
      <c r="F8143" s="1">
        <v>3435.49</v>
      </c>
      <c r="G8143" s="1">
        <v>353720</v>
      </c>
      <c r="O8143" s="1">
        <v>8.1406600000000005</v>
      </c>
      <c r="P8143" s="1">
        <v>3430.87</v>
      </c>
    </row>
    <row r="8144" spans="4:16" x14ac:dyDescent="0.3">
      <c r="D8144" s="1">
        <v>8.1416599999999999</v>
      </c>
      <c r="E8144" s="1">
        <v>3434.3</v>
      </c>
      <c r="F8144" s="1">
        <v>3438.93</v>
      </c>
      <c r="G8144" s="1">
        <v>354272</v>
      </c>
      <c r="O8144" s="1">
        <v>8.1416599999999999</v>
      </c>
      <c r="P8144" s="1">
        <v>3434.3</v>
      </c>
    </row>
    <row r="8145" spans="4:16" x14ac:dyDescent="0.3">
      <c r="D8145" s="1">
        <v>8.1426599999999993</v>
      </c>
      <c r="E8145" s="1">
        <v>3437.74</v>
      </c>
      <c r="F8145" s="1">
        <v>3442.37</v>
      </c>
      <c r="G8145" s="1">
        <v>354826</v>
      </c>
      <c r="O8145" s="1">
        <v>8.1426599999999993</v>
      </c>
      <c r="P8145" s="1">
        <v>3437.74</v>
      </c>
    </row>
    <row r="8146" spans="4:16" x14ac:dyDescent="0.3">
      <c r="D8146" s="1">
        <v>8.1436600000000006</v>
      </c>
      <c r="E8146" s="1">
        <v>3441.18</v>
      </c>
      <c r="F8146" s="1">
        <v>3445.82</v>
      </c>
      <c r="G8146" s="1">
        <v>355380</v>
      </c>
      <c r="O8146" s="1">
        <v>8.1436600000000006</v>
      </c>
      <c r="P8146" s="1">
        <v>3441.18</v>
      </c>
    </row>
    <row r="8147" spans="4:16" x14ac:dyDescent="0.3">
      <c r="D8147" s="1">
        <v>8.14466</v>
      </c>
      <c r="E8147" s="1">
        <v>3444.63</v>
      </c>
      <c r="F8147" s="1">
        <v>3449.26</v>
      </c>
      <c r="G8147" s="1">
        <v>355935</v>
      </c>
      <c r="O8147" s="1">
        <v>8.14466</v>
      </c>
      <c r="P8147" s="1">
        <v>3444.63</v>
      </c>
    </row>
    <row r="8148" spans="4:16" x14ac:dyDescent="0.3">
      <c r="D8148" s="1">
        <v>8.1456599999999995</v>
      </c>
      <c r="E8148" s="1">
        <v>3448.07</v>
      </c>
      <c r="F8148" s="1">
        <v>3452.71</v>
      </c>
      <c r="G8148" s="1">
        <v>356492</v>
      </c>
      <c r="O8148" s="1">
        <v>8.1456599999999995</v>
      </c>
      <c r="P8148" s="1">
        <v>3448.07</v>
      </c>
    </row>
    <row r="8149" spans="4:16" x14ac:dyDescent="0.3">
      <c r="D8149" s="1">
        <v>8.1466600000000007</v>
      </c>
      <c r="E8149" s="1">
        <v>3451.52</v>
      </c>
      <c r="F8149" s="1">
        <v>3456.17</v>
      </c>
      <c r="G8149" s="1">
        <v>357049</v>
      </c>
      <c r="O8149" s="1">
        <v>8.1466600000000007</v>
      </c>
      <c r="P8149" s="1">
        <v>3451.52</v>
      </c>
    </row>
    <row r="8150" spans="4:16" x14ac:dyDescent="0.3">
      <c r="D8150" s="1">
        <v>8.1476600000000001</v>
      </c>
      <c r="E8150" s="1">
        <v>3454.98</v>
      </c>
      <c r="F8150" s="1">
        <v>3459.63</v>
      </c>
      <c r="G8150" s="1">
        <v>357606</v>
      </c>
      <c r="O8150" s="1">
        <v>8.1476600000000001</v>
      </c>
      <c r="P8150" s="1">
        <v>3454.98</v>
      </c>
    </row>
    <row r="8151" spans="4:16" x14ac:dyDescent="0.3">
      <c r="D8151" s="1">
        <v>8.1486599999999996</v>
      </c>
      <c r="E8151" s="1">
        <v>3458.44</v>
      </c>
      <c r="F8151" s="1">
        <v>3463.09</v>
      </c>
      <c r="G8151" s="1">
        <v>358165</v>
      </c>
      <c r="O8151" s="1">
        <v>8.1486599999999996</v>
      </c>
      <c r="P8151" s="1">
        <v>3458.44</v>
      </c>
    </row>
    <row r="8152" spans="4:16" x14ac:dyDescent="0.3">
      <c r="D8152" s="1">
        <v>8.1496600000000008</v>
      </c>
      <c r="E8152" s="1">
        <v>3461.9</v>
      </c>
      <c r="F8152" s="1">
        <v>3466.55</v>
      </c>
      <c r="G8152" s="1">
        <v>358725</v>
      </c>
      <c r="O8152" s="1">
        <v>8.1496600000000008</v>
      </c>
      <c r="P8152" s="1">
        <v>3461.9</v>
      </c>
    </row>
    <row r="8153" spans="4:16" x14ac:dyDescent="0.3">
      <c r="D8153" s="1">
        <v>8.1506600000000002</v>
      </c>
      <c r="E8153" s="1">
        <v>3465.37</v>
      </c>
      <c r="F8153" s="1">
        <v>3470.02</v>
      </c>
      <c r="G8153" s="1">
        <v>359285</v>
      </c>
      <c r="O8153" s="1">
        <v>8.1506600000000002</v>
      </c>
      <c r="P8153" s="1">
        <v>3465.37</v>
      </c>
    </row>
    <row r="8154" spans="4:16" x14ac:dyDescent="0.3">
      <c r="D8154" s="1">
        <v>8.1516599999999997</v>
      </c>
      <c r="E8154" s="1">
        <v>3468.83</v>
      </c>
      <c r="F8154" s="1">
        <v>3473.49</v>
      </c>
      <c r="G8154" s="1">
        <v>359847</v>
      </c>
      <c r="O8154" s="1">
        <v>8.1516599999999997</v>
      </c>
      <c r="P8154" s="1">
        <v>3468.83</v>
      </c>
    </row>
    <row r="8155" spans="4:16" x14ac:dyDescent="0.3">
      <c r="D8155" s="1">
        <v>8.1526599999999991</v>
      </c>
      <c r="E8155" s="1">
        <v>3472.31</v>
      </c>
      <c r="F8155" s="1">
        <v>3476.97</v>
      </c>
      <c r="G8155" s="1">
        <v>360409</v>
      </c>
      <c r="O8155" s="1">
        <v>8.1526599999999991</v>
      </c>
      <c r="P8155" s="1">
        <v>3472.31</v>
      </c>
    </row>
    <row r="8156" spans="4:16" x14ac:dyDescent="0.3">
      <c r="D8156" s="1">
        <v>8.1536600000000004</v>
      </c>
      <c r="E8156" s="1">
        <v>3475.78</v>
      </c>
      <c r="F8156" s="1">
        <v>3480.45</v>
      </c>
      <c r="G8156" s="1">
        <v>360972</v>
      </c>
      <c r="O8156" s="1">
        <v>8.1536600000000004</v>
      </c>
      <c r="P8156" s="1">
        <v>3475.78</v>
      </c>
    </row>
    <row r="8157" spans="4:16" x14ac:dyDescent="0.3">
      <c r="D8157" s="1">
        <v>8.1546599999999998</v>
      </c>
      <c r="E8157" s="1">
        <v>3479.26</v>
      </c>
      <c r="F8157" s="1">
        <v>3483.93</v>
      </c>
      <c r="G8157" s="1">
        <v>361536</v>
      </c>
      <c r="O8157" s="1">
        <v>8.1546599999999998</v>
      </c>
      <c r="P8157" s="1">
        <v>3479.26</v>
      </c>
    </row>
    <row r="8158" spans="4:16" x14ac:dyDescent="0.3">
      <c r="D8158" s="1">
        <v>8.1556700000000006</v>
      </c>
      <c r="E8158" s="1">
        <v>3482.74</v>
      </c>
      <c r="F8158" s="1">
        <v>3487.42</v>
      </c>
      <c r="G8158" s="1">
        <v>362101</v>
      </c>
      <c r="O8158" s="1">
        <v>8.1556700000000006</v>
      </c>
      <c r="P8158" s="1">
        <v>3482.74</v>
      </c>
    </row>
    <row r="8159" spans="4:16" x14ac:dyDescent="0.3">
      <c r="D8159" s="1">
        <v>8.1566700000000001</v>
      </c>
      <c r="E8159" s="1">
        <v>3486.23</v>
      </c>
      <c r="F8159" s="1">
        <v>3490.91</v>
      </c>
      <c r="G8159" s="1">
        <v>362667</v>
      </c>
      <c r="O8159" s="1">
        <v>8.1566700000000001</v>
      </c>
      <c r="P8159" s="1">
        <v>3486.23</v>
      </c>
    </row>
    <row r="8160" spans="4:16" x14ac:dyDescent="0.3">
      <c r="D8160" s="1">
        <v>8.1576699999999995</v>
      </c>
      <c r="E8160" s="1">
        <v>3489.72</v>
      </c>
      <c r="F8160" s="1">
        <v>3494.4</v>
      </c>
      <c r="G8160" s="1">
        <v>363234</v>
      </c>
      <c r="O8160" s="1">
        <v>8.1576699999999995</v>
      </c>
      <c r="P8160" s="1">
        <v>3489.72</v>
      </c>
    </row>
    <row r="8161" spans="4:16" x14ac:dyDescent="0.3">
      <c r="D8161" s="1">
        <v>8.1586700000000008</v>
      </c>
      <c r="E8161" s="1">
        <v>3493.21</v>
      </c>
      <c r="F8161" s="1">
        <v>3497.9</v>
      </c>
      <c r="G8161" s="1">
        <v>363801</v>
      </c>
      <c r="O8161" s="1">
        <v>8.1586700000000008</v>
      </c>
      <c r="P8161" s="1">
        <v>3493.21</v>
      </c>
    </row>
    <row r="8162" spans="4:16" x14ac:dyDescent="0.3">
      <c r="D8162" s="1">
        <v>8.1596700000000002</v>
      </c>
      <c r="E8162" s="1">
        <v>3496.71</v>
      </c>
      <c r="F8162" s="1">
        <v>3501.4</v>
      </c>
      <c r="G8162" s="1">
        <v>364370</v>
      </c>
      <c r="O8162" s="1">
        <v>8.1596700000000002</v>
      </c>
      <c r="P8162" s="1">
        <v>3496.71</v>
      </c>
    </row>
    <row r="8163" spans="4:16" x14ac:dyDescent="0.3">
      <c r="D8163" s="1">
        <v>8.1606699999999996</v>
      </c>
      <c r="E8163" s="1">
        <v>3500.21</v>
      </c>
      <c r="F8163" s="1">
        <v>3504.9</v>
      </c>
      <c r="G8163" s="1">
        <v>364939</v>
      </c>
      <c r="O8163" s="1">
        <v>8.1606699999999996</v>
      </c>
      <c r="P8163" s="1">
        <v>3500.21</v>
      </c>
    </row>
    <row r="8164" spans="4:16" x14ac:dyDescent="0.3">
      <c r="D8164" s="1">
        <v>8.1616700000000009</v>
      </c>
      <c r="E8164" s="1">
        <v>3503.71</v>
      </c>
      <c r="F8164" s="1">
        <v>3508.41</v>
      </c>
      <c r="G8164" s="1">
        <v>365509</v>
      </c>
      <c r="O8164" s="1">
        <v>8.1616700000000009</v>
      </c>
      <c r="P8164" s="1">
        <v>3503.71</v>
      </c>
    </row>
    <row r="8165" spans="4:16" x14ac:dyDescent="0.3">
      <c r="D8165" s="1">
        <v>8.1626700000000003</v>
      </c>
      <c r="E8165" s="1">
        <v>3507.22</v>
      </c>
      <c r="F8165" s="1">
        <v>3511.92</v>
      </c>
      <c r="G8165" s="1">
        <v>366080</v>
      </c>
      <c r="O8165" s="1">
        <v>8.1626700000000003</v>
      </c>
      <c r="P8165" s="1">
        <v>3507.22</v>
      </c>
    </row>
    <row r="8166" spans="4:16" x14ac:dyDescent="0.3">
      <c r="D8166" s="1">
        <v>8.1636699999999998</v>
      </c>
      <c r="E8166" s="1">
        <v>3510.73</v>
      </c>
      <c r="F8166" s="1">
        <v>3515.43</v>
      </c>
      <c r="G8166" s="1">
        <v>366652</v>
      </c>
      <c r="O8166" s="1">
        <v>8.1636699999999998</v>
      </c>
      <c r="P8166" s="1">
        <v>3510.73</v>
      </c>
    </row>
    <row r="8167" spans="4:16" x14ac:dyDescent="0.3">
      <c r="D8167" s="1">
        <v>8.1646699999999992</v>
      </c>
      <c r="E8167" s="1">
        <v>3514.24</v>
      </c>
      <c r="F8167" s="1">
        <v>3518.95</v>
      </c>
      <c r="G8167" s="1">
        <v>367225</v>
      </c>
      <c r="O8167" s="1">
        <v>8.1646699999999992</v>
      </c>
      <c r="P8167" s="1">
        <v>3514.24</v>
      </c>
    </row>
    <row r="8168" spans="4:16" x14ac:dyDescent="0.3">
      <c r="D8168" s="1">
        <v>8.1656700000000004</v>
      </c>
      <c r="E8168" s="1">
        <v>3517.76</v>
      </c>
      <c r="F8168" s="1">
        <v>3522.47</v>
      </c>
      <c r="G8168" s="1">
        <v>367799</v>
      </c>
      <c r="O8168" s="1">
        <v>8.1656700000000004</v>
      </c>
      <c r="P8168" s="1">
        <v>3517.76</v>
      </c>
    </row>
    <row r="8169" spans="4:16" x14ac:dyDescent="0.3">
      <c r="D8169" s="1">
        <v>8.1666699999999999</v>
      </c>
      <c r="E8169" s="1">
        <v>3521.28</v>
      </c>
      <c r="F8169" s="1">
        <v>3525.99</v>
      </c>
      <c r="G8169" s="1">
        <v>368374</v>
      </c>
      <c r="O8169" s="1">
        <v>8.1666699999999999</v>
      </c>
      <c r="P8169" s="1">
        <v>3521.28</v>
      </c>
    </row>
    <row r="8170" spans="4:16" x14ac:dyDescent="0.3">
      <c r="D8170" s="1">
        <v>8.1676699999999993</v>
      </c>
      <c r="E8170" s="1">
        <v>3524.81</v>
      </c>
      <c r="F8170" s="1">
        <v>3529.52</v>
      </c>
      <c r="G8170" s="1">
        <v>368949</v>
      </c>
      <c r="O8170" s="1">
        <v>8.1676699999999993</v>
      </c>
      <c r="P8170" s="1">
        <v>3524.81</v>
      </c>
    </row>
    <row r="8171" spans="4:16" x14ac:dyDescent="0.3">
      <c r="D8171" s="1">
        <v>8.1686700000000005</v>
      </c>
      <c r="E8171" s="1">
        <v>3528.34</v>
      </c>
      <c r="F8171" s="1">
        <v>3533.05</v>
      </c>
      <c r="G8171" s="1">
        <v>369526</v>
      </c>
      <c r="O8171" s="1">
        <v>8.1686700000000005</v>
      </c>
      <c r="P8171" s="1">
        <v>3528.34</v>
      </c>
    </row>
    <row r="8172" spans="4:16" x14ac:dyDescent="0.3">
      <c r="D8172" s="1">
        <v>8.16967</v>
      </c>
      <c r="E8172" s="1">
        <v>3531.87</v>
      </c>
      <c r="F8172" s="1">
        <v>3536.59</v>
      </c>
      <c r="G8172" s="1">
        <v>370103</v>
      </c>
      <c r="O8172" s="1">
        <v>8.16967</v>
      </c>
      <c r="P8172" s="1">
        <v>3531.87</v>
      </c>
    </row>
    <row r="8173" spans="4:16" x14ac:dyDescent="0.3">
      <c r="D8173" s="1">
        <v>8.1706699999999994</v>
      </c>
      <c r="E8173" s="1">
        <v>3535.4</v>
      </c>
      <c r="F8173" s="1">
        <v>3540.13</v>
      </c>
      <c r="G8173" s="1">
        <v>370681</v>
      </c>
      <c r="O8173" s="1">
        <v>8.1706699999999994</v>
      </c>
      <c r="P8173" s="1">
        <v>3535.4</v>
      </c>
    </row>
    <row r="8174" spans="4:16" x14ac:dyDescent="0.3">
      <c r="D8174" s="1">
        <v>8.1716700000000007</v>
      </c>
      <c r="E8174" s="1">
        <v>3538.94</v>
      </c>
      <c r="F8174" s="1">
        <v>3543.67</v>
      </c>
      <c r="G8174" s="1">
        <v>371260</v>
      </c>
      <c r="O8174" s="1">
        <v>8.1716700000000007</v>
      </c>
      <c r="P8174" s="1">
        <v>3538.94</v>
      </c>
    </row>
    <row r="8175" spans="4:16" x14ac:dyDescent="0.3">
      <c r="D8175" s="1">
        <v>8.1726700000000001</v>
      </c>
      <c r="E8175" s="1">
        <v>3542.48</v>
      </c>
      <c r="F8175" s="1">
        <v>3547.21</v>
      </c>
      <c r="G8175" s="1">
        <v>371840</v>
      </c>
      <c r="O8175" s="1">
        <v>8.1726700000000001</v>
      </c>
      <c r="P8175" s="1">
        <v>3542.48</v>
      </c>
    </row>
    <row r="8176" spans="4:16" x14ac:dyDescent="0.3">
      <c r="D8176" s="1">
        <v>8.1736699999999995</v>
      </c>
      <c r="E8176" s="1">
        <v>3546.03</v>
      </c>
      <c r="F8176" s="1">
        <v>3550.76</v>
      </c>
      <c r="G8176" s="1">
        <v>372422</v>
      </c>
      <c r="O8176" s="1">
        <v>8.1736699999999995</v>
      </c>
      <c r="P8176" s="1">
        <v>3546.03</v>
      </c>
    </row>
    <row r="8177" spans="4:16" x14ac:dyDescent="0.3">
      <c r="D8177" s="1">
        <v>8.1746700000000008</v>
      </c>
      <c r="E8177" s="1">
        <v>3549.58</v>
      </c>
      <c r="F8177" s="1">
        <v>3554.32</v>
      </c>
      <c r="G8177" s="1">
        <v>373003</v>
      </c>
      <c r="O8177" s="1">
        <v>8.1746700000000008</v>
      </c>
      <c r="P8177" s="1">
        <v>3549.58</v>
      </c>
    </row>
    <row r="8178" spans="4:16" x14ac:dyDescent="0.3">
      <c r="D8178" s="1">
        <v>8.1756700000000002</v>
      </c>
      <c r="E8178" s="1">
        <v>3553.13</v>
      </c>
      <c r="F8178" s="1">
        <v>3557.87</v>
      </c>
      <c r="G8178" s="1">
        <v>373586</v>
      </c>
      <c r="O8178" s="1">
        <v>8.1756700000000002</v>
      </c>
      <c r="P8178" s="1">
        <v>3553.13</v>
      </c>
    </row>
    <row r="8179" spans="4:16" x14ac:dyDescent="0.3">
      <c r="D8179" s="1">
        <v>8.1766699999999997</v>
      </c>
      <c r="E8179" s="1">
        <v>3556.69</v>
      </c>
      <c r="F8179" s="1">
        <v>3561.43</v>
      </c>
      <c r="G8179" s="1">
        <v>374170</v>
      </c>
      <c r="O8179" s="1">
        <v>8.1766699999999997</v>
      </c>
      <c r="P8179" s="1">
        <v>3556.69</v>
      </c>
    </row>
    <row r="8180" spans="4:16" x14ac:dyDescent="0.3">
      <c r="D8180" s="1">
        <v>8.1776700000000009</v>
      </c>
      <c r="E8180" s="1">
        <v>3560.25</v>
      </c>
      <c r="F8180" s="1">
        <v>3565</v>
      </c>
      <c r="G8180" s="1">
        <v>374755</v>
      </c>
      <c r="O8180" s="1">
        <v>8.1776700000000009</v>
      </c>
      <c r="P8180" s="1">
        <v>3560.25</v>
      </c>
    </row>
    <row r="8181" spans="4:16" x14ac:dyDescent="0.3">
      <c r="D8181" s="1">
        <v>8.1786700000000003</v>
      </c>
      <c r="E8181" s="1">
        <v>3563.81</v>
      </c>
      <c r="F8181" s="1">
        <v>3568.56</v>
      </c>
      <c r="G8181" s="1">
        <v>375340</v>
      </c>
      <c r="O8181" s="1">
        <v>8.1786700000000003</v>
      </c>
      <c r="P8181" s="1">
        <v>3563.81</v>
      </c>
    </row>
    <row r="8182" spans="4:16" x14ac:dyDescent="0.3">
      <c r="D8182" s="1">
        <v>8.1796799999999994</v>
      </c>
      <c r="E8182" s="1">
        <v>3567.38</v>
      </c>
      <c r="F8182" s="1">
        <v>3572.13</v>
      </c>
      <c r="G8182" s="1">
        <v>375927</v>
      </c>
      <c r="O8182" s="1">
        <v>8.1796799999999994</v>
      </c>
      <c r="P8182" s="1">
        <v>3567.38</v>
      </c>
    </row>
    <row r="8183" spans="4:16" x14ac:dyDescent="0.3">
      <c r="D8183" s="1">
        <v>8.1806800000000006</v>
      </c>
      <c r="E8183" s="1">
        <v>3570.95</v>
      </c>
      <c r="F8183" s="1">
        <v>3575.71</v>
      </c>
      <c r="G8183" s="1">
        <v>376514</v>
      </c>
      <c r="O8183" s="1">
        <v>8.1806800000000006</v>
      </c>
      <c r="P8183" s="1">
        <v>3570.95</v>
      </c>
    </row>
    <row r="8184" spans="4:16" x14ac:dyDescent="0.3">
      <c r="D8184" s="1">
        <v>8.1816800000000001</v>
      </c>
      <c r="E8184" s="1">
        <v>3574.53</v>
      </c>
      <c r="F8184" s="1">
        <v>3579.29</v>
      </c>
      <c r="G8184" s="1">
        <v>377102</v>
      </c>
      <c r="O8184" s="1">
        <v>8.1816800000000001</v>
      </c>
      <c r="P8184" s="1">
        <v>3574.53</v>
      </c>
    </row>
    <row r="8185" spans="4:16" x14ac:dyDescent="0.3">
      <c r="D8185" s="1">
        <v>8.1826799999999995</v>
      </c>
      <c r="E8185" s="1">
        <v>3578.1</v>
      </c>
      <c r="F8185" s="1">
        <v>3582.87</v>
      </c>
      <c r="G8185" s="1">
        <v>377692</v>
      </c>
      <c r="O8185" s="1">
        <v>8.1826799999999995</v>
      </c>
      <c r="P8185" s="1">
        <v>3578.1</v>
      </c>
    </row>
    <row r="8186" spans="4:16" x14ac:dyDescent="0.3">
      <c r="D8186" s="1">
        <v>8.1836800000000007</v>
      </c>
      <c r="E8186" s="1">
        <v>3581.69</v>
      </c>
      <c r="F8186" s="1">
        <v>3586.45</v>
      </c>
      <c r="G8186" s="1">
        <v>378282</v>
      </c>
      <c r="O8186" s="1">
        <v>8.1836800000000007</v>
      </c>
      <c r="P8186" s="1">
        <v>3581.69</v>
      </c>
    </row>
    <row r="8187" spans="4:16" x14ac:dyDescent="0.3">
      <c r="D8187" s="1">
        <v>8.1846800000000002</v>
      </c>
      <c r="E8187" s="1">
        <v>3585.27</v>
      </c>
      <c r="F8187" s="1">
        <v>3590.04</v>
      </c>
      <c r="G8187" s="1">
        <v>378873</v>
      </c>
      <c r="O8187" s="1">
        <v>8.1846800000000002</v>
      </c>
      <c r="P8187" s="1">
        <v>3585.27</v>
      </c>
    </row>
    <row r="8188" spans="4:16" x14ac:dyDescent="0.3">
      <c r="D8188" s="1">
        <v>8.1856799999999996</v>
      </c>
      <c r="E8188" s="1">
        <v>3588.86</v>
      </c>
      <c r="F8188" s="1">
        <v>3593.63</v>
      </c>
      <c r="G8188" s="1">
        <v>379465</v>
      </c>
      <c r="O8188" s="1">
        <v>8.1856799999999996</v>
      </c>
      <c r="P8188" s="1">
        <v>3588.86</v>
      </c>
    </row>
    <row r="8189" spans="4:16" x14ac:dyDescent="0.3">
      <c r="D8189" s="1">
        <v>8.1866800000000008</v>
      </c>
      <c r="E8189" s="1">
        <v>3592.45</v>
      </c>
      <c r="F8189" s="1">
        <v>3597.23</v>
      </c>
      <c r="G8189" s="1">
        <v>380058</v>
      </c>
      <c r="O8189" s="1">
        <v>8.1866800000000008</v>
      </c>
      <c r="P8189" s="1">
        <v>3592.45</v>
      </c>
    </row>
    <row r="8190" spans="4:16" x14ac:dyDescent="0.3">
      <c r="D8190" s="1">
        <v>8.1876800000000003</v>
      </c>
      <c r="E8190" s="1">
        <v>3596.05</v>
      </c>
      <c r="F8190" s="1">
        <v>3600.83</v>
      </c>
      <c r="G8190" s="1">
        <v>380652</v>
      </c>
      <c r="O8190" s="1">
        <v>8.1876800000000003</v>
      </c>
      <c r="P8190" s="1">
        <v>3596.05</v>
      </c>
    </row>
    <row r="8191" spans="4:16" x14ac:dyDescent="0.3">
      <c r="D8191" s="1">
        <v>8.1886799999999997</v>
      </c>
      <c r="E8191" s="1">
        <v>3599.65</v>
      </c>
      <c r="F8191" s="1">
        <v>3604.43</v>
      </c>
      <c r="G8191" s="1">
        <v>381246</v>
      </c>
      <c r="O8191" s="1">
        <v>8.1886799999999997</v>
      </c>
      <c r="P8191" s="1">
        <v>3599.65</v>
      </c>
    </row>
    <row r="8192" spans="4:16" x14ac:dyDescent="0.3">
      <c r="D8192" s="1">
        <v>8.1896799999999992</v>
      </c>
      <c r="E8192" s="1">
        <v>3603.25</v>
      </c>
      <c r="F8192" s="1">
        <v>3608.04</v>
      </c>
      <c r="G8192" s="1">
        <v>381842</v>
      </c>
      <c r="O8192" s="1">
        <v>8.1896799999999992</v>
      </c>
      <c r="P8192" s="1">
        <v>3603.25</v>
      </c>
    </row>
    <row r="8193" spans="4:16" x14ac:dyDescent="0.3">
      <c r="D8193" s="1">
        <v>8.1906800000000004</v>
      </c>
      <c r="E8193" s="1">
        <v>3606.86</v>
      </c>
      <c r="F8193" s="1">
        <v>3611.65</v>
      </c>
      <c r="G8193" s="1">
        <v>382439</v>
      </c>
      <c r="O8193" s="1">
        <v>8.1906800000000004</v>
      </c>
      <c r="P8193" s="1">
        <v>3606.86</v>
      </c>
    </row>
    <row r="8194" spans="4:16" x14ac:dyDescent="0.3">
      <c r="D8194" s="1">
        <v>8.1916799999999999</v>
      </c>
      <c r="E8194" s="1">
        <v>3610.47</v>
      </c>
      <c r="F8194" s="1">
        <v>3615.26</v>
      </c>
      <c r="G8194" s="1">
        <v>383036</v>
      </c>
      <c r="O8194" s="1">
        <v>8.1916799999999999</v>
      </c>
      <c r="P8194" s="1">
        <v>3610.47</v>
      </c>
    </row>
    <row r="8195" spans="4:16" x14ac:dyDescent="0.3">
      <c r="D8195" s="1">
        <v>8.1926799999999993</v>
      </c>
      <c r="E8195" s="1">
        <v>3614.08</v>
      </c>
      <c r="F8195" s="1">
        <v>3618.88</v>
      </c>
      <c r="G8195" s="1">
        <v>383635</v>
      </c>
      <c r="O8195" s="1">
        <v>8.1926799999999993</v>
      </c>
      <c r="P8195" s="1">
        <v>3614.08</v>
      </c>
    </row>
    <row r="8196" spans="4:16" x14ac:dyDescent="0.3">
      <c r="D8196" s="1">
        <v>8.1936800000000005</v>
      </c>
      <c r="E8196" s="1">
        <v>3617.7</v>
      </c>
      <c r="F8196" s="1">
        <v>3622.5</v>
      </c>
      <c r="G8196" s="1">
        <v>384234</v>
      </c>
      <c r="O8196" s="1">
        <v>8.1936800000000005</v>
      </c>
      <c r="P8196" s="1">
        <v>3617.7</v>
      </c>
    </row>
    <row r="8197" spans="4:16" x14ac:dyDescent="0.3">
      <c r="D8197" s="1">
        <v>8.19468</v>
      </c>
      <c r="E8197" s="1">
        <v>3621.32</v>
      </c>
      <c r="F8197" s="1">
        <v>3626.12</v>
      </c>
      <c r="G8197" s="1">
        <v>384834</v>
      </c>
      <c r="O8197" s="1">
        <v>8.19468</v>
      </c>
      <c r="P8197" s="1">
        <v>3621.32</v>
      </c>
    </row>
    <row r="8198" spans="4:16" x14ac:dyDescent="0.3">
      <c r="D8198" s="1">
        <v>8.1956799999999994</v>
      </c>
      <c r="E8198" s="1">
        <v>3624.95</v>
      </c>
      <c r="F8198" s="1">
        <v>3629.75</v>
      </c>
      <c r="G8198" s="1">
        <v>385436</v>
      </c>
      <c r="O8198" s="1">
        <v>8.1956799999999994</v>
      </c>
      <c r="P8198" s="1">
        <v>3624.95</v>
      </c>
    </row>
    <row r="8199" spans="4:16" x14ac:dyDescent="0.3">
      <c r="D8199" s="1">
        <v>8.1966800000000006</v>
      </c>
      <c r="E8199" s="1">
        <v>3628.57</v>
      </c>
      <c r="F8199" s="1">
        <v>3633.38</v>
      </c>
      <c r="G8199" s="1">
        <v>386038</v>
      </c>
      <c r="O8199" s="1">
        <v>8.1966800000000006</v>
      </c>
      <c r="P8199" s="1">
        <v>3628.57</v>
      </c>
    </row>
    <row r="8200" spans="4:16" x14ac:dyDescent="0.3">
      <c r="D8200" s="1">
        <v>8.1976800000000001</v>
      </c>
      <c r="E8200" s="1">
        <v>3632.21</v>
      </c>
      <c r="F8200" s="1">
        <v>3637.02</v>
      </c>
      <c r="G8200" s="1">
        <v>386641</v>
      </c>
      <c r="O8200" s="1">
        <v>8.1976800000000001</v>
      </c>
      <c r="P8200" s="1">
        <v>3632.21</v>
      </c>
    </row>
    <row r="8201" spans="4:16" x14ac:dyDescent="0.3">
      <c r="D8201" s="1">
        <v>8.1986799999999995</v>
      </c>
      <c r="E8201" s="1">
        <v>3635.84</v>
      </c>
      <c r="F8201" s="1">
        <v>3640.66</v>
      </c>
      <c r="G8201" s="1">
        <v>387245</v>
      </c>
      <c r="O8201" s="1">
        <v>8.1986799999999995</v>
      </c>
      <c r="P8201" s="1">
        <v>3635.84</v>
      </c>
    </row>
    <row r="8202" spans="4:16" x14ac:dyDescent="0.3">
      <c r="D8202" s="1">
        <v>8.1996800000000007</v>
      </c>
      <c r="E8202" s="1">
        <v>3639.48</v>
      </c>
      <c r="F8202" s="1">
        <v>3644.3</v>
      </c>
      <c r="G8202" s="1">
        <v>387850</v>
      </c>
      <c r="O8202" s="1">
        <v>8.1996800000000007</v>
      </c>
      <c r="P8202" s="1">
        <v>3639.48</v>
      </c>
    </row>
    <row r="8203" spans="4:16" x14ac:dyDescent="0.3">
      <c r="D8203" s="1">
        <v>8.2006800000000002</v>
      </c>
      <c r="E8203" s="1">
        <v>3643.12</v>
      </c>
      <c r="F8203" s="1">
        <v>3647.95</v>
      </c>
      <c r="G8203" s="1">
        <v>388456</v>
      </c>
      <c r="O8203" s="1">
        <v>8.2006800000000002</v>
      </c>
      <c r="P8203" s="1">
        <v>3643.12</v>
      </c>
    </row>
    <row r="8204" spans="4:16" x14ac:dyDescent="0.3">
      <c r="D8204" s="1">
        <v>8.2016799999999996</v>
      </c>
      <c r="E8204" s="1">
        <v>3646.77</v>
      </c>
      <c r="F8204" s="1">
        <v>3651.6</v>
      </c>
      <c r="G8204" s="1">
        <v>389063</v>
      </c>
      <c r="O8204" s="1">
        <v>8.2016799999999996</v>
      </c>
      <c r="P8204" s="1">
        <v>3646.77</v>
      </c>
    </row>
    <row r="8205" spans="4:16" x14ac:dyDescent="0.3">
      <c r="D8205" s="1">
        <v>8.2026800000000009</v>
      </c>
      <c r="E8205" s="1">
        <v>3650.42</v>
      </c>
      <c r="F8205" s="1">
        <v>3655.25</v>
      </c>
      <c r="G8205" s="1">
        <v>389671</v>
      </c>
      <c r="O8205" s="1">
        <v>8.2026800000000009</v>
      </c>
      <c r="P8205" s="1">
        <v>3650.42</v>
      </c>
    </row>
    <row r="8206" spans="4:16" x14ac:dyDescent="0.3">
      <c r="D8206" s="1">
        <v>8.2036800000000003</v>
      </c>
      <c r="E8206" s="1">
        <v>3654.07</v>
      </c>
      <c r="F8206" s="1">
        <v>3658.91</v>
      </c>
      <c r="G8206" s="1">
        <v>390280</v>
      </c>
      <c r="O8206" s="1">
        <v>8.2036800000000003</v>
      </c>
      <c r="P8206" s="1">
        <v>3654.07</v>
      </c>
    </row>
    <row r="8207" spans="4:16" x14ac:dyDescent="0.3">
      <c r="D8207" s="1">
        <v>8.2046899999999994</v>
      </c>
      <c r="E8207" s="1">
        <v>3657.73</v>
      </c>
      <c r="F8207" s="1">
        <v>3662.57</v>
      </c>
      <c r="G8207" s="1">
        <v>390890</v>
      </c>
      <c r="O8207" s="1">
        <v>8.2046899999999994</v>
      </c>
      <c r="P8207" s="1">
        <v>3657.73</v>
      </c>
    </row>
    <row r="8208" spans="4:16" x14ac:dyDescent="0.3">
      <c r="D8208" s="1">
        <v>8.2056900000000006</v>
      </c>
      <c r="E8208" s="1">
        <v>3661.39</v>
      </c>
      <c r="F8208" s="1">
        <v>3666.23</v>
      </c>
      <c r="G8208" s="1">
        <v>391501</v>
      </c>
      <c r="O8208" s="1">
        <v>8.2056900000000006</v>
      </c>
      <c r="P8208" s="1">
        <v>3661.39</v>
      </c>
    </row>
    <row r="8209" spans="4:16" x14ac:dyDescent="0.3">
      <c r="D8209" s="1">
        <v>8.20669</v>
      </c>
      <c r="E8209" s="1">
        <v>3665.06</v>
      </c>
      <c r="F8209" s="1">
        <v>3669.9</v>
      </c>
      <c r="G8209" s="1">
        <v>392112</v>
      </c>
      <c r="O8209" s="1">
        <v>8.20669</v>
      </c>
      <c r="P8209" s="1">
        <v>3665.06</v>
      </c>
    </row>
    <row r="8210" spans="4:16" x14ac:dyDescent="0.3">
      <c r="D8210" s="1">
        <v>8.2076899999999995</v>
      </c>
      <c r="E8210" s="1">
        <v>3668.73</v>
      </c>
      <c r="F8210" s="1">
        <v>3673.57</v>
      </c>
      <c r="G8210" s="1">
        <v>392725</v>
      </c>
      <c r="O8210" s="1">
        <v>8.2076899999999995</v>
      </c>
      <c r="P8210" s="1">
        <v>3668.73</v>
      </c>
    </row>
    <row r="8211" spans="4:16" x14ac:dyDescent="0.3">
      <c r="D8211" s="1">
        <v>8.2086900000000007</v>
      </c>
      <c r="E8211" s="1">
        <v>3672.4</v>
      </c>
      <c r="F8211" s="1">
        <v>3677.25</v>
      </c>
      <c r="G8211" s="1">
        <v>393339</v>
      </c>
      <c r="O8211" s="1">
        <v>8.2086900000000007</v>
      </c>
      <c r="P8211" s="1">
        <v>3672.4</v>
      </c>
    </row>
    <row r="8212" spans="4:16" x14ac:dyDescent="0.3">
      <c r="D8212" s="1">
        <v>8.2096900000000002</v>
      </c>
      <c r="E8212" s="1">
        <v>3676.08</v>
      </c>
      <c r="F8212" s="1">
        <v>3680.93</v>
      </c>
      <c r="G8212" s="1">
        <v>393953</v>
      </c>
      <c r="O8212" s="1">
        <v>8.2096900000000002</v>
      </c>
      <c r="P8212" s="1">
        <v>3676.08</v>
      </c>
    </row>
    <row r="8213" spans="4:16" x14ac:dyDescent="0.3">
      <c r="D8213" s="1">
        <v>8.2106899999999996</v>
      </c>
      <c r="E8213" s="1">
        <v>3679.76</v>
      </c>
      <c r="F8213" s="1">
        <v>3684.61</v>
      </c>
      <c r="G8213" s="1">
        <v>394569</v>
      </c>
      <c r="O8213" s="1">
        <v>8.2106899999999996</v>
      </c>
      <c r="P8213" s="1">
        <v>3679.76</v>
      </c>
    </row>
    <row r="8214" spans="4:16" x14ac:dyDescent="0.3">
      <c r="D8214" s="1">
        <v>8.2116900000000008</v>
      </c>
      <c r="E8214" s="1">
        <v>3683.44</v>
      </c>
      <c r="F8214" s="1">
        <v>3688.3</v>
      </c>
      <c r="G8214" s="1">
        <v>395185</v>
      </c>
      <c r="O8214" s="1">
        <v>8.2116900000000008</v>
      </c>
      <c r="P8214" s="1">
        <v>3683.44</v>
      </c>
    </row>
    <row r="8215" spans="4:16" x14ac:dyDescent="0.3">
      <c r="D8215" s="1">
        <v>8.2126900000000003</v>
      </c>
      <c r="E8215" s="1">
        <v>3687.13</v>
      </c>
      <c r="F8215" s="1">
        <v>3691.99</v>
      </c>
      <c r="G8215" s="1">
        <v>395803</v>
      </c>
      <c r="O8215" s="1">
        <v>8.2126900000000003</v>
      </c>
      <c r="P8215" s="1">
        <v>3687.13</v>
      </c>
    </row>
    <row r="8216" spans="4:16" x14ac:dyDescent="0.3">
      <c r="D8216" s="1">
        <v>8.2136899999999997</v>
      </c>
      <c r="E8216" s="1">
        <v>3690.82</v>
      </c>
      <c r="F8216" s="1">
        <v>3695.68</v>
      </c>
      <c r="G8216" s="1">
        <v>396421</v>
      </c>
      <c r="O8216" s="1">
        <v>8.2136899999999997</v>
      </c>
      <c r="P8216" s="1">
        <v>3690.82</v>
      </c>
    </row>
    <row r="8217" spans="4:16" x14ac:dyDescent="0.3">
      <c r="D8217" s="1">
        <v>8.2146899999999992</v>
      </c>
      <c r="E8217" s="1">
        <v>3694.51</v>
      </c>
      <c r="F8217" s="1">
        <v>3699.38</v>
      </c>
      <c r="G8217" s="1">
        <v>397041</v>
      </c>
      <c r="O8217" s="1">
        <v>8.2146899999999992</v>
      </c>
      <c r="P8217" s="1">
        <v>3694.51</v>
      </c>
    </row>
    <row r="8218" spans="4:16" x14ac:dyDescent="0.3">
      <c r="D8218" s="1">
        <v>8.2156900000000004</v>
      </c>
      <c r="E8218" s="1">
        <v>3698.21</v>
      </c>
      <c r="F8218" s="1">
        <v>3703.08</v>
      </c>
      <c r="G8218" s="1">
        <v>397661</v>
      </c>
      <c r="O8218" s="1">
        <v>8.2156900000000004</v>
      </c>
      <c r="P8218" s="1">
        <v>3698.21</v>
      </c>
    </row>
    <row r="8219" spans="4:16" x14ac:dyDescent="0.3">
      <c r="D8219" s="1">
        <v>8.2166899999999998</v>
      </c>
      <c r="E8219" s="1">
        <v>3701.91</v>
      </c>
      <c r="F8219" s="1">
        <v>3706.79</v>
      </c>
      <c r="G8219" s="1">
        <v>398282</v>
      </c>
      <c r="O8219" s="1">
        <v>8.2166899999999998</v>
      </c>
      <c r="P8219" s="1">
        <v>3701.91</v>
      </c>
    </row>
    <row r="8220" spans="4:16" x14ac:dyDescent="0.3">
      <c r="D8220" s="1">
        <v>8.2176899999999993</v>
      </c>
      <c r="E8220" s="1">
        <v>3705.62</v>
      </c>
      <c r="F8220" s="1">
        <v>3710.5</v>
      </c>
      <c r="G8220" s="1">
        <v>398905</v>
      </c>
      <c r="O8220" s="1">
        <v>8.2176899999999993</v>
      </c>
      <c r="P8220" s="1">
        <v>3705.62</v>
      </c>
    </row>
    <row r="8221" spans="4:16" x14ac:dyDescent="0.3">
      <c r="D8221" s="1">
        <v>8.2186900000000005</v>
      </c>
      <c r="E8221" s="1">
        <v>3709.32</v>
      </c>
      <c r="F8221" s="1">
        <v>3714.21</v>
      </c>
      <c r="G8221" s="1">
        <v>399528</v>
      </c>
      <c r="O8221" s="1">
        <v>8.2186900000000005</v>
      </c>
      <c r="P8221" s="1">
        <v>3709.32</v>
      </c>
    </row>
    <row r="8222" spans="4:16" x14ac:dyDescent="0.3">
      <c r="D8222" s="1">
        <v>8.2196899999999999</v>
      </c>
      <c r="E8222" s="1">
        <v>3713.04</v>
      </c>
      <c r="F8222" s="1">
        <v>3717.92</v>
      </c>
      <c r="G8222" s="1">
        <v>400152</v>
      </c>
      <c r="O8222" s="1">
        <v>8.2196899999999999</v>
      </c>
      <c r="P8222" s="1">
        <v>3713.04</v>
      </c>
    </row>
    <row r="8223" spans="4:16" x14ac:dyDescent="0.3">
      <c r="D8223" s="1">
        <v>8.2206899999999994</v>
      </c>
      <c r="E8223" s="1">
        <v>3716.75</v>
      </c>
      <c r="F8223" s="1">
        <v>3721.64</v>
      </c>
      <c r="G8223" s="1">
        <v>400778</v>
      </c>
      <c r="O8223" s="1">
        <v>8.2206899999999994</v>
      </c>
      <c r="P8223" s="1">
        <v>3716.75</v>
      </c>
    </row>
    <row r="8224" spans="4:16" x14ac:dyDescent="0.3">
      <c r="D8224" s="1">
        <v>8.2216900000000006</v>
      </c>
      <c r="E8224" s="1">
        <v>3720.47</v>
      </c>
      <c r="F8224" s="1">
        <v>3725.37</v>
      </c>
      <c r="G8224" s="1">
        <v>401404</v>
      </c>
      <c r="O8224" s="1">
        <v>8.2216900000000006</v>
      </c>
      <c r="P8224" s="1">
        <v>3720.47</v>
      </c>
    </row>
    <row r="8225" spans="4:16" x14ac:dyDescent="0.3">
      <c r="D8225" s="1">
        <v>8.2226900000000001</v>
      </c>
      <c r="E8225" s="1">
        <v>3724.2</v>
      </c>
      <c r="F8225" s="1">
        <v>3729.1</v>
      </c>
      <c r="G8225" s="1">
        <v>402031</v>
      </c>
      <c r="O8225" s="1">
        <v>8.2226900000000001</v>
      </c>
      <c r="P8225" s="1">
        <v>3724.2</v>
      </c>
    </row>
    <row r="8226" spans="4:16" x14ac:dyDescent="0.3">
      <c r="D8226" s="1">
        <v>8.2236899999999995</v>
      </c>
      <c r="E8226" s="1">
        <v>3727.93</v>
      </c>
      <c r="F8226" s="1">
        <v>3732.83</v>
      </c>
      <c r="G8226" s="1">
        <v>402659</v>
      </c>
      <c r="O8226" s="1">
        <v>8.2236899999999995</v>
      </c>
      <c r="P8226" s="1">
        <v>3727.93</v>
      </c>
    </row>
    <row r="8227" spans="4:16" x14ac:dyDescent="0.3">
      <c r="D8227" s="1">
        <v>8.2246900000000007</v>
      </c>
      <c r="E8227" s="1">
        <v>3731.66</v>
      </c>
      <c r="F8227" s="1">
        <v>3736.56</v>
      </c>
      <c r="G8227" s="1">
        <v>403288</v>
      </c>
      <c r="O8227" s="1">
        <v>8.2246900000000007</v>
      </c>
      <c r="P8227" s="1">
        <v>3731.66</v>
      </c>
    </row>
    <row r="8228" spans="4:16" x14ac:dyDescent="0.3">
      <c r="D8228" s="1">
        <v>8.2256900000000002</v>
      </c>
      <c r="E8228" s="1">
        <v>3735.39</v>
      </c>
      <c r="F8228" s="1">
        <v>3740.3</v>
      </c>
      <c r="G8228" s="1">
        <v>403918</v>
      </c>
      <c r="O8228" s="1">
        <v>8.2256900000000002</v>
      </c>
      <c r="P8228" s="1">
        <v>3735.39</v>
      </c>
    </row>
    <row r="8229" spans="4:16" x14ac:dyDescent="0.3">
      <c r="D8229" s="1">
        <v>8.2266899999999996</v>
      </c>
      <c r="E8229" s="1">
        <v>3739.13</v>
      </c>
      <c r="F8229" s="1">
        <v>3744.04</v>
      </c>
      <c r="G8229" s="1">
        <v>404550</v>
      </c>
      <c r="O8229" s="1">
        <v>8.2266899999999996</v>
      </c>
      <c r="P8229" s="1">
        <v>3739.13</v>
      </c>
    </row>
    <row r="8230" spans="4:16" x14ac:dyDescent="0.3">
      <c r="D8230" s="1">
        <v>8.2276900000000008</v>
      </c>
      <c r="E8230" s="1">
        <v>3742.88</v>
      </c>
      <c r="F8230" s="1">
        <v>3747.79</v>
      </c>
      <c r="G8230" s="1">
        <v>405182</v>
      </c>
      <c r="O8230" s="1">
        <v>8.2276900000000008</v>
      </c>
      <c r="P8230" s="1">
        <v>3742.88</v>
      </c>
    </row>
    <row r="8231" spans="4:16" x14ac:dyDescent="0.3">
      <c r="D8231" s="1">
        <v>8.2286900000000003</v>
      </c>
      <c r="E8231" s="1">
        <v>3746.62</v>
      </c>
      <c r="F8231" s="1">
        <v>3751.54</v>
      </c>
      <c r="G8231" s="1">
        <v>405815</v>
      </c>
      <c r="O8231" s="1">
        <v>8.2286900000000003</v>
      </c>
      <c r="P8231" s="1">
        <v>3746.62</v>
      </c>
    </row>
    <row r="8232" spans="4:16" x14ac:dyDescent="0.3">
      <c r="D8232" s="1">
        <v>8.2296999999999993</v>
      </c>
      <c r="E8232" s="1">
        <v>3750.37</v>
      </c>
      <c r="F8232" s="1">
        <v>3755.29</v>
      </c>
      <c r="G8232" s="1">
        <v>406449</v>
      </c>
      <c r="O8232" s="1">
        <v>8.2296999999999993</v>
      </c>
      <c r="P8232" s="1">
        <v>3750.37</v>
      </c>
    </row>
    <row r="8233" spans="4:16" x14ac:dyDescent="0.3">
      <c r="D8233" s="1">
        <v>8.2307000000000006</v>
      </c>
      <c r="E8233" s="1">
        <v>3754.13</v>
      </c>
      <c r="F8233" s="1">
        <v>3759.05</v>
      </c>
      <c r="G8233" s="1">
        <v>407084</v>
      </c>
      <c r="O8233" s="1">
        <v>8.2307000000000006</v>
      </c>
      <c r="P8233" s="1">
        <v>3754.13</v>
      </c>
    </row>
    <row r="8234" spans="4:16" x14ac:dyDescent="0.3">
      <c r="D8234" s="1">
        <v>8.2317</v>
      </c>
      <c r="E8234" s="1">
        <v>3757.88</v>
      </c>
      <c r="F8234" s="1">
        <v>3762.81</v>
      </c>
      <c r="G8234" s="1">
        <v>407720</v>
      </c>
      <c r="O8234" s="1">
        <v>8.2317</v>
      </c>
      <c r="P8234" s="1">
        <v>3757.88</v>
      </c>
    </row>
    <row r="8235" spans="4:16" x14ac:dyDescent="0.3">
      <c r="D8235" s="1">
        <v>8.2326999999999995</v>
      </c>
      <c r="E8235" s="1">
        <v>3761.65</v>
      </c>
      <c r="F8235" s="1">
        <v>3766.58</v>
      </c>
      <c r="G8235" s="1">
        <v>408357</v>
      </c>
      <c r="O8235" s="1">
        <v>8.2326999999999995</v>
      </c>
      <c r="P8235" s="1">
        <v>3761.65</v>
      </c>
    </row>
    <row r="8236" spans="4:16" x14ac:dyDescent="0.3">
      <c r="D8236" s="1">
        <v>8.2337000000000007</v>
      </c>
      <c r="E8236" s="1">
        <v>3765.41</v>
      </c>
      <c r="F8236" s="1">
        <v>3770.34</v>
      </c>
      <c r="G8236" s="1">
        <v>408995</v>
      </c>
      <c r="O8236" s="1">
        <v>8.2337000000000007</v>
      </c>
      <c r="P8236" s="1">
        <v>3765.41</v>
      </c>
    </row>
    <row r="8237" spans="4:16" x14ac:dyDescent="0.3">
      <c r="D8237" s="1">
        <v>8.2347000000000001</v>
      </c>
      <c r="E8237" s="1">
        <v>3769.18</v>
      </c>
      <c r="F8237" s="1">
        <v>3774.12</v>
      </c>
      <c r="G8237" s="1">
        <v>409634</v>
      </c>
      <c r="O8237" s="1">
        <v>8.2347000000000001</v>
      </c>
      <c r="P8237" s="1">
        <v>3769.18</v>
      </c>
    </row>
    <row r="8238" spans="4:16" x14ac:dyDescent="0.3">
      <c r="D8238" s="1">
        <v>8.2356999999999996</v>
      </c>
      <c r="E8238" s="1">
        <v>3772.95</v>
      </c>
      <c r="F8238" s="1">
        <v>3777.89</v>
      </c>
      <c r="G8238" s="1">
        <v>410274</v>
      </c>
      <c r="O8238" s="1">
        <v>8.2356999999999996</v>
      </c>
      <c r="P8238" s="1">
        <v>3772.95</v>
      </c>
    </row>
    <row r="8239" spans="4:16" x14ac:dyDescent="0.3">
      <c r="D8239" s="1">
        <v>8.2367000000000008</v>
      </c>
      <c r="E8239" s="1">
        <v>3776.73</v>
      </c>
      <c r="F8239" s="1">
        <v>3781.67</v>
      </c>
      <c r="G8239" s="1">
        <v>410915</v>
      </c>
      <c r="O8239" s="1">
        <v>8.2367000000000008</v>
      </c>
      <c r="P8239" s="1">
        <v>3776.73</v>
      </c>
    </row>
    <row r="8240" spans="4:16" x14ac:dyDescent="0.3">
      <c r="D8240" s="1">
        <v>8.2377000000000002</v>
      </c>
      <c r="E8240" s="1">
        <v>3780.51</v>
      </c>
      <c r="F8240" s="1">
        <v>3785.46</v>
      </c>
      <c r="G8240" s="1">
        <v>411557</v>
      </c>
      <c r="O8240" s="1">
        <v>8.2377000000000002</v>
      </c>
      <c r="P8240" s="1">
        <v>3780.51</v>
      </c>
    </row>
    <row r="8241" spans="4:16" x14ac:dyDescent="0.3">
      <c r="D8241" s="1">
        <v>8.2386999999999997</v>
      </c>
      <c r="E8241" s="1">
        <v>3784.29</v>
      </c>
      <c r="F8241" s="1">
        <v>3789.24</v>
      </c>
      <c r="G8241" s="1">
        <v>412200</v>
      </c>
      <c r="O8241" s="1">
        <v>8.2386999999999997</v>
      </c>
      <c r="P8241" s="1">
        <v>3784.29</v>
      </c>
    </row>
    <row r="8242" spans="4:16" x14ac:dyDescent="0.3">
      <c r="D8242" s="1">
        <v>8.2396999999999991</v>
      </c>
      <c r="E8242" s="1">
        <v>3788.08</v>
      </c>
      <c r="F8242" s="1">
        <v>3793.04</v>
      </c>
      <c r="G8242" s="1">
        <v>412844</v>
      </c>
      <c r="O8242" s="1">
        <v>8.2396999999999991</v>
      </c>
      <c r="P8242" s="1">
        <v>3788.08</v>
      </c>
    </row>
    <row r="8243" spans="4:16" x14ac:dyDescent="0.3">
      <c r="D8243" s="1">
        <v>8.2407000000000004</v>
      </c>
      <c r="E8243" s="1">
        <v>3791.87</v>
      </c>
      <c r="F8243" s="1">
        <v>3796.83</v>
      </c>
      <c r="G8243" s="1">
        <v>413490</v>
      </c>
      <c r="O8243" s="1">
        <v>8.2407000000000004</v>
      </c>
      <c r="P8243" s="1">
        <v>3791.87</v>
      </c>
    </row>
    <row r="8244" spans="4:16" x14ac:dyDescent="0.3">
      <c r="D8244" s="1">
        <v>8.2416999999999998</v>
      </c>
      <c r="E8244" s="1">
        <v>3795.67</v>
      </c>
      <c r="F8244" s="1">
        <v>3800.63</v>
      </c>
      <c r="G8244" s="1">
        <v>414136</v>
      </c>
      <c r="O8244" s="1">
        <v>8.2416999999999998</v>
      </c>
      <c r="P8244" s="1">
        <v>3795.67</v>
      </c>
    </row>
    <row r="8245" spans="4:16" x14ac:dyDescent="0.3">
      <c r="D8245" s="1">
        <v>8.2426999999999992</v>
      </c>
      <c r="E8245" s="1">
        <v>3799.47</v>
      </c>
      <c r="F8245" s="1">
        <v>3804.43</v>
      </c>
      <c r="G8245" s="1">
        <v>414783</v>
      </c>
      <c r="O8245" s="1">
        <v>8.2426999999999992</v>
      </c>
      <c r="P8245" s="1">
        <v>3799.47</v>
      </c>
    </row>
    <row r="8246" spans="4:16" x14ac:dyDescent="0.3">
      <c r="D8246" s="1">
        <v>8.2437000000000005</v>
      </c>
      <c r="E8246" s="1">
        <v>3803.27</v>
      </c>
      <c r="F8246" s="1">
        <v>3808.24</v>
      </c>
      <c r="G8246" s="1">
        <v>415431</v>
      </c>
      <c r="O8246" s="1">
        <v>8.2437000000000005</v>
      </c>
      <c r="P8246" s="1">
        <v>3803.27</v>
      </c>
    </row>
    <row r="8247" spans="4:16" x14ac:dyDescent="0.3">
      <c r="D8247" s="1">
        <v>8.2446999999999999</v>
      </c>
      <c r="E8247" s="1">
        <v>3807.08</v>
      </c>
      <c r="F8247" s="1">
        <v>3812.05</v>
      </c>
      <c r="G8247" s="1">
        <v>416080</v>
      </c>
      <c r="O8247" s="1">
        <v>8.2446999999999999</v>
      </c>
      <c r="P8247" s="1">
        <v>3807.08</v>
      </c>
    </row>
    <row r="8248" spans="4:16" x14ac:dyDescent="0.3">
      <c r="D8248" s="1">
        <v>8.2456999999999994</v>
      </c>
      <c r="E8248" s="1">
        <v>3810.89</v>
      </c>
      <c r="F8248" s="1">
        <v>3815.86</v>
      </c>
      <c r="G8248" s="1">
        <v>416730</v>
      </c>
      <c r="O8248" s="1">
        <v>8.2456999999999994</v>
      </c>
      <c r="P8248" s="1">
        <v>3810.89</v>
      </c>
    </row>
    <row r="8249" spans="4:16" x14ac:dyDescent="0.3">
      <c r="D8249" s="1">
        <v>8.2467000000000006</v>
      </c>
      <c r="E8249" s="1">
        <v>3814.7</v>
      </c>
      <c r="F8249" s="1">
        <v>3819.68</v>
      </c>
      <c r="G8249" s="1">
        <v>417381</v>
      </c>
      <c r="O8249" s="1">
        <v>8.2467000000000006</v>
      </c>
      <c r="P8249" s="1">
        <v>3814.7</v>
      </c>
    </row>
    <row r="8250" spans="4:16" x14ac:dyDescent="0.3">
      <c r="D8250" s="1">
        <v>8.2477</v>
      </c>
      <c r="E8250" s="1">
        <v>3818.52</v>
      </c>
      <c r="F8250" s="1">
        <v>3823.5</v>
      </c>
      <c r="G8250" s="1">
        <v>418033</v>
      </c>
      <c r="O8250" s="1">
        <v>8.2477</v>
      </c>
      <c r="P8250" s="1">
        <v>3818.52</v>
      </c>
    </row>
    <row r="8251" spans="4:16" x14ac:dyDescent="0.3">
      <c r="D8251" s="1">
        <v>8.2486999999999995</v>
      </c>
      <c r="E8251" s="1">
        <v>3822.34</v>
      </c>
      <c r="F8251" s="1">
        <v>3827.33</v>
      </c>
      <c r="G8251" s="1">
        <v>418687</v>
      </c>
      <c r="O8251" s="1">
        <v>8.2486999999999995</v>
      </c>
      <c r="P8251" s="1">
        <v>3822.34</v>
      </c>
    </row>
    <row r="8252" spans="4:16" x14ac:dyDescent="0.3">
      <c r="D8252" s="1">
        <v>8.2497000000000007</v>
      </c>
      <c r="E8252" s="1">
        <v>3826.17</v>
      </c>
      <c r="F8252" s="1">
        <v>3831.16</v>
      </c>
      <c r="G8252" s="1">
        <v>419341</v>
      </c>
      <c r="O8252" s="1">
        <v>8.2497000000000007</v>
      </c>
      <c r="P8252" s="1">
        <v>3826.17</v>
      </c>
    </row>
    <row r="8253" spans="4:16" x14ac:dyDescent="0.3">
      <c r="D8253" s="1">
        <v>8.2507000000000001</v>
      </c>
      <c r="E8253" s="1">
        <v>3830</v>
      </c>
      <c r="F8253" s="1">
        <v>3834.99</v>
      </c>
      <c r="G8253" s="1">
        <v>419996</v>
      </c>
      <c r="O8253" s="1">
        <v>8.2507000000000001</v>
      </c>
      <c r="P8253" s="1">
        <v>3830</v>
      </c>
    </row>
    <row r="8254" spans="4:16" x14ac:dyDescent="0.3">
      <c r="D8254" s="1">
        <v>8.2516999999999996</v>
      </c>
      <c r="E8254" s="1">
        <v>3833.83</v>
      </c>
      <c r="F8254" s="1">
        <v>3838.83</v>
      </c>
      <c r="G8254" s="1">
        <v>420652</v>
      </c>
      <c r="O8254" s="1">
        <v>8.2516999999999996</v>
      </c>
      <c r="P8254" s="1">
        <v>3833.83</v>
      </c>
    </row>
    <row r="8255" spans="4:16" x14ac:dyDescent="0.3">
      <c r="D8255" s="1">
        <v>8.2527000000000008</v>
      </c>
      <c r="E8255" s="1">
        <v>3837.67</v>
      </c>
      <c r="F8255" s="1">
        <v>3842.67</v>
      </c>
      <c r="G8255" s="1">
        <v>421310</v>
      </c>
      <c r="O8255" s="1">
        <v>8.2527000000000008</v>
      </c>
      <c r="P8255" s="1">
        <v>3837.67</v>
      </c>
    </row>
    <row r="8256" spans="4:16" x14ac:dyDescent="0.3">
      <c r="D8256" s="1">
        <v>8.2537099999999999</v>
      </c>
      <c r="E8256" s="1">
        <v>3841.51</v>
      </c>
      <c r="F8256" s="1">
        <v>3846.52</v>
      </c>
      <c r="G8256" s="1">
        <v>421968</v>
      </c>
      <c r="O8256" s="1">
        <v>8.2537099999999999</v>
      </c>
      <c r="P8256" s="1">
        <v>3841.51</v>
      </c>
    </row>
    <row r="8257" spans="4:16" x14ac:dyDescent="0.3">
      <c r="D8257" s="1">
        <v>8.2547099999999993</v>
      </c>
      <c r="E8257" s="1">
        <v>3845.36</v>
      </c>
      <c r="F8257" s="1">
        <v>3850.36</v>
      </c>
      <c r="G8257" s="1">
        <v>422627</v>
      </c>
      <c r="O8257" s="1">
        <v>8.2547099999999993</v>
      </c>
      <c r="P8257" s="1">
        <v>3845.36</v>
      </c>
    </row>
    <row r="8258" spans="4:16" x14ac:dyDescent="0.3">
      <c r="D8258" s="1">
        <v>8.2557100000000005</v>
      </c>
      <c r="E8258" s="1">
        <v>3849.21</v>
      </c>
      <c r="F8258" s="1">
        <v>3854.22</v>
      </c>
      <c r="G8258" s="1">
        <v>423287</v>
      </c>
      <c r="O8258" s="1">
        <v>8.2557100000000005</v>
      </c>
      <c r="P8258" s="1">
        <v>3849.21</v>
      </c>
    </row>
    <row r="8259" spans="4:16" x14ac:dyDescent="0.3">
      <c r="D8259" s="1">
        <v>8.25671</v>
      </c>
      <c r="E8259" s="1">
        <v>3853.06</v>
      </c>
      <c r="F8259" s="1">
        <v>3858.07</v>
      </c>
      <c r="G8259" s="1">
        <v>423949</v>
      </c>
      <c r="O8259" s="1">
        <v>8.25671</v>
      </c>
      <c r="P8259" s="1">
        <v>3853.06</v>
      </c>
    </row>
    <row r="8260" spans="4:16" x14ac:dyDescent="0.3">
      <c r="D8260" s="1">
        <v>8.2577099999999994</v>
      </c>
      <c r="E8260" s="1">
        <v>3856.92</v>
      </c>
      <c r="F8260" s="1">
        <v>3861.93</v>
      </c>
      <c r="G8260" s="1">
        <v>424611</v>
      </c>
      <c r="O8260" s="1">
        <v>8.2577099999999994</v>
      </c>
      <c r="P8260" s="1">
        <v>3856.92</v>
      </c>
    </row>
    <row r="8261" spans="4:16" x14ac:dyDescent="0.3">
      <c r="D8261" s="1">
        <v>8.2587100000000007</v>
      </c>
      <c r="E8261" s="1">
        <v>3860.78</v>
      </c>
      <c r="F8261" s="1">
        <v>3865.8</v>
      </c>
      <c r="G8261" s="1">
        <v>425275</v>
      </c>
      <c r="O8261" s="1">
        <v>8.2587100000000007</v>
      </c>
      <c r="P8261" s="1">
        <v>3860.78</v>
      </c>
    </row>
    <row r="8262" spans="4:16" x14ac:dyDescent="0.3">
      <c r="D8262" s="1">
        <v>8.2597100000000001</v>
      </c>
      <c r="E8262" s="1">
        <v>3864.64</v>
      </c>
      <c r="F8262" s="1">
        <v>3869.67</v>
      </c>
      <c r="G8262" s="1">
        <v>425939</v>
      </c>
      <c r="O8262" s="1">
        <v>8.2597100000000001</v>
      </c>
      <c r="P8262" s="1">
        <v>3864.64</v>
      </c>
    </row>
    <row r="8263" spans="4:16" x14ac:dyDescent="0.3">
      <c r="D8263" s="1">
        <v>8.2607099999999996</v>
      </c>
      <c r="E8263" s="1">
        <v>3868.51</v>
      </c>
      <c r="F8263" s="1">
        <v>3873.54</v>
      </c>
      <c r="G8263" s="1">
        <v>426605</v>
      </c>
      <c r="O8263" s="1">
        <v>8.2607099999999996</v>
      </c>
      <c r="P8263" s="1">
        <v>3868.51</v>
      </c>
    </row>
    <row r="8264" spans="4:16" x14ac:dyDescent="0.3">
      <c r="D8264" s="1">
        <v>8.2617100000000008</v>
      </c>
      <c r="E8264" s="1">
        <v>3872.38</v>
      </c>
      <c r="F8264" s="1">
        <v>3877.41</v>
      </c>
      <c r="G8264" s="1">
        <v>427271</v>
      </c>
      <c r="O8264" s="1">
        <v>8.2617100000000008</v>
      </c>
      <c r="P8264" s="1">
        <v>3872.38</v>
      </c>
    </row>
    <row r="8265" spans="4:16" x14ac:dyDescent="0.3">
      <c r="D8265" s="1">
        <v>8.2627100000000002</v>
      </c>
      <c r="E8265" s="1">
        <v>3876.26</v>
      </c>
      <c r="F8265" s="1">
        <v>3881.29</v>
      </c>
      <c r="G8265" s="1">
        <v>427939</v>
      </c>
      <c r="O8265" s="1">
        <v>8.2627100000000002</v>
      </c>
      <c r="P8265" s="1">
        <v>3876.26</v>
      </c>
    </row>
    <row r="8266" spans="4:16" x14ac:dyDescent="0.3">
      <c r="D8266" s="1">
        <v>8.2637099999999997</v>
      </c>
      <c r="E8266" s="1">
        <v>3880.14</v>
      </c>
      <c r="F8266" s="1">
        <v>3885.18</v>
      </c>
      <c r="G8266" s="1">
        <v>428608</v>
      </c>
      <c r="O8266" s="1">
        <v>8.2637099999999997</v>
      </c>
      <c r="P8266" s="1">
        <v>3880.14</v>
      </c>
    </row>
    <row r="8267" spans="4:16" x14ac:dyDescent="0.3">
      <c r="D8267" s="1">
        <v>8.2647099999999991</v>
      </c>
      <c r="E8267" s="1">
        <v>3884.02</v>
      </c>
      <c r="F8267" s="1">
        <v>3889.06</v>
      </c>
      <c r="G8267" s="1">
        <v>429277</v>
      </c>
      <c r="O8267" s="1">
        <v>8.2647099999999991</v>
      </c>
      <c r="P8267" s="1">
        <v>3884.02</v>
      </c>
    </row>
    <row r="8268" spans="4:16" x14ac:dyDescent="0.3">
      <c r="D8268" s="1">
        <v>8.2657100000000003</v>
      </c>
      <c r="E8268" s="1">
        <v>3887.91</v>
      </c>
      <c r="F8268" s="1">
        <v>3892.95</v>
      </c>
      <c r="G8268" s="1">
        <v>429948</v>
      </c>
      <c r="O8268" s="1">
        <v>8.2657100000000003</v>
      </c>
      <c r="P8268" s="1">
        <v>3887.91</v>
      </c>
    </row>
    <row r="8269" spans="4:16" x14ac:dyDescent="0.3">
      <c r="D8269" s="1">
        <v>8.2667099999999998</v>
      </c>
      <c r="E8269" s="1">
        <v>3891.8</v>
      </c>
      <c r="F8269" s="1">
        <v>3896.85</v>
      </c>
      <c r="G8269" s="1">
        <v>430620</v>
      </c>
      <c r="O8269" s="1">
        <v>8.2667099999999998</v>
      </c>
      <c r="P8269" s="1">
        <v>3891.8</v>
      </c>
    </row>
    <row r="8270" spans="4:16" x14ac:dyDescent="0.3">
      <c r="D8270" s="1">
        <v>8.2677099999999992</v>
      </c>
      <c r="E8270" s="1">
        <v>3895.7</v>
      </c>
      <c r="F8270" s="1">
        <v>3900.75</v>
      </c>
      <c r="G8270" s="1">
        <v>431293</v>
      </c>
      <c r="O8270" s="1">
        <v>8.2677099999999992</v>
      </c>
      <c r="P8270" s="1">
        <v>3895.7</v>
      </c>
    </row>
    <row r="8271" spans="4:16" x14ac:dyDescent="0.3">
      <c r="D8271" s="1">
        <v>8.2687100000000004</v>
      </c>
      <c r="E8271" s="1">
        <v>3899.6</v>
      </c>
      <c r="F8271" s="1">
        <v>3904.65</v>
      </c>
      <c r="G8271" s="1">
        <v>431967</v>
      </c>
      <c r="O8271" s="1">
        <v>8.2687100000000004</v>
      </c>
      <c r="P8271" s="1">
        <v>3899.6</v>
      </c>
    </row>
    <row r="8272" spans="4:16" x14ac:dyDescent="0.3">
      <c r="D8272" s="1">
        <v>8.2697099999999999</v>
      </c>
      <c r="E8272" s="1">
        <v>3903.5</v>
      </c>
      <c r="F8272" s="1">
        <v>3908.56</v>
      </c>
      <c r="G8272" s="1">
        <v>432641</v>
      </c>
      <c r="O8272" s="1">
        <v>8.2697099999999999</v>
      </c>
      <c r="P8272" s="1">
        <v>3903.5</v>
      </c>
    </row>
    <row r="8273" spans="4:16" x14ac:dyDescent="0.3">
      <c r="D8273" s="1">
        <v>8.2707099999999993</v>
      </c>
      <c r="E8273" s="1">
        <v>3907.41</v>
      </c>
      <c r="F8273" s="1">
        <v>3912.47</v>
      </c>
      <c r="G8273" s="1">
        <v>433317</v>
      </c>
      <c r="O8273" s="1">
        <v>8.2707099999999993</v>
      </c>
      <c r="P8273" s="1">
        <v>3907.41</v>
      </c>
    </row>
    <row r="8274" spans="4:16" x14ac:dyDescent="0.3">
      <c r="D8274" s="1">
        <v>8.2717100000000006</v>
      </c>
      <c r="E8274" s="1">
        <v>3911.32</v>
      </c>
      <c r="F8274" s="1">
        <v>3916.38</v>
      </c>
      <c r="G8274" s="1">
        <v>433995</v>
      </c>
      <c r="O8274" s="1">
        <v>8.2717100000000006</v>
      </c>
      <c r="P8274" s="1">
        <v>3911.32</v>
      </c>
    </row>
    <row r="8275" spans="4:16" x14ac:dyDescent="0.3">
      <c r="D8275" s="1">
        <v>8.27271</v>
      </c>
      <c r="E8275" s="1">
        <v>3915.23</v>
      </c>
      <c r="F8275" s="1">
        <v>3920.3</v>
      </c>
      <c r="G8275" s="1">
        <v>434673</v>
      </c>
      <c r="O8275" s="1">
        <v>8.27271</v>
      </c>
      <c r="P8275" s="1">
        <v>3915.23</v>
      </c>
    </row>
    <row r="8276" spans="4:16" x14ac:dyDescent="0.3">
      <c r="D8276" s="1">
        <v>8.2737099999999995</v>
      </c>
      <c r="E8276" s="1">
        <v>3919.15</v>
      </c>
      <c r="F8276" s="1">
        <v>3924.22</v>
      </c>
      <c r="G8276" s="1">
        <v>435352</v>
      </c>
      <c r="O8276" s="1">
        <v>8.2737099999999995</v>
      </c>
      <c r="P8276" s="1">
        <v>3919.15</v>
      </c>
    </row>
    <row r="8277" spans="4:16" x14ac:dyDescent="0.3">
      <c r="D8277" s="1">
        <v>8.2747100000000007</v>
      </c>
      <c r="E8277" s="1">
        <v>3923.08</v>
      </c>
      <c r="F8277" s="1">
        <v>3928.15</v>
      </c>
      <c r="G8277" s="1">
        <v>436032</v>
      </c>
      <c r="O8277" s="1">
        <v>8.2747100000000007</v>
      </c>
      <c r="P8277" s="1">
        <v>3923.08</v>
      </c>
    </row>
    <row r="8278" spans="4:16" x14ac:dyDescent="0.3">
      <c r="D8278" s="1">
        <v>8.2757100000000001</v>
      </c>
      <c r="E8278" s="1">
        <v>3927</v>
      </c>
      <c r="F8278" s="1">
        <v>3932.08</v>
      </c>
      <c r="G8278" s="1">
        <v>436713</v>
      </c>
      <c r="O8278" s="1">
        <v>8.2757100000000001</v>
      </c>
      <c r="P8278" s="1">
        <v>3927</v>
      </c>
    </row>
    <row r="8279" spans="4:16" x14ac:dyDescent="0.3">
      <c r="D8279" s="1">
        <v>8.2767099999999996</v>
      </c>
      <c r="E8279" s="1">
        <v>3930.93</v>
      </c>
      <c r="F8279" s="1">
        <v>3936.02</v>
      </c>
      <c r="G8279" s="1">
        <v>437396</v>
      </c>
      <c r="O8279" s="1">
        <v>8.2767099999999996</v>
      </c>
      <c r="P8279" s="1">
        <v>3930.93</v>
      </c>
    </row>
    <row r="8280" spans="4:16" x14ac:dyDescent="0.3">
      <c r="D8280" s="1">
        <v>8.2777100000000008</v>
      </c>
      <c r="E8280" s="1">
        <v>3934.87</v>
      </c>
      <c r="F8280" s="1">
        <v>3939.95</v>
      </c>
      <c r="G8280" s="1">
        <v>438079</v>
      </c>
      <c r="O8280" s="1">
        <v>8.2777100000000008</v>
      </c>
      <c r="P8280" s="1">
        <v>3934.87</v>
      </c>
    </row>
    <row r="8281" spans="4:16" x14ac:dyDescent="0.3">
      <c r="D8281" s="1">
        <v>8.2787199999999999</v>
      </c>
      <c r="E8281" s="1">
        <v>3938.81</v>
      </c>
      <c r="F8281" s="1">
        <v>3943.9</v>
      </c>
      <c r="G8281" s="1">
        <v>438764</v>
      </c>
      <c r="O8281" s="1">
        <v>8.2787199999999999</v>
      </c>
      <c r="P8281" s="1">
        <v>3938.81</v>
      </c>
    </row>
    <row r="8282" spans="4:16" x14ac:dyDescent="0.3">
      <c r="D8282" s="1">
        <v>8.2797199999999993</v>
      </c>
      <c r="E8282" s="1">
        <v>3942.75</v>
      </c>
      <c r="F8282" s="1">
        <v>3947.84</v>
      </c>
      <c r="G8282" s="1">
        <v>439449</v>
      </c>
      <c r="O8282" s="1">
        <v>8.2797199999999993</v>
      </c>
      <c r="P8282" s="1">
        <v>3942.75</v>
      </c>
    </row>
    <row r="8283" spans="4:16" x14ac:dyDescent="0.3">
      <c r="D8283" s="1">
        <v>8.2807200000000005</v>
      </c>
      <c r="E8283" s="1">
        <v>3946.7</v>
      </c>
      <c r="F8283" s="1">
        <v>3951.79</v>
      </c>
      <c r="G8283" s="1">
        <v>440136</v>
      </c>
      <c r="O8283" s="1">
        <v>8.2807200000000005</v>
      </c>
      <c r="P8283" s="1">
        <v>3946.7</v>
      </c>
    </row>
    <row r="8284" spans="4:16" x14ac:dyDescent="0.3">
      <c r="D8284" s="1">
        <v>8.28172</v>
      </c>
      <c r="E8284" s="1">
        <v>3950.65</v>
      </c>
      <c r="F8284" s="1">
        <v>3955.75</v>
      </c>
      <c r="G8284" s="1">
        <v>440824</v>
      </c>
      <c r="O8284" s="1">
        <v>8.28172</v>
      </c>
      <c r="P8284" s="1">
        <v>3950.65</v>
      </c>
    </row>
    <row r="8285" spans="4:16" x14ac:dyDescent="0.3">
      <c r="D8285" s="1">
        <v>8.2827199999999994</v>
      </c>
      <c r="E8285" s="1">
        <v>3954.6</v>
      </c>
      <c r="F8285" s="1">
        <v>3959.7</v>
      </c>
      <c r="G8285" s="1">
        <v>441512</v>
      </c>
      <c r="O8285" s="1">
        <v>8.2827199999999994</v>
      </c>
      <c r="P8285" s="1">
        <v>3954.6</v>
      </c>
    </row>
    <row r="8286" spans="4:16" x14ac:dyDescent="0.3">
      <c r="D8286" s="1">
        <v>8.2837200000000006</v>
      </c>
      <c r="E8286" s="1">
        <v>3958.56</v>
      </c>
      <c r="F8286" s="1">
        <v>3963.67</v>
      </c>
      <c r="G8286" s="1">
        <v>442202</v>
      </c>
      <c r="O8286" s="1">
        <v>8.2837200000000006</v>
      </c>
      <c r="P8286" s="1">
        <v>3958.56</v>
      </c>
    </row>
    <row r="8287" spans="4:16" x14ac:dyDescent="0.3">
      <c r="D8287" s="1">
        <v>8.2847200000000001</v>
      </c>
      <c r="E8287" s="1">
        <v>3962.52</v>
      </c>
      <c r="F8287" s="1">
        <v>3967.63</v>
      </c>
      <c r="G8287" s="1">
        <v>442893</v>
      </c>
      <c r="O8287" s="1">
        <v>8.2847200000000001</v>
      </c>
      <c r="P8287" s="1">
        <v>3962.52</v>
      </c>
    </row>
    <row r="8288" spans="4:16" x14ac:dyDescent="0.3">
      <c r="D8288" s="1">
        <v>8.2857199999999995</v>
      </c>
      <c r="E8288" s="1">
        <v>3966.49</v>
      </c>
      <c r="F8288" s="1">
        <v>3971.6</v>
      </c>
      <c r="G8288" s="1">
        <v>443585</v>
      </c>
      <c r="O8288" s="1">
        <v>8.2857199999999995</v>
      </c>
      <c r="P8288" s="1">
        <v>3966.49</v>
      </c>
    </row>
    <row r="8289" spans="4:16" x14ac:dyDescent="0.3">
      <c r="D8289" s="1">
        <v>8.2867200000000008</v>
      </c>
      <c r="E8289" s="1">
        <v>3970.46</v>
      </c>
      <c r="F8289" s="1">
        <v>3975.58</v>
      </c>
      <c r="G8289" s="1">
        <v>444278</v>
      </c>
      <c r="O8289" s="1">
        <v>8.2867200000000008</v>
      </c>
      <c r="P8289" s="1">
        <v>3970.46</v>
      </c>
    </row>
    <row r="8290" spans="4:16" x14ac:dyDescent="0.3">
      <c r="D8290" s="1">
        <v>8.2877200000000002</v>
      </c>
      <c r="E8290" s="1">
        <v>3974.43</v>
      </c>
      <c r="F8290" s="1">
        <v>3979.55</v>
      </c>
      <c r="G8290" s="1">
        <v>444973</v>
      </c>
      <c r="O8290" s="1">
        <v>8.2877200000000002</v>
      </c>
      <c r="P8290" s="1">
        <v>3974.43</v>
      </c>
    </row>
    <row r="8291" spans="4:16" x14ac:dyDescent="0.3">
      <c r="D8291" s="1">
        <v>8.2887199999999996</v>
      </c>
      <c r="E8291" s="1">
        <v>3978.41</v>
      </c>
      <c r="F8291" s="1">
        <v>3983.53</v>
      </c>
      <c r="G8291" s="1">
        <v>445668</v>
      </c>
      <c r="O8291" s="1">
        <v>8.2887199999999996</v>
      </c>
      <c r="P8291" s="1">
        <v>3978.41</v>
      </c>
    </row>
    <row r="8292" spans="4:16" x14ac:dyDescent="0.3">
      <c r="D8292" s="1">
        <v>8.2897200000000009</v>
      </c>
      <c r="E8292" s="1">
        <v>3982.39</v>
      </c>
      <c r="F8292" s="1">
        <v>3987.52</v>
      </c>
      <c r="G8292" s="1">
        <v>446364</v>
      </c>
      <c r="O8292" s="1">
        <v>8.2897200000000009</v>
      </c>
      <c r="P8292" s="1">
        <v>3982.39</v>
      </c>
    </row>
    <row r="8293" spans="4:16" x14ac:dyDescent="0.3">
      <c r="D8293" s="1">
        <v>8.2907200000000003</v>
      </c>
      <c r="E8293" s="1">
        <v>3986.38</v>
      </c>
      <c r="F8293" s="1">
        <v>3991.51</v>
      </c>
      <c r="G8293" s="1">
        <v>447062</v>
      </c>
      <c r="O8293" s="1">
        <v>8.2907200000000003</v>
      </c>
      <c r="P8293" s="1">
        <v>3986.38</v>
      </c>
    </row>
    <row r="8294" spans="4:16" x14ac:dyDescent="0.3">
      <c r="D8294" s="1">
        <v>8.2917199999999998</v>
      </c>
      <c r="E8294" s="1">
        <v>3990.37</v>
      </c>
      <c r="F8294" s="1">
        <v>3995.5</v>
      </c>
      <c r="G8294" s="1">
        <v>447760</v>
      </c>
      <c r="O8294" s="1">
        <v>8.2917199999999998</v>
      </c>
      <c r="P8294" s="1">
        <v>3990.37</v>
      </c>
    </row>
    <row r="8295" spans="4:16" x14ac:dyDescent="0.3">
      <c r="D8295" s="1">
        <v>8.2927199999999992</v>
      </c>
      <c r="E8295" s="1">
        <v>3994.36</v>
      </c>
      <c r="F8295" s="1">
        <v>3999.5</v>
      </c>
      <c r="G8295" s="1">
        <v>448460</v>
      </c>
      <c r="O8295" s="1">
        <v>8.2927199999999992</v>
      </c>
      <c r="P8295" s="1">
        <v>3994.36</v>
      </c>
    </row>
    <row r="8296" spans="4:16" x14ac:dyDescent="0.3">
      <c r="D8296" s="1">
        <v>8.2937200000000004</v>
      </c>
      <c r="E8296" s="1">
        <v>3998.36</v>
      </c>
      <c r="F8296" s="1">
        <v>4003.5</v>
      </c>
      <c r="G8296" s="1">
        <v>449160</v>
      </c>
      <c r="O8296" s="1">
        <v>8.2937200000000004</v>
      </c>
      <c r="P8296" s="1">
        <v>3998.36</v>
      </c>
    </row>
    <row r="8297" spans="4:16" x14ac:dyDescent="0.3">
      <c r="D8297" s="1">
        <v>8.2947199999999999</v>
      </c>
      <c r="E8297" s="1">
        <v>4002.36</v>
      </c>
      <c r="F8297" s="1">
        <v>4007.51</v>
      </c>
      <c r="G8297" s="1">
        <v>449862</v>
      </c>
      <c r="O8297" s="1">
        <v>8.2947199999999999</v>
      </c>
      <c r="P8297" s="1">
        <v>4002.36</v>
      </c>
    </row>
    <row r="8298" spans="4:16" x14ac:dyDescent="0.3">
      <c r="D8298" s="1">
        <v>8.2957199999999993</v>
      </c>
      <c r="E8298" s="1">
        <v>4006.37</v>
      </c>
      <c r="F8298" s="1">
        <v>4011.52</v>
      </c>
      <c r="G8298" s="1">
        <v>450565</v>
      </c>
      <c r="O8298" s="1">
        <v>8.2957199999999993</v>
      </c>
      <c r="P8298" s="1">
        <v>4006.37</v>
      </c>
    </row>
    <row r="8299" spans="4:16" x14ac:dyDescent="0.3">
      <c r="D8299" s="1">
        <v>8.2967200000000005</v>
      </c>
      <c r="E8299" s="1">
        <v>4010.38</v>
      </c>
      <c r="F8299" s="1">
        <v>4015.53</v>
      </c>
      <c r="G8299" s="1">
        <v>451269</v>
      </c>
      <c r="O8299" s="1">
        <v>8.2967200000000005</v>
      </c>
      <c r="P8299" s="1">
        <v>4010.38</v>
      </c>
    </row>
    <row r="8300" spans="4:16" x14ac:dyDescent="0.3">
      <c r="D8300" s="1">
        <v>8.29772</v>
      </c>
      <c r="E8300" s="1">
        <v>4014.39</v>
      </c>
      <c r="F8300" s="1">
        <v>4019.55</v>
      </c>
      <c r="G8300" s="1">
        <v>451974</v>
      </c>
      <c r="O8300" s="1">
        <v>8.29772</v>
      </c>
      <c r="P8300" s="1">
        <v>4014.39</v>
      </c>
    </row>
    <row r="8301" spans="4:16" x14ac:dyDescent="0.3">
      <c r="D8301" s="1">
        <v>8.2987199999999994</v>
      </c>
      <c r="E8301" s="1">
        <v>4018.41</v>
      </c>
      <c r="F8301" s="1">
        <v>4023.57</v>
      </c>
      <c r="G8301" s="1">
        <v>452680</v>
      </c>
      <c r="O8301" s="1">
        <v>8.2987199999999994</v>
      </c>
      <c r="P8301" s="1">
        <v>4018.41</v>
      </c>
    </row>
    <row r="8302" spans="4:16" x14ac:dyDescent="0.3">
      <c r="D8302" s="1">
        <v>8.2997200000000007</v>
      </c>
      <c r="E8302" s="1">
        <v>4022.44</v>
      </c>
      <c r="F8302" s="1">
        <v>4027.6</v>
      </c>
      <c r="G8302" s="1">
        <v>453388</v>
      </c>
      <c r="O8302" s="1">
        <v>8.2997200000000007</v>
      </c>
      <c r="P8302" s="1">
        <v>4022.44</v>
      </c>
    </row>
    <row r="8303" spans="4:16" x14ac:dyDescent="0.3">
      <c r="D8303" s="1">
        <v>8.3007200000000001</v>
      </c>
      <c r="E8303" s="1">
        <v>4026.46</v>
      </c>
      <c r="F8303" s="1">
        <v>4031.63</v>
      </c>
      <c r="G8303" s="1">
        <v>454096</v>
      </c>
      <c r="O8303" s="1">
        <v>8.3007200000000001</v>
      </c>
      <c r="P8303" s="1">
        <v>4026.46</v>
      </c>
    </row>
    <row r="8304" spans="4:16" x14ac:dyDescent="0.3">
      <c r="D8304" s="1">
        <v>8.3017199999999995</v>
      </c>
      <c r="E8304" s="1">
        <v>4030.49</v>
      </c>
      <c r="F8304" s="1">
        <v>4035.66</v>
      </c>
      <c r="G8304" s="1">
        <v>454806</v>
      </c>
      <c r="O8304" s="1">
        <v>8.3017199999999995</v>
      </c>
      <c r="P8304" s="1">
        <v>4030.49</v>
      </c>
    </row>
    <row r="8305" spans="4:16" x14ac:dyDescent="0.3">
      <c r="D8305" s="1">
        <v>8.3027200000000008</v>
      </c>
      <c r="E8305" s="1">
        <v>4034.53</v>
      </c>
      <c r="F8305" s="1">
        <v>4039.7</v>
      </c>
      <c r="G8305" s="1">
        <v>455516</v>
      </c>
      <c r="O8305" s="1">
        <v>8.3027200000000008</v>
      </c>
      <c r="P8305" s="1">
        <v>4034.53</v>
      </c>
    </row>
    <row r="8306" spans="4:16" x14ac:dyDescent="0.3">
      <c r="D8306" s="1">
        <v>8.3037299999999998</v>
      </c>
      <c r="E8306" s="1">
        <v>4038.56</v>
      </c>
      <c r="F8306" s="1">
        <v>4043.74</v>
      </c>
      <c r="G8306" s="1">
        <v>456228</v>
      </c>
      <c r="O8306" s="1">
        <v>8.3037299999999998</v>
      </c>
      <c r="P8306" s="1">
        <v>4038.56</v>
      </c>
    </row>
    <row r="8307" spans="4:16" x14ac:dyDescent="0.3">
      <c r="D8307" s="1">
        <v>8.3047299999999993</v>
      </c>
      <c r="E8307" s="1">
        <v>4042.61</v>
      </c>
      <c r="F8307" s="1">
        <v>4047.79</v>
      </c>
      <c r="G8307" s="1">
        <v>456941</v>
      </c>
      <c r="O8307" s="1">
        <v>8.3047299999999993</v>
      </c>
      <c r="P8307" s="1">
        <v>4042.61</v>
      </c>
    </row>
    <row r="8308" spans="4:16" x14ac:dyDescent="0.3">
      <c r="D8308" s="1">
        <v>8.3057300000000005</v>
      </c>
      <c r="E8308" s="1">
        <v>4046.65</v>
      </c>
      <c r="F8308" s="1">
        <v>4051.84</v>
      </c>
      <c r="G8308" s="1">
        <v>457655</v>
      </c>
      <c r="O8308" s="1">
        <v>8.3057300000000005</v>
      </c>
      <c r="P8308" s="1">
        <v>4046.65</v>
      </c>
    </row>
    <row r="8309" spans="4:16" x14ac:dyDescent="0.3">
      <c r="D8309" s="1">
        <v>8.3067299999999999</v>
      </c>
      <c r="E8309" s="1">
        <v>4050.7</v>
      </c>
      <c r="F8309" s="1">
        <v>4055.89</v>
      </c>
      <c r="G8309" s="1">
        <v>458370</v>
      </c>
      <c r="O8309" s="1">
        <v>8.3067299999999999</v>
      </c>
      <c r="P8309" s="1">
        <v>4050.7</v>
      </c>
    </row>
    <row r="8310" spans="4:16" x14ac:dyDescent="0.3">
      <c r="D8310" s="1">
        <v>8.3077299999999994</v>
      </c>
      <c r="E8310" s="1">
        <v>4054.76</v>
      </c>
      <c r="F8310" s="1">
        <v>4059.95</v>
      </c>
      <c r="G8310" s="1">
        <v>459086</v>
      </c>
      <c r="O8310" s="1">
        <v>8.3077299999999994</v>
      </c>
      <c r="P8310" s="1">
        <v>4054.76</v>
      </c>
    </row>
    <row r="8311" spans="4:16" x14ac:dyDescent="0.3">
      <c r="D8311" s="1">
        <v>8.3087300000000006</v>
      </c>
      <c r="E8311" s="1">
        <v>4058.82</v>
      </c>
      <c r="F8311" s="1">
        <v>4064.01</v>
      </c>
      <c r="G8311" s="1">
        <v>459804</v>
      </c>
      <c r="O8311" s="1">
        <v>8.3087300000000006</v>
      </c>
      <c r="P8311" s="1">
        <v>4058.82</v>
      </c>
    </row>
    <row r="8312" spans="4:16" x14ac:dyDescent="0.3">
      <c r="D8312" s="1">
        <v>8.3097300000000001</v>
      </c>
      <c r="E8312" s="1">
        <v>4062.88</v>
      </c>
      <c r="F8312" s="1">
        <v>4068.08</v>
      </c>
      <c r="G8312" s="1">
        <v>460522</v>
      </c>
      <c r="O8312" s="1">
        <v>8.3097300000000001</v>
      </c>
      <c r="P8312" s="1">
        <v>4062.88</v>
      </c>
    </row>
    <row r="8313" spans="4:16" x14ac:dyDescent="0.3">
      <c r="D8313" s="1">
        <v>8.3107299999999995</v>
      </c>
      <c r="E8313" s="1">
        <v>4066.95</v>
      </c>
      <c r="F8313" s="1">
        <v>4072.15</v>
      </c>
      <c r="G8313" s="1">
        <v>461242</v>
      </c>
      <c r="O8313" s="1">
        <v>8.3107299999999995</v>
      </c>
      <c r="P8313" s="1">
        <v>4066.95</v>
      </c>
    </row>
    <row r="8314" spans="4:16" x14ac:dyDescent="0.3">
      <c r="D8314" s="1">
        <v>8.3117300000000007</v>
      </c>
      <c r="E8314" s="1">
        <v>4071.02</v>
      </c>
      <c r="F8314" s="1">
        <v>4076.22</v>
      </c>
      <c r="G8314" s="1">
        <v>461962</v>
      </c>
      <c r="O8314" s="1">
        <v>8.3117300000000007</v>
      </c>
      <c r="P8314" s="1">
        <v>4071.02</v>
      </c>
    </row>
    <row r="8315" spans="4:16" x14ac:dyDescent="0.3">
      <c r="D8315" s="1">
        <v>8.3127300000000002</v>
      </c>
      <c r="E8315" s="1">
        <v>4075.09</v>
      </c>
      <c r="F8315" s="1">
        <v>4080.3</v>
      </c>
      <c r="G8315" s="1">
        <v>462684</v>
      </c>
      <c r="O8315" s="1">
        <v>8.3127300000000002</v>
      </c>
      <c r="P8315" s="1">
        <v>4075.09</v>
      </c>
    </row>
    <row r="8316" spans="4:16" x14ac:dyDescent="0.3">
      <c r="D8316" s="1">
        <v>8.3137299999999996</v>
      </c>
      <c r="E8316" s="1">
        <v>4079.17</v>
      </c>
      <c r="F8316" s="1">
        <v>4084.38</v>
      </c>
      <c r="G8316" s="1">
        <v>463407</v>
      </c>
      <c r="O8316" s="1">
        <v>8.3137299999999996</v>
      </c>
      <c r="P8316" s="1">
        <v>4079.17</v>
      </c>
    </row>
    <row r="8317" spans="4:16" x14ac:dyDescent="0.3">
      <c r="D8317" s="1">
        <v>8.3147300000000008</v>
      </c>
      <c r="E8317" s="1">
        <v>4083.25</v>
      </c>
      <c r="F8317" s="1">
        <v>4088.47</v>
      </c>
      <c r="G8317" s="1">
        <v>464131</v>
      </c>
      <c r="O8317" s="1">
        <v>8.3147300000000008</v>
      </c>
      <c r="P8317" s="1">
        <v>4083.25</v>
      </c>
    </row>
    <row r="8318" spans="4:16" x14ac:dyDescent="0.3">
      <c r="D8318" s="1">
        <v>8.3157300000000003</v>
      </c>
      <c r="E8318" s="1">
        <v>4087.34</v>
      </c>
      <c r="F8318" s="1">
        <v>4092.56</v>
      </c>
      <c r="G8318" s="1">
        <v>464856</v>
      </c>
      <c r="O8318" s="1">
        <v>8.3157300000000003</v>
      </c>
      <c r="P8318" s="1">
        <v>4087.34</v>
      </c>
    </row>
    <row r="8319" spans="4:16" x14ac:dyDescent="0.3">
      <c r="D8319" s="1">
        <v>8.3167299999999997</v>
      </c>
      <c r="E8319" s="1">
        <v>4091.43</v>
      </c>
      <c r="F8319" s="1">
        <v>4096.66</v>
      </c>
      <c r="G8319" s="1">
        <v>465583</v>
      </c>
      <c r="O8319" s="1">
        <v>8.3167299999999997</v>
      </c>
      <c r="P8319" s="1">
        <v>4091.43</v>
      </c>
    </row>
    <row r="8320" spans="4:16" x14ac:dyDescent="0.3">
      <c r="D8320" s="1">
        <v>8.3177299999999992</v>
      </c>
      <c r="E8320" s="1">
        <v>4095.53</v>
      </c>
      <c r="F8320" s="1">
        <v>4100.76</v>
      </c>
      <c r="G8320" s="1">
        <v>466310</v>
      </c>
      <c r="O8320" s="1">
        <v>8.3177299999999992</v>
      </c>
      <c r="P8320" s="1">
        <v>4095.53</v>
      </c>
    </row>
    <row r="8321" spans="4:16" x14ac:dyDescent="0.3">
      <c r="D8321" s="1">
        <v>8.3187300000000004</v>
      </c>
      <c r="E8321" s="1">
        <v>4099.63</v>
      </c>
      <c r="F8321" s="1">
        <v>4104.8599999999997</v>
      </c>
      <c r="G8321" s="1">
        <v>467039</v>
      </c>
      <c r="O8321" s="1">
        <v>8.3187300000000004</v>
      </c>
      <c r="P8321" s="1">
        <v>4099.63</v>
      </c>
    </row>
    <row r="8322" spans="4:16" x14ac:dyDescent="0.3">
      <c r="D8322" s="1">
        <v>8.3197299999999998</v>
      </c>
      <c r="E8322" s="1">
        <v>4103.7299999999996</v>
      </c>
      <c r="F8322" s="1">
        <v>4108.97</v>
      </c>
      <c r="G8322" s="1">
        <v>467768</v>
      </c>
      <c r="O8322" s="1">
        <v>8.3197299999999998</v>
      </c>
      <c r="P8322" s="1">
        <v>4103.7299999999996</v>
      </c>
    </row>
    <row r="8323" spans="4:16" x14ac:dyDescent="0.3">
      <c r="D8323" s="1">
        <v>8.3207299999999993</v>
      </c>
      <c r="E8323" s="1">
        <v>4107.84</v>
      </c>
      <c r="F8323" s="1">
        <v>4113.08</v>
      </c>
      <c r="G8323" s="1">
        <v>468499</v>
      </c>
      <c r="O8323" s="1">
        <v>8.3207299999999993</v>
      </c>
      <c r="P8323" s="1">
        <v>4107.84</v>
      </c>
    </row>
    <row r="8324" spans="4:16" x14ac:dyDescent="0.3">
      <c r="D8324" s="1">
        <v>8.3217300000000005</v>
      </c>
      <c r="E8324" s="1">
        <v>4111.95</v>
      </c>
      <c r="F8324" s="1">
        <v>4117.1899999999996</v>
      </c>
      <c r="G8324" s="1">
        <v>469231</v>
      </c>
      <c r="O8324" s="1">
        <v>8.3217300000000005</v>
      </c>
      <c r="P8324" s="1">
        <v>4111.95</v>
      </c>
    </row>
    <row r="8325" spans="4:16" x14ac:dyDescent="0.3">
      <c r="D8325" s="1">
        <v>8.32273</v>
      </c>
      <c r="E8325" s="1">
        <v>4116.07</v>
      </c>
      <c r="F8325" s="1">
        <v>4121.3100000000004</v>
      </c>
      <c r="G8325" s="1">
        <v>469965</v>
      </c>
      <c r="O8325" s="1">
        <v>8.32273</v>
      </c>
      <c r="P8325" s="1">
        <v>4116.07</v>
      </c>
    </row>
    <row r="8326" spans="4:16" x14ac:dyDescent="0.3">
      <c r="D8326" s="1">
        <v>8.3237299999999994</v>
      </c>
      <c r="E8326" s="1">
        <v>4120.1899999999996</v>
      </c>
      <c r="F8326" s="1">
        <v>4125.4399999999996</v>
      </c>
      <c r="G8326" s="1">
        <v>470699</v>
      </c>
      <c r="O8326" s="1">
        <v>8.3237299999999994</v>
      </c>
      <c r="P8326" s="1">
        <v>4120.1899999999996</v>
      </c>
    </row>
    <row r="8327" spans="4:16" x14ac:dyDescent="0.3">
      <c r="D8327" s="1">
        <v>8.3247300000000006</v>
      </c>
      <c r="E8327" s="1">
        <v>4124.3100000000004</v>
      </c>
      <c r="F8327" s="1">
        <v>4129.5600000000004</v>
      </c>
      <c r="G8327" s="1">
        <v>471434</v>
      </c>
      <c r="O8327" s="1">
        <v>8.3247300000000006</v>
      </c>
      <c r="P8327" s="1">
        <v>4124.3100000000004</v>
      </c>
    </row>
    <row r="8328" spans="4:16" x14ac:dyDescent="0.3">
      <c r="D8328" s="1">
        <v>8.3257300000000001</v>
      </c>
      <c r="E8328" s="1">
        <v>4128.4399999999996</v>
      </c>
      <c r="F8328" s="1">
        <v>4133.6899999999996</v>
      </c>
      <c r="G8328" s="1">
        <v>472171</v>
      </c>
      <c r="O8328" s="1">
        <v>8.3257300000000001</v>
      </c>
      <c r="P8328" s="1">
        <v>4128.4399999999996</v>
      </c>
    </row>
    <row r="8329" spans="4:16" x14ac:dyDescent="0.3">
      <c r="D8329" s="1">
        <v>8.3267299999999995</v>
      </c>
      <c r="E8329" s="1">
        <v>4132.57</v>
      </c>
      <c r="F8329" s="1">
        <v>4137.83</v>
      </c>
      <c r="G8329" s="1">
        <v>472909</v>
      </c>
      <c r="O8329" s="1">
        <v>8.3267299999999995</v>
      </c>
      <c r="P8329" s="1">
        <v>4132.57</v>
      </c>
    </row>
    <row r="8330" spans="4:16" x14ac:dyDescent="0.3">
      <c r="D8330" s="1">
        <v>8.3277300000000007</v>
      </c>
      <c r="E8330" s="1">
        <v>4136.71</v>
      </c>
      <c r="F8330" s="1">
        <v>4141.97</v>
      </c>
      <c r="G8330" s="1">
        <v>473648</v>
      </c>
      <c r="O8330" s="1">
        <v>8.3277300000000007</v>
      </c>
      <c r="P8330" s="1">
        <v>4136.71</v>
      </c>
    </row>
    <row r="8331" spans="4:16" x14ac:dyDescent="0.3">
      <c r="D8331" s="1">
        <v>8.3287399999999998</v>
      </c>
      <c r="E8331" s="1">
        <v>4140.8500000000004</v>
      </c>
      <c r="F8331" s="1">
        <v>4146.12</v>
      </c>
      <c r="G8331" s="1">
        <v>474388</v>
      </c>
      <c r="O8331" s="1">
        <v>8.3287399999999998</v>
      </c>
      <c r="P8331" s="1">
        <v>4140.8500000000004</v>
      </c>
    </row>
    <row r="8332" spans="4:16" x14ac:dyDescent="0.3">
      <c r="D8332" s="1">
        <v>8.3297399999999993</v>
      </c>
      <c r="E8332" s="1">
        <v>4144.99</v>
      </c>
      <c r="F8332" s="1">
        <v>4150.26</v>
      </c>
      <c r="G8332" s="1">
        <v>475129</v>
      </c>
      <c r="O8332" s="1">
        <v>8.3297399999999993</v>
      </c>
      <c r="P8332" s="1">
        <v>4144.99</v>
      </c>
    </row>
    <row r="8333" spans="4:16" x14ac:dyDescent="0.3">
      <c r="D8333" s="1">
        <v>8.3307400000000005</v>
      </c>
      <c r="E8333" s="1">
        <v>4149.1400000000003</v>
      </c>
      <c r="F8333" s="1">
        <v>4154.42</v>
      </c>
      <c r="G8333" s="1">
        <v>475871</v>
      </c>
      <c r="O8333" s="1">
        <v>8.3307400000000005</v>
      </c>
      <c r="P8333" s="1">
        <v>4149.1400000000003</v>
      </c>
    </row>
    <row r="8334" spans="4:16" x14ac:dyDescent="0.3">
      <c r="D8334" s="1">
        <v>8.3317399999999999</v>
      </c>
      <c r="E8334" s="1">
        <v>4153.3</v>
      </c>
      <c r="F8334" s="1">
        <v>4158.57</v>
      </c>
      <c r="G8334" s="1">
        <v>476615</v>
      </c>
      <c r="O8334" s="1">
        <v>8.3317399999999999</v>
      </c>
      <c r="P8334" s="1">
        <v>4153.3</v>
      </c>
    </row>
    <row r="8335" spans="4:16" x14ac:dyDescent="0.3">
      <c r="D8335" s="1">
        <v>8.3327399999999994</v>
      </c>
      <c r="E8335" s="1">
        <v>4157.45</v>
      </c>
      <c r="F8335" s="1">
        <v>4162.7299999999996</v>
      </c>
      <c r="G8335" s="1">
        <v>477360</v>
      </c>
      <c r="O8335" s="1">
        <v>8.3327399999999994</v>
      </c>
      <c r="P8335" s="1">
        <v>4157.45</v>
      </c>
    </row>
    <row r="8336" spans="4:16" x14ac:dyDescent="0.3">
      <c r="D8336" s="1">
        <v>8.3337400000000006</v>
      </c>
      <c r="E8336" s="1">
        <v>4161.6099999999997</v>
      </c>
      <c r="F8336" s="1">
        <v>4166.8999999999996</v>
      </c>
      <c r="G8336" s="1">
        <v>478105</v>
      </c>
      <c r="O8336" s="1">
        <v>8.3337400000000006</v>
      </c>
      <c r="P8336" s="1">
        <v>4161.6099999999997</v>
      </c>
    </row>
    <row r="8337" spans="4:16" x14ac:dyDescent="0.3">
      <c r="D8337" s="1">
        <v>8.33474</v>
      </c>
      <c r="E8337" s="1">
        <v>4165.78</v>
      </c>
      <c r="F8337" s="1">
        <v>4171.07</v>
      </c>
      <c r="G8337" s="1">
        <v>478852</v>
      </c>
      <c r="O8337" s="1">
        <v>8.33474</v>
      </c>
      <c r="P8337" s="1">
        <v>4165.78</v>
      </c>
    </row>
    <row r="8338" spans="4:16" x14ac:dyDescent="0.3">
      <c r="D8338" s="1">
        <v>8.3357399999999995</v>
      </c>
      <c r="E8338" s="1">
        <v>4169.95</v>
      </c>
      <c r="F8338" s="1">
        <v>4175.24</v>
      </c>
      <c r="G8338" s="1">
        <v>479601</v>
      </c>
      <c r="O8338" s="1">
        <v>8.3357399999999995</v>
      </c>
      <c r="P8338" s="1">
        <v>4169.95</v>
      </c>
    </row>
    <row r="8339" spans="4:16" x14ac:dyDescent="0.3">
      <c r="D8339" s="1">
        <v>8.3367400000000007</v>
      </c>
      <c r="E8339" s="1">
        <v>4174.12</v>
      </c>
      <c r="F8339" s="1">
        <v>4179.42</v>
      </c>
      <c r="G8339" s="1">
        <v>480350</v>
      </c>
      <c r="O8339" s="1">
        <v>8.3367400000000007</v>
      </c>
      <c r="P8339" s="1">
        <v>4174.12</v>
      </c>
    </row>
    <row r="8340" spans="4:16" x14ac:dyDescent="0.3">
      <c r="D8340" s="1">
        <v>8.3377400000000002</v>
      </c>
      <c r="E8340" s="1">
        <v>4178.3</v>
      </c>
      <c r="F8340" s="1">
        <v>4183.6000000000004</v>
      </c>
      <c r="G8340" s="1">
        <v>481101</v>
      </c>
      <c r="O8340" s="1">
        <v>8.3377400000000002</v>
      </c>
      <c r="P8340" s="1">
        <v>4178.3</v>
      </c>
    </row>
    <row r="8341" spans="4:16" x14ac:dyDescent="0.3">
      <c r="D8341" s="1">
        <v>8.3387399999999996</v>
      </c>
      <c r="E8341" s="1">
        <v>4182.4799999999996</v>
      </c>
      <c r="F8341" s="1">
        <v>4187.79</v>
      </c>
      <c r="G8341" s="1">
        <v>481852</v>
      </c>
      <c r="O8341" s="1">
        <v>8.3387399999999996</v>
      </c>
      <c r="P8341" s="1">
        <v>4182.4799999999996</v>
      </c>
    </row>
    <row r="8342" spans="4:16" x14ac:dyDescent="0.3">
      <c r="D8342" s="1">
        <v>8.3397400000000008</v>
      </c>
      <c r="E8342" s="1">
        <v>4186.67</v>
      </c>
      <c r="F8342" s="1">
        <v>4191.9799999999996</v>
      </c>
      <c r="G8342" s="1">
        <v>482605</v>
      </c>
      <c r="O8342" s="1">
        <v>8.3397400000000008</v>
      </c>
      <c r="P8342" s="1">
        <v>4186.67</v>
      </c>
    </row>
    <row r="8343" spans="4:16" x14ac:dyDescent="0.3">
      <c r="D8343" s="1">
        <v>8.3407400000000003</v>
      </c>
      <c r="E8343" s="1">
        <v>4190.8599999999997</v>
      </c>
      <c r="F8343" s="1">
        <v>4196.17</v>
      </c>
      <c r="G8343" s="1">
        <v>483359</v>
      </c>
      <c r="O8343" s="1">
        <v>8.3407400000000003</v>
      </c>
      <c r="P8343" s="1">
        <v>4190.8599999999997</v>
      </c>
    </row>
    <row r="8344" spans="4:16" x14ac:dyDescent="0.3">
      <c r="D8344" s="1">
        <v>8.3417399999999997</v>
      </c>
      <c r="E8344" s="1">
        <v>4195.0600000000004</v>
      </c>
      <c r="F8344" s="1">
        <v>4200.37</v>
      </c>
      <c r="G8344" s="1">
        <v>484115</v>
      </c>
      <c r="O8344" s="1">
        <v>8.3417399999999997</v>
      </c>
      <c r="P8344" s="1">
        <v>4195.0600000000004</v>
      </c>
    </row>
    <row r="8345" spans="4:16" x14ac:dyDescent="0.3">
      <c r="D8345" s="1">
        <v>8.3427399999999992</v>
      </c>
      <c r="E8345" s="1">
        <v>4199.26</v>
      </c>
      <c r="F8345" s="1">
        <v>4204.57</v>
      </c>
      <c r="G8345" s="1">
        <v>484871</v>
      </c>
      <c r="O8345" s="1">
        <v>8.3427399999999992</v>
      </c>
      <c r="P8345" s="1">
        <v>4199.26</v>
      </c>
    </row>
    <row r="8346" spans="4:16" x14ac:dyDescent="0.3">
      <c r="D8346" s="1">
        <v>8.3437400000000004</v>
      </c>
      <c r="E8346" s="1">
        <v>4203.46</v>
      </c>
      <c r="F8346" s="1">
        <v>4208.78</v>
      </c>
      <c r="G8346" s="1">
        <v>485629</v>
      </c>
      <c r="O8346" s="1">
        <v>8.3437400000000004</v>
      </c>
      <c r="P8346" s="1">
        <v>4203.46</v>
      </c>
    </row>
    <row r="8347" spans="4:16" x14ac:dyDescent="0.3">
      <c r="D8347" s="1">
        <v>8.3447399999999998</v>
      </c>
      <c r="E8347" s="1">
        <v>4207.67</v>
      </c>
      <c r="F8347" s="1">
        <v>4212.99</v>
      </c>
      <c r="G8347" s="1">
        <v>486387</v>
      </c>
      <c r="O8347" s="1">
        <v>8.3447399999999998</v>
      </c>
      <c r="P8347" s="1">
        <v>4207.67</v>
      </c>
    </row>
    <row r="8348" spans="4:16" x14ac:dyDescent="0.3">
      <c r="D8348" s="1">
        <v>8.3457399999999993</v>
      </c>
      <c r="E8348" s="1">
        <v>4211.88</v>
      </c>
      <c r="F8348" s="1">
        <v>4217.21</v>
      </c>
      <c r="G8348" s="1">
        <v>487147</v>
      </c>
      <c r="O8348" s="1">
        <v>8.3457399999999993</v>
      </c>
      <c r="P8348" s="1">
        <v>4211.88</v>
      </c>
    </row>
    <row r="8349" spans="4:16" x14ac:dyDescent="0.3">
      <c r="D8349" s="1">
        <v>8.3467400000000005</v>
      </c>
      <c r="E8349" s="1">
        <v>4216.09</v>
      </c>
      <c r="F8349" s="1">
        <v>4221.43</v>
      </c>
      <c r="G8349" s="1">
        <v>487909</v>
      </c>
      <c r="O8349" s="1">
        <v>8.3467400000000005</v>
      </c>
      <c r="P8349" s="1">
        <v>4216.09</v>
      </c>
    </row>
    <row r="8350" spans="4:16" x14ac:dyDescent="0.3">
      <c r="D8350" s="1">
        <v>8.3477399999999999</v>
      </c>
      <c r="E8350" s="1">
        <v>4220.3100000000004</v>
      </c>
      <c r="F8350" s="1">
        <v>4225.6499999999996</v>
      </c>
      <c r="G8350" s="1">
        <v>488671</v>
      </c>
      <c r="O8350" s="1">
        <v>8.3477399999999999</v>
      </c>
      <c r="P8350" s="1">
        <v>4220.3100000000004</v>
      </c>
    </row>
    <row r="8351" spans="4:16" x14ac:dyDescent="0.3">
      <c r="D8351" s="1">
        <v>8.3487399999999994</v>
      </c>
      <c r="E8351" s="1">
        <v>4224.54</v>
      </c>
      <c r="F8351" s="1">
        <v>4229.88</v>
      </c>
      <c r="G8351" s="1">
        <v>489434</v>
      </c>
      <c r="O8351" s="1">
        <v>8.3487399999999994</v>
      </c>
      <c r="P8351" s="1">
        <v>4224.54</v>
      </c>
    </row>
    <row r="8352" spans="4:16" x14ac:dyDescent="0.3">
      <c r="D8352" s="1">
        <v>8.3497400000000006</v>
      </c>
      <c r="E8352" s="1">
        <v>4228.7700000000004</v>
      </c>
      <c r="F8352" s="1">
        <v>4234.1099999999997</v>
      </c>
      <c r="G8352" s="1">
        <v>490199</v>
      </c>
      <c r="O8352" s="1">
        <v>8.3497400000000006</v>
      </c>
      <c r="P8352" s="1">
        <v>4228.7700000000004</v>
      </c>
    </row>
    <row r="8353" spans="4:16" x14ac:dyDescent="0.3">
      <c r="D8353" s="1">
        <v>8.3507400000000001</v>
      </c>
      <c r="E8353" s="1">
        <v>4233</v>
      </c>
      <c r="F8353" s="1">
        <v>4238.3500000000004</v>
      </c>
      <c r="G8353" s="1">
        <v>490965</v>
      </c>
      <c r="O8353" s="1">
        <v>8.3507400000000001</v>
      </c>
      <c r="P8353" s="1">
        <v>4233</v>
      </c>
    </row>
    <row r="8354" spans="4:16" x14ac:dyDescent="0.3">
      <c r="D8354" s="1">
        <v>8.3517399999999995</v>
      </c>
      <c r="E8354" s="1">
        <v>4237.24</v>
      </c>
      <c r="F8354" s="1">
        <v>4242.59</v>
      </c>
      <c r="G8354" s="1">
        <v>491732</v>
      </c>
      <c r="O8354" s="1">
        <v>8.3517399999999995</v>
      </c>
      <c r="P8354" s="1">
        <v>4237.24</v>
      </c>
    </row>
    <row r="8355" spans="4:16" x14ac:dyDescent="0.3">
      <c r="D8355" s="1">
        <v>8.3527500000000003</v>
      </c>
      <c r="E8355" s="1">
        <v>4241.4799999999996</v>
      </c>
      <c r="F8355" s="1">
        <v>4246.83</v>
      </c>
      <c r="G8355" s="1">
        <v>492501</v>
      </c>
      <c r="O8355" s="1">
        <v>8.3527500000000003</v>
      </c>
      <c r="P8355" s="1">
        <v>4241.4799999999996</v>
      </c>
    </row>
    <row r="8356" spans="4:16" x14ac:dyDescent="0.3">
      <c r="D8356" s="1">
        <v>8.3537499999999998</v>
      </c>
      <c r="E8356" s="1">
        <v>4245.72</v>
      </c>
      <c r="F8356" s="1">
        <v>4251.08</v>
      </c>
      <c r="G8356" s="1">
        <v>493270</v>
      </c>
      <c r="O8356" s="1">
        <v>8.3537499999999998</v>
      </c>
      <c r="P8356" s="1">
        <v>4245.72</v>
      </c>
    </row>
    <row r="8357" spans="4:16" x14ac:dyDescent="0.3">
      <c r="D8357" s="1">
        <v>8.3547499999999992</v>
      </c>
      <c r="E8357" s="1">
        <v>4249.97</v>
      </c>
      <c r="F8357" s="1">
        <v>4255.33</v>
      </c>
      <c r="G8357" s="1">
        <v>494041</v>
      </c>
      <c r="O8357" s="1">
        <v>8.3547499999999992</v>
      </c>
      <c r="P8357" s="1">
        <v>4249.97</v>
      </c>
    </row>
    <row r="8358" spans="4:16" x14ac:dyDescent="0.3">
      <c r="D8358" s="1">
        <v>8.3557500000000005</v>
      </c>
      <c r="E8358" s="1">
        <v>4254.2299999999996</v>
      </c>
      <c r="F8358" s="1">
        <v>4259.59</v>
      </c>
      <c r="G8358" s="1">
        <v>494813</v>
      </c>
      <c r="O8358" s="1">
        <v>8.3557500000000005</v>
      </c>
      <c r="P8358" s="1">
        <v>4254.2299999999996</v>
      </c>
    </row>
    <row r="8359" spans="4:16" x14ac:dyDescent="0.3">
      <c r="D8359" s="1">
        <v>8.3567499999999999</v>
      </c>
      <c r="E8359" s="1">
        <v>4258.49</v>
      </c>
      <c r="F8359" s="1">
        <v>4263.8500000000004</v>
      </c>
      <c r="G8359" s="1">
        <v>495586</v>
      </c>
      <c r="O8359" s="1">
        <v>8.3567499999999999</v>
      </c>
      <c r="P8359" s="1">
        <v>4258.49</v>
      </c>
    </row>
    <row r="8360" spans="4:16" x14ac:dyDescent="0.3">
      <c r="D8360" s="1">
        <v>8.3577499999999993</v>
      </c>
      <c r="E8360" s="1">
        <v>4262.75</v>
      </c>
      <c r="F8360" s="1">
        <v>4268.12</v>
      </c>
      <c r="G8360" s="1">
        <v>496360</v>
      </c>
      <c r="O8360" s="1">
        <v>8.3577499999999993</v>
      </c>
      <c r="P8360" s="1">
        <v>4262.75</v>
      </c>
    </row>
    <row r="8361" spans="4:16" x14ac:dyDescent="0.3">
      <c r="D8361" s="1">
        <v>8.3587500000000006</v>
      </c>
      <c r="E8361" s="1">
        <v>4267.0200000000004</v>
      </c>
      <c r="F8361" s="1">
        <v>4272.3900000000003</v>
      </c>
      <c r="G8361" s="1">
        <v>497136</v>
      </c>
      <c r="O8361" s="1">
        <v>8.3587500000000006</v>
      </c>
      <c r="P8361" s="1">
        <v>4267.0200000000004</v>
      </c>
    </row>
    <row r="8362" spans="4:16" x14ac:dyDescent="0.3">
      <c r="D8362" s="1">
        <v>8.35975</v>
      </c>
      <c r="E8362" s="1">
        <v>4271.29</v>
      </c>
      <c r="F8362" s="1">
        <v>4276.67</v>
      </c>
      <c r="G8362" s="1">
        <v>497913</v>
      </c>
      <c r="O8362" s="1">
        <v>8.35975</v>
      </c>
      <c r="P8362" s="1">
        <v>4271.29</v>
      </c>
    </row>
    <row r="8363" spans="4:16" x14ac:dyDescent="0.3">
      <c r="D8363" s="1">
        <v>8.3607499999999995</v>
      </c>
      <c r="E8363" s="1">
        <v>4275.5600000000004</v>
      </c>
      <c r="F8363" s="1">
        <v>4280.9399999999996</v>
      </c>
      <c r="G8363" s="1">
        <v>498691</v>
      </c>
      <c r="O8363" s="1">
        <v>8.3607499999999995</v>
      </c>
      <c r="P8363" s="1">
        <v>4275.5600000000004</v>
      </c>
    </row>
    <row r="8364" spans="4:16" x14ac:dyDescent="0.3">
      <c r="D8364" s="1">
        <v>8.3617500000000007</v>
      </c>
      <c r="E8364" s="1">
        <v>4279.84</v>
      </c>
      <c r="F8364" s="1">
        <v>4285.2299999999996</v>
      </c>
      <c r="G8364" s="1">
        <v>499470</v>
      </c>
      <c r="O8364" s="1">
        <v>8.3617500000000007</v>
      </c>
      <c r="P8364" s="1">
        <v>4279.84</v>
      </c>
    </row>
    <row r="8365" spans="4:16" x14ac:dyDescent="0.3">
      <c r="D8365" s="1">
        <v>8.3627500000000001</v>
      </c>
      <c r="E8365" s="1">
        <v>4284.13</v>
      </c>
      <c r="F8365" s="1">
        <v>4289.51</v>
      </c>
      <c r="G8365" s="1">
        <v>500250</v>
      </c>
      <c r="O8365" s="1">
        <v>8.3627500000000001</v>
      </c>
      <c r="P8365" s="1">
        <v>4284.13</v>
      </c>
    </row>
    <row r="8366" spans="4:16" x14ac:dyDescent="0.3">
      <c r="D8366" s="1">
        <v>8.3637499999999996</v>
      </c>
      <c r="E8366" s="1">
        <v>4288.41</v>
      </c>
      <c r="F8366" s="1">
        <v>4293.8100000000004</v>
      </c>
      <c r="G8366" s="1">
        <v>501032</v>
      </c>
      <c r="O8366" s="1">
        <v>8.3637499999999996</v>
      </c>
      <c r="P8366" s="1">
        <v>4288.41</v>
      </c>
    </row>
    <row r="8367" spans="4:16" x14ac:dyDescent="0.3">
      <c r="D8367" s="1">
        <v>8.3647500000000008</v>
      </c>
      <c r="E8367" s="1">
        <v>4292.71</v>
      </c>
      <c r="F8367" s="1">
        <v>4298.1000000000004</v>
      </c>
      <c r="G8367" s="1">
        <v>501815</v>
      </c>
      <c r="O8367" s="1">
        <v>8.3647500000000008</v>
      </c>
      <c r="P8367" s="1">
        <v>4292.71</v>
      </c>
    </row>
    <row r="8368" spans="4:16" x14ac:dyDescent="0.3">
      <c r="D8368" s="1">
        <v>8.3657500000000002</v>
      </c>
      <c r="E8368" s="1">
        <v>4297</v>
      </c>
      <c r="F8368" s="1">
        <v>4302.3999999999996</v>
      </c>
      <c r="G8368" s="1">
        <v>502599</v>
      </c>
      <c r="O8368" s="1">
        <v>8.3657500000000002</v>
      </c>
      <c r="P8368" s="1">
        <v>4297</v>
      </c>
    </row>
    <row r="8369" spans="4:16" x14ac:dyDescent="0.3">
      <c r="D8369" s="1">
        <v>8.3667499999999997</v>
      </c>
      <c r="E8369" s="1">
        <v>4301.3</v>
      </c>
      <c r="F8369" s="1">
        <v>4306.71</v>
      </c>
      <c r="G8369" s="1">
        <v>503384</v>
      </c>
      <c r="O8369" s="1">
        <v>8.3667499999999997</v>
      </c>
      <c r="P8369" s="1">
        <v>4301.3</v>
      </c>
    </row>
    <row r="8370" spans="4:16" x14ac:dyDescent="0.3">
      <c r="D8370" s="1">
        <v>8.3677499999999991</v>
      </c>
      <c r="E8370" s="1">
        <v>4305.6099999999997</v>
      </c>
      <c r="F8370" s="1">
        <v>4311.0200000000004</v>
      </c>
      <c r="G8370" s="1">
        <v>504171</v>
      </c>
      <c r="O8370" s="1">
        <v>8.3677499999999991</v>
      </c>
      <c r="P8370" s="1">
        <v>4305.6099999999997</v>
      </c>
    </row>
    <row r="8371" spans="4:16" x14ac:dyDescent="0.3">
      <c r="D8371" s="1">
        <v>8.3687500000000004</v>
      </c>
      <c r="E8371" s="1">
        <v>4309.92</v>
      </c>
      <c r="F8371" s="1">
        <v>4315.33</v>
      </c>
      <c r="G8371" s="1">
        <v>504959</v>
      </c>
      <c r="O8371" s="1">
        <v>8.3687500000000004</v>
      </c>
      <c r="P8371" s="1">
        <v>4309.92</v>
      </c>
    </row>
    <row r="8372" spans="4:16" x14ac:dyDescent="0.3">
      <c r="D8372" s="1">
        <v>8.3697499999999998</v>
      </c>
      <c r="E8372" s="1">
        <v>4314.2299999999996</v>
      </c>
      <c r="F8372" s="1">
        <v>4319.6499999999996</v>
      </c>
      <c r="G8372" s="1">
        <v>505748</v>
      </c>
      <c r="O8372" s="1">
        <v>8.3697499999999998</v>
      </c>
      <c r="P8372" s="1">
        <v>4314.2299999999996</v>
      </c>
    </row>
    <row r="8373" spans="4:16" x14ac:dyDescent="0.3">
      <c r="D8373" s="1">
        <v>8.3707499999999992</v>
      </c>
      <c r="E8373" s="1">
        <v>4318.55</v>
      </c>
      <c r="F8373" s="1">
        <v>4323.97</v>
      </c>
      <c r="G8373" s="1">
        <v>506538</v>
      </c>
      <c r="O8373" s="1">
        <v>8.3707499999999992</v>
      </c>
      <c r="P8373" s="1">
        <v>4318.55</v>
      </c>
    </row>
    <row r="8374" spans="4:16" x14ac:dyDescent="0.3">
      <c r="D8374" s="1">
        <v>8.3717500000000005</v>
      </c>
      <c r="E8374" s="1">
        <v>4322.87</v>
      </c>
      <c r="F8374" s="1">
        <v>4328.3</v>
      </c>
      <c r="G8374" s="1">
        <v>507329</v>
      </c>
      <c r="O8374" s="1">
        <v>8.3717500000000005</v>
      </c>
      <c r="P8374" s="1">
        <v>4322.87</v>
      </c>
    </row>
    <row r="8375" spans="4:16" x14ac:dyDescent="0.3">
      <c r="D8375" s="1">
        <v>8.3727499999999999</v>
      </c>
      <c r="E8375" s="1">
        <v>4327.2</v>
      </c>
      <c r="F8375" s="1">
        <v>4332.63</v>
      </c>
      <c r="G8375" s="1">
        <v>508122</v>
      </c>
      <c r="O8375" s="1">
        <v>8.3727499999999999</v>
      </c>
      <c r="P8375" s="1">
        <v>4327.2</v>
      </c>
    </row>
    <row r="8376" spans="4:16" x14ac:dyDescent="0.3">
      <c r="D8376" s="1">
        <v>8.3737499999999994</v>
      </c>
      <c r="E8376" s="1">
        <v>4331.53</v>
      </c>
      <c r="F8376" s="1">
        <v>4336.96</v>
      </c>
      <c r="G8376" s="1">
        <v>508916</v>
      </c>
      <c r="O8376" s="1">
        <v>8.3737499999999994</v>
      </c>
      <c r="P8376" s="1">
        <v>4331.53</v>
      </c>
    </row>
    <row r="8377" spans="4:16" x14ac:dyDescent="0.3">
      <c r="D8377" s="1">
        <v>8.3747500000000006</v>
      </c>
      <c r="E8377" s="1">
        <v>4335.87</v>
      </c>
      <c r="F8377" s="1">
        <v>4341.3</v>
      </c>
      <c r="G8377" s="1">
        <v>509711</v>
      </c>
      <c r="O8377" s="1">
        <v>8.3747500000000006</v>
      </c>
      <c r="P8377" s="1">
        <v>4335.87</v>
      </c>
    </row>
    <row r="8378" spans="4:16" x14ac:dyDescent="0.3">
      <c r="D8378" s="1">
        <v>8.37575</v>
      </c>
      <c r="E8378" s="1">
        <v>4340.21</v>
      </c>
      <c r="F8378" s="1">
        <v>4345.6499999999996</v>
      </c>
      <c r="G8378" s="1">
        <v>510508</v>
      </c>
      <c r="O8378" s="1">
        <v>8.37575</v>
      </c>
      <c r="P8378" s="1">
        <v>4340.21</v>
      </c>
    </row>
    <row r="8379" spans="4:16" x14ac:dyDescent="0.3">
      <c r="D8379" s="1">
        <v>8.3767499999999995</v>
      </c>
      <c r="E8379" s="1">
        <v>4344.55</v>
      </c>
      <c r="F8379" s="1">
        <v>4349.99</v>
      </c>
      <c r="G8379" s="1">
        <v>511305</v>
      </c>
      <c r="O8379" s="1">
        <v>8.3767499999999995</v>
      </c>
      <c r="P8379" s="1">
        <v>4344.55</v>
      </c>
    </row>
    <row r="8380" spans="4:16" x14ac:dyDescent="0.3">
      <c r="D8380" s="1">
        <v>8.3777600000000003</v>
      </c>
      <c r="E8380" s="1">
        <v>4348.8999999999996</v>
      </c>
      <c r="F8380" s="1">
        <v>4354.3500000000004</v>
      </c>
      <c r="G8380" s="1">
        <v>512104</v>
      </c>
      <c r="O8380" s="1">
        <v>8.3777600000000003</v>
      </c>
      <c r="P8380" s="1">
        <v>4348.8999999999996</v>
      </c>
    </row>
    <row r="8381" spans="4:16" x14ac:dyDescent="0.3">
      <c r="D8381" s="1">
        <v>8.3787599999999998</v>
      </c>
      <c r="E8381" s="1">
        <v>4353.25</v>
      </c>
      <c r="F8381" s="1">
        <v>4358.7</v>
      </c>
      <c r="G8381" s="1">
        <v>512904</v>
      </c>
      <c r="O8381" s="1">
        <v>8.3787599999999998</v>
      </c>
      <c r="P8381" s="1">
        <v>4353.25</v>
      </c>
    </row>
    <row r="8382" spans="4:16" x14ac:dyDescent="0.3">
      <c r="D8382" s="1">
        <v>8.3797599999999992</v>
      </c>
      <c r="E8382" s="1">
        <v>4357.6099999999997</v>
      </c>
      <c r="F8382" s="1">
        <v>4363.0600000000004</v>
      </c>
      <c r="G8382" s="1">
        <v>513706</v>
      </c>
      <c r="O8382" s="1">
        <v>8.3797599999999992</v>
      </c>
      <c r="P8382" s="1">
        <v>4357.6099999999997</v>
      </c>
    </row>
    <row r="8383" spans="4:16" x14ac:dyDescent="0.3">
      <c r="D8383" s="1">
        <v>8.3807600000000004</v>
      </c>
      <c r="E8383" s="1">
        <v>4361.97</v>
      </c>
      <c r="F8383" s="1">
        <v>4367.43</v>
      </c>
      <c r="G8383" s="1">
        <v>514508</v>
      </c>
      <c r="O8383" s="1">
        <v>8.3807600000000004</v>
      </c>
      <c r="P8383" s="1">
        <v>4361.97</v>
      </c>
    </row>
    <row r="8384" spans="4:16" x14ac:dyDescent="0.3">
      <c r="D8384" s="1">
        <v>8.3817599999999999</v>
      </c>
      <c r="E8384" s="1">
        <v>4366.34</v>
      </c>
      <c r="F8384" s="1">
        <v>4371.8</v>
      </c>
      <c r="G8384" s="1">
        <v>515312</v>
      </c>
      <c r="O8384" s="1">
        <v>8.3817599999999999</v>
      </c>
      <c r="P8384" s="1">
        <v>4366.34</v>
      </c>
    </row>
    <row r="8385" spans="4:16" x14ac:dyDescent="0.3">
      <c r="D8385" s="1">
        <v>8.3827599999999993</v>
      </c>
      <c r="E8385" s="1">
        <v>4370.71</v>
      </c>
      <c r="F8385" s="1">
        <v>4376.17</v>
      </c>
      <c r="G8385" s="1">
        <v>516117</v>
      </c>
      <c r="O8385" s="1">
        <v>8.3827599999999993</v>
      </c>
      <c r="P8385" s="1">
        <v>4370.71</v>
      </c>
    </row>
    <row r="8386" spans="4:16" x14ac:dyDescent="0.3">
      <c r="D8386" s="1">
        <v>8.3837600000000005</v>
      </c>
      <c r="E8386" s="1">
        <v>4375.09</v>
      </c>
      <c r="F8386" s="1">
        <v>4380.55</v>
      </c>
      <c r="G8386" s="1">
        <v>516924</v>
      </c>
      <c r="O8386" s="1">
        <v>8.3837600000000005</v>
      </c>
      <c r="P8386" s="1">
        <v>4375.09</v>
      </c>
    </row>
    <row r="8387" spans="4:16" x14ac:dyDescent="0.3">
      <c r="D8387" s="1">
        <v>8.38476</v>
      </c>
      <c r="E8387" s="1">
        <v>4379.46</v>
      </c>
      <c r="F8387" s="1">
        <v>4384.9399999999996</v>
      </c>
      <c r="G8387" s="1">
        <v>517732</v>
      </c>
      <c r="O8387" s="1">
        <v>8.38476</v>
      </c>
      <c r="P8387" s="1">
        <v>4379.46</v>
      </c>
    </row>
    <row r="8388" spans="4:16" x14ac:dyDescent="0.3">
      <c r="D8388" s="1">
        <v>8.3857599999999994</v>
      </c>
      <c r="E8388" s="1">
        <v>4383.8500000000004</v>
      </c>
      <c r="F8388" s="1">
        <v>4389.32</v>
      </c>
      <c r="G8388" s="1">
        <v>518540</v>
      </c>
      <c r="O8388" s="1">
        <v>8.3857599999999994</v>
      </c>
      <c r="P8388" s="1">
        <v>4383.8500000000004</v>
      </c>
    </row>
    <row r="8389" spans="4:16" x14ac:dyDescent="0.3">
      <c r="D8389" s="1">
        <v>8.3867600000000007</v>
      </c>
      <c r="E8389" s="1">
        <v>4388.24</v>
      </c>
      <c r="F8389" s="1">
        <v>4393.71</v>
      </c>
      <c r="G8389" s="1">
        <v>519351</v>
      </c>
      <c r="O8389" s="1">
        <v>8.3867600000000007</v>
      </c>
      <c r="P8389" s="1">
        <v>4388.24</v>
      </c>
    </row>
    <row r="8390" spans="4:16" x14ac:dyDescent="0.3">
      <c r="D8390" s="1">
        <v>8.3877600000000001</v>
      </c>
      <c r="E8390" s="1">
        <v>4392.63</v>
      </c>
      <c r="F8390" s="1">
        <v>4398.1099999999997</v>
      </c>
      <c r="G8390" s="1">
        <v>520162</v>
      </c>
      <c r="O8390" s="1">
        <v>8.3877600000000001</v>
      </c>
      <c r="P8390" s="1">
        <v>4392.63</v>
      </c>
    </row>
    <row r="8391" spans="4:16" x14ac:dyDescent="0.3">
      <c r="D8391" s="1">
        <v>8.3887599999999996</v>
      </c>
      <c r="E8391" s="1">
        <v>4397.03</v>
      </c>
      <c r="F8391" s="1">
        <v>4402.51</v>
      </c>
      <c r="G8391" s="1">
        <v>520975</v>
      </c>
      <c r="O8391" s="1">
        <v>8.3887599999999996</v>
      </c>
      <c r="P8391" s="1">
        <v>4397.03</v>
      </c>
    </row>
    <row r="8392" spans="4:16" x14ac:dyDescent="0.3">
      <c r="D8392" s="1">
        <v>8.3897600000000008</v>
      </c>
      <c r="E8392" s="1">
        <v>4401.43</v>
      </c>
      <c r="F8392" s="1">
        <v>4406.92</v>
      </c>
      <c r="G8392" s="1">
        <v>521789</v>
      </c>
      <c r="O8392" s="1">
        <v>8.3897600000000008</v>
      </c>
      <c r="P8392" s="1">
        <v>4401.43</v>
      </c>
    </row>
    <row r="8393" spans="4:16" x14ac:dyDescent="0.3">
      <c r="D8393" s="1">
        <v>8.3907600000000002</v>
      </c>
      <c r="E8393" s="1">
        <v>4405.83</v>
      </c>
      <c r="F8393" s="1">
        <v>4411.32</v>
      </c>
      <c r="G8393" s="1">
        <v>522604</v>
      </c>
      <c r="O8393" s="1">
        <v>8.3907600000000002</v>
      </c>
      <c r="P8393" s="1">
        <v>4405.83</v>
      </c>
    </row>
    <row r="8394" spans="4:16" x14ac:dyDescent="0.3">
      <c r="D8394" s="1">
        <v>8.3917599999999997</v>
      </c>
      <c r="E8394" s="1">
        <v>4410.24</v>
      </c>
      <c r="F8394" s="1">
        <v>4415.74</v>
      </c>
      <c r="G8394" s="1">
        <v>523421</v>
      </c>
      <c r="O8394" s="1">
        <v>8.3917599999999997</v>
      </c>
      <c r="P8394" s="1">
        <v>4410.24</v>
      </c>
    </row>
    <row r="8395" spans="4:16" x14ac:dyDescent="0.3">
      <c r="D8395" s="1">
        <v>8.3927600000000009</v>
      </c>
      <c r="E8395" s="1">
        <v>4414.66</v>
      </c>
      <c r="F8395" s="1">
        <v>4420.16</v>
      </c>
      <c r="G8395" s="1">
        <v>524239</v>
      </c>
      <c r="O8395" s="1">
        <v>8.3927600000000009</v>
      </c>
      <c r="P8395" s="1">
        <v>4414.66</v>
      </c>
    </row>
    <row r="8396" spans="4:16" x14ac:dyDescent="0.3">
      <c r="D8396" s="1">
        <v>8.3937600000000003</v>
      </c>
      <c r="E8396" s="1">
        <v>4419.08</v>
      </c>
      <c r="F8396" s="1">
        <v>4424.58</v>
      </c>
      <c r="G8396" s="1">
        <v>525058</v>
      </c>
      <c r="O8396" s="1">
        <v>8.3937600000000003</v>
      </c>
      <c r="P8396" s="1">
        <v>4419.08</v>
      </c>
    </row>
    <row r="8397" spans="4:16" x14ac:dyDescent="0.3">
      <c r="D8397" s="1">
        <v>8.3947599999999998</v>
      </c>
      <c r="E8397" s="1">
        <v>4423.5</v>
      </c>
      <c r="F8397" s="1">
        <v>4429.01</v>
      </c>
      <c r="G8397" s="1">
        <v>525878</v>
      </c>
      <c r="O8397" s="1">
        <v>8.3947599999999998</v>
      </c>
      <c r="P8397" s="1">
        <v>4423.5</v>
      </c>
    </row>
    <row r="8398" spans="4:16" x14ac:dyDescent="0.3">
      <c r="D8398" s="1">
        <v>8.3957599999999992</v>
      </c>
      <c r="E8398" s="1">
        <v>4427.93</v>
      </c>
      <c r="F8398" s="1">
        <v>4433.4399999999996</v>
      </c>
      <c r="G8398" s="1">
        <v>526700</v>
      </c>
      <c r="O8398" s="1">
        <v>8.3957599999999992</v>
      </c>
      <c r="P8398" s="1">
        <v>4427.93</v>
      </c>
    </row>
    <row r="8399" spans="4:16" x14ac:dyDescent="0.3">
      <c r="D8399" s="1">
        <v>8.3967600000000004</v>
      </c>
      <c r="E8399" s="1">
        <v>4432.3599999999997</v>
      </c>
      <c r="F8399" s="1">
        <v>4437.87</v>
      </c>
      <c r="G8399" s="1">
        <v>527523</v>
      </c>
      <c r="O8399" s="1">
        <v>8.3967600000000004</v>
      </c>
      <c r="P8399" s="1">
        <v>4432.3599999999997</v>
      </c>
    </row>
    <row r="8400" spans="4:16" x14ac:dyDescent="0.3">
      <c r="D8400" s="1">
        <v>8.3977599999999999</v>
      </c>
      <c r="E8400" s="1">
        <v>4436.8</v>
      </c>
      <c r="F8400" s="1">
        <v>4442.3100000000004</v>
      </c>
      <c r="G8400" s="1">
        <v>528347</v>
      </c>
      <c r="O8400" s="1">
        <v>8.3977599999999999</v>
      </c>
      <c r="P8400" s="1">
        <v>4436.8</v>
      </c>
    </row>
    <row r="8401" spans="4:16" x14ac:dyDescent="0.3">
      <c r="D8401" s="1">
        <v>8.3987599999999993</v>
      </c>
      <c r="E8401" s="1">
        <v>4441.24</v>
      </c>
      <c r="F8401" s="1">
        <v>4446.76</v>
      </c>
      <c r="G8401" s="1">
        <v>529173</v>
      </c>
      <c r="O8401" s="1">
        <v>8.3987599999999993</v>
      </c>
      <c r="P8401" s="1">
        <v>4441.24</v>
      </c>
    </row>
    <row r="8402" spans="4:16" x14ac:dyDescent="0.3">
      <c r="D8402" s="1">
        <v>8.3997600000000006</v>
      </c>
      <c r="E8402" s="1">
        <v>4445.68</v>
      </c>
      <c r="F8402" s="1">
        <v>4451.21</v>
      </c>
      <c r="G8402" s="1">
        <v>530000</v>
      </c>
      <c r="O8402" s="1">
        <v>8.3997600000000006</v>
      </c>
      <c r="P8402" s="1">
        <v>4445.68</v>
      </c>
    </row>
    <row r="8403" spans="4:16" x14ac:dyDescent="0.3">
      <c r="D8403" s="1">
        <v>8.40076</v>
      </c>
      <c r="E8403" s="1">
        <v>4450.13</v>
      </c>
      <c r="F8403" s="1">
        <v>4455.66</v>
      </c>
      <c r="G8403" s="1">
        <v>530828</v>
      </c>
      <c r="O8403" s="1">
        <v>8.40076</v>
      </c>
      <c r="P8403" s="1">
        <v>4450.13</v>
      </c>
    </row>
    <row r="8404" spans="4:16" x14ac:dyDescent="0.3">
      <c r="D8404" s="1">
        <v>8.4017599999999995</v>
      </c>
      <c r="E8404" s="1">
        <v>4454.59</v>
      </c>
      <c r="F8404" s="1">
        <v>4460.12</v>
      </c>
      <c r="G8404" s="1">
        <v>531657</v>
      </c>
      <c r="O8404" s="1">
        <v>8.4017599999999995</v>
      </c>
      <c r="P8404" s="1">
        <v>4454.59</v>
      </c>
    </row>
    <row r="8405" spans="4:16" x14ac:dyDescent="0.3">
      <c r="D8405" s="1">
        <v>8.4027700000000003</v>
      </c>
      <c r="E8405" s="1">
        <v>4459.05</v>
      </c>
      <c r="F8405" s="1">
        <v>4464.58</v>
      </c>
      <c r="G8405" s="1">
        <v>532488</v>
      </c>
      <c r="O8405" s="1">
        <v>8.4027700000000003</v>
      </c>
      <c r="P8405" s="1">
        <v>4459.05</v>
      </c>
    </row>
    <row r="8406" spans="4:16" x14ac:dyDescent="0.3">
      <c r="D8406" s="1">
        <v>8.4037699999999997</v>
      </c>
      <c r="E8406" s="1">
        <v>4463.51</v>
      </c>
      <c r="F8406" s="1">
        <v>4469.05</v>
      </c>
      <c r="G8406" s="1">
        <v>533320</v>
      </c>
      <c r="O8406" s="1">
        <v>8.4037699999999997</v>
      </c>
      <c r="P8406" s="1">
        <v>4463.51</v>
      </c>
    </row>
    <row r="8407" spans="4:16" x14ac:dyDescent="0.3">
      <c r="D8407" s="1">
        <v>8.4047699999999992</v>
      </c>
      <c r="E8407" s="1">
        <v>4467.9799999999996</v>
      </c>
      <c r="F8407" s="1">
        <v>4473.5200000000004</v>
      </c>
      <c r="G8407" s="1">
        <v>534153</v>
      </c>
      <c r="O8407" s="1">
        <v>8.4047699999999992</v>
      </c>
      <c r="P8407" s="1">
        <v>4467.9799999999996</v>
      </c>
    </row>
    <row r="8408" spans="4:16" x14ac:dyDescent="0.3">
      <c r="D8408" s="1">
        <v>8.4057700000000004</v>
      </c>
      <c r="E8408" s="1">
        <v>4472.45</v>
      </c>
      <c r="F8408" s="1">
        <v>4478</v>
      </c>
      <c r="G8408" s="1">
        <v>534988</v>
      </c>
      <c r="O8408" s="1">
        <v>8.4057700000000004</v>
      </c>
      <c r="P8408" s="1">
        <v>4472.45</v>
      </c>
    </row>
    <row r="8409" spans="4:16" x14ac:dyDescent="0.3">
      <c r="D8409" s="1">
        <v>8.4067699999999999</v>
      </c>
      <c r="E8409" s="1">
        <v>4476.93</v>
      </c>
      <c r="F8409" s="1">
        <v>4482.4799999999996</v>
      </c>
      <c r="G8409" s="1">
        <v>535824</v>
      </c>
      <c r="O8409" s="1">
        <v>8.4067699999999999</v>
      </c>
      <c r="P8409" s="1">
        <v>4476.93</v>
      </c>
    </row>
    <row r="8410" spans="4:16" x14ac:dyDescent="0.3">
      <c r="D8410" s="1">
        <v>8.4077699999999993</v>
      </c>
      <c r="E8410" s="1">
        <v>4481.41</v>
      </c>
      <c r="F8410" s="1">
        <v>4486.96</v>
      </c>
      <c r="G8410" s="1">
        <v>536661</v>
      </c>
      <c r="O8410" s="1">
        <v>8.4077699999999993</v>
      </c>
      <c r="P8410" s="1">
        <v>4481.41</v>
      </c>
    </row>
    <row r="8411" spans="4:16" x14ac:dyDescent="0.3">
      <c r="D8411" s="1">
        <v>8.4087700000000005</v>
      </c>
      <c r="E8411" s="1">
        <v>4485.8900000000003</v>
      </c>
      <c r="F8411" s="1">
        <v>4491.45</v>
      </c>
      <c r="G8411" s="1">
        <v>537499</v>
      </c>
      <c r="O8411" s="1">
        <v>8.4087700000000005</v>
      </c>
      <c r="P8411" s="1">
        <v>4485.8900000000003</v>
      </c>
    </row>
    <row r="8412" spans="4:16" x14ac:dyDescent="0.3">
      <c r="D8412" s="1">
        <v>8.40977</v>
      </c>
      <c r="E8412" s="1">
        <v>4490.38</v>
      </c>
      <c r="F8412" s="1">
        <v>4495.95</v>
      </c>
      <c r="G8412" s="1">
        <v>538339</v>
      </c>
      <c r="O8412" s="1">
        <v>8.40977</v>
      </c>
      <c r="P8412" s="1">
        <v>4490.38</v>
      </c>
    </row>
    <row r="8413" spans="4:16" x14ac:dyDescent="0.3">
      <c r="D8413" s="1">
        <v>8.4107699999999994</v>
      </c>
      <c r="E8413" s="1">
        <v>4494.88</v>
      </c>
      <c r="F8413" s="1">
        <v>4500.4399999999996</v>
      </c>
      <c r="G8413" s="1">
        <v>539180</v>
      </c>
      <c r="O8413" s="1">
        <v>8.4107699999999994</v>
      </c>
      <c r="P8413" s="1">
        <v>4494.88</v>
      </c>
    </row>
    <row r="8414" spans="4:16" x14ac:dyDescent="0.3">
      <c r="D8414" s="1">
        <v>8.4117700000000006</v>
      </c>
      <c r="E8414" s="1">
        <v>4499.38</v>
      </c>
      <c r="F8414" s="1">
        <v>4504.95</v>
      </c>
      <c r="G8414" s="1">
        <v>540023</v>
      </c>
      <c r="O8414" s="1">
        <v>8.4117700000000006</v>
      </c>
      <c r="P8414" s="1">
        <v>4499.38</v>
      </c>
    </row>
    <row r="8415" spans="4:16" x14ac:dyDescent="0.3">
      <c r="D8415" s="1">
        <v>8.4127700000000001</v>
      </c>
      <c r="E8415" s="1">
        <v>4503.88</v>
      </c>
      <c r="F8415" s="1">
        <v>4509.45</v>
      </c>
      <c r="G8415" s="1">
        <v>540867</v>
      </c>
      <c r="O8415" s="1">
        <v>8.4127700000000001</v>
      </c>
      <c r="P8415" s="1">
        <v>4503.88</v>
      </c>
    </row>
    <row r="8416" spans="4:16" x14ac:dyDescent="0.3">
      <c r="D8416" s="1">
        <v>8.4137699999999995</v>
      </c>
      <c r="E8416" s="1">
        <v>4508.3900000000003</v>
      </c>
      <c r="F8416" s="1">
        <v>4513.97</v>
      </c>
      <c r="G8416" s="1">
        <v>541712</v>
      </c>
      <c r="O8416" s="1">
        <v>8.4137699999999995</v>
      </c>
      <c r="P8416" s="1">
        <v>4508.3900000000003</v>
      </c>
    </row>
    <row r="8417" spans="4:16" x14ac:dyDescent="0.3">
      <c r="D8417" s="1">
        <v>8.4147700000000007</v>
      </c>
      <c r="E8417" s="1">
        <v>4512.8999999999996</v>
      </c>
      <c r="F8417" s="1">
        <v>4518.4799999999996</v>
      </c>
      <c r="G8417" s="1">
        <v>542558</v>
      </c>
      <c r="O8417" s="1">
        <v>8.4147700000000007</v>
      </c>
      <c r="P8417" s="1">
        <v>4512.8999999999996</v>
      </c>
    </row>
    <row r="8418" spans="4:16" x14ac:dyDescent="0.3">
      <c r="D8418" s="1">
        <v>8.4157700000000002</v>
      </c>
      <c r="E8418" s="1">
        <v>4517.42</v>
      </c>
      <c r="F8418" s="1">
        <v>4523</v>
      </c>
      <c r="G8418" s="1">
        <v>543406</v>
      </c>
      <c r="O8418" s="1">
        <v>8.4157700000000002</v>
      </c>
      <c r="P8418" s="1">
        <v>4517.42</v>
      </c>
    </row>
    <row r="8419" spans="4:16" x14ac:dyDescent="0.3">
      <c r="D8419" s="1">
        <v>8.4167699999999996</v>
      </c>
      <c r="E8419" s="1">
        <v>4521.9399999999996</v>
      </c>
      <c r="F8419" s="1">
        <v>4527.53</v>
      </c>
      <c r="G8419" s="1">
        <v>544255</v>
      </c>
      <c r="O8419" s="1">
        <v>8.4167699999999996</v>
      </c>
      <c r="P8419" s="1">
        <v>4521.9399999999996</v>
      </c>
    </row>
    <row r="8420" spans="4:16" x14ac:dyDescent="0.3">
      <c r="D8420" s="1">
        <v>8.4177700000000009</v>
      </c>
      <c r="E8420" s="1">
        <v>4526.47</v>
      </c>
      <c r="F8420" s="1">
        <v>4532.0600000000004</v>
      </c>
      <c r="G8420" s="1">
        <v>545105</v>
      </c>
      <c r="O8420" s="1">
        <v>8.4177700000000009</v>
      </c>
      <c r="P8420" s="1">
        <v>4526.47</v>
      </c>
    </row>
    <row r="8421" spans="4:16" x14ac:dyDescent="0.3">
      <c r="D8421" s="1">
        <v>8.4187700000000003</v>
      </c>
      <c r="E8421" s="1">
        <v>4531</v>
      </c>
      <c r="F8421" s="1">
        <v>4536.59</v>
      </c>
      <c r="G8421" s="1">
        <v>545957</v>
      </c>
      <c r="O8421" s="1">
        <v>8.4187700000000003</v>
      </c>
      <c r="P8421" s="1">
        <v>4531</v>
      </c>
    </row>
    <row r="8422" spans="4:16" x14ac:dyDescent="0.3">
      <c r="D8422" s="1">
        <v>8.4197699999999998</v>
      </c>
      <c r="E8422" s="1">
        <v>4535.53</v>
      </c>
      <c r="F8422" s="1">
        <v>4541.13</v>
      </c>
      <c r="G8422" s="1">
        <v>546810</v>
      </c>
      <c r="O8422" s="1">
        <v>8.4197699999999998</v>
      </c>
      <c r="P8422" s="1">
        <v>4535.53</v>
      </c>
    </row>
    <row r="8423" spans="4:16" x14ac:dyDescent="0.3">
      <c r="D8423" s="1">
        <v>8.4207699999999992</v>
      </c>
      <c r="E8423" s="1">
        <v>4540.07</v>
      </c>
      <c r="F8423" s="1">
        <v>4545.68</v>
      </c>
      <c r="G8423" s="1">
        <v>547665</v>
      </c>
      <c r="O8423" s="1">
        <v>8.4207699999999992</v>
      </c>
      <c r="P8423" s="1">
        <v>4540.07</v>
      </c>
    </row>
    <row r="8424" spans="4:16" x14ac:dyDescent="0.3">
      <c r="D8424" s="1">
        <v>8.4217700000000004</v>
      </c>
      <c r="E8424" s="1">
        <v>4544.62</v>
      </c>
      <c r="F8424" s="1">
        <v>4550.2299999999996</v>
      </c>
      <c r="G8424" s="1">
        <v>548520</v>
      </c>
      <c r="O8424" s="1">
        <v>8.4217700000000004</v>
      </c>
      <c r="P8424" s="1">
        <v>4544.62</v>
      </c>
    </row>
    <row r="8425" spans="4:16" x14ac:dyDescent="0.3">
      <c r="D8425" s="1">
        <v>8.4227699999999999</v>
      </c>
      <c r="E8425" s="1">
        <v>4549.17</v>
      </c>
      <c r="F8425" s="1">
        <v>4554.78</v>
      </c>
      <c r="G8425" s="1">
        <v>549377</v>
      </c>
      <c r="O8425" s="1">
        <v>8.4227699999999999</v>
      </c>
      <c r="P8425" s="1">
        <v>4549.17</v>
      </c>
    </row>
    <row r="8426" spans="4:16" x14ac:dyDescent="0.3">
      <c r="D8426" s="1">
        <v>8.4237699999999993</v>
      </c>
      <c r="E8426" s="1">
        <v>4553.72</v>
      </c>
      <c r="F8426" s="1">
        <v>4559.33</v>
      </c>
      <c r="G8426" s="1">
        <v>550236</v>
      </c>
      <c r="O8426" s="1">
        <v>8.4237699999999993</v>
      </c>
      <c r="P8426" s="1">
        <v>4553.72</v>
      </c>
    </row>
    <row r="8427" spans="4:16" x14ac:dyDescent="0.3">
      <c r="D8427" s="1">
        <v>8.4247700000000005</v>
      </c>
      <c r="E8427" s="1">
        <v>4558.28</v>
      </c>
      <c r="F8427" s="1">
        <v>4563.8999999999996</v>
      </c>
      <c r="G8427" s="1">
        <v>551096</v>
      </c>
      <c r="O8427" s="1">
        <v>8.4247700000000005</v>
      </c>
      <c r="P8427" s="1">
        <v>4558.28</v>
      </c>
    </row>
    <row r="8428" spans="4:16" x14ac:dyDescent="0.3">
      <c r="D8428" s="1">
        <v>8.42577</v>
      </c>
      <c r="E8428" s="1">
        <v>4562.84</v>
      </c>
      <c r="F8428" s="1">
        <v>4568.46</v>
      </c>
      <c r="G8428" s="1">
        <v>551957</v>
      </c>
      <c r="O8428" s="1">
        <v>8.42577</v>
      </c>
      <c r="P8428" s="1">
        <v>4562.84</v>
      </c>
    </row>
    <row r="8429" spans="4:16" x14ac:dyDescent="0.3">
      <c r="D8429" s="1">
        <v>8.4267699999999994</v>
      </c>
      <c r="E8429" s="1">
        <v>4567.41</v>
      </c>
      <c r="F8429" s="1">
        <v>4573.03</v>
      </c>
      <c r="G8429" s="1">
        <v>552819</v>
      </c>
      <c r="O8429" s="1">
        <v>8.4267699999999994</v>
      </c>
      <c r="P8429" s="1">
        <v>4567.41</v>
      </c>
    </row>
    <row r="8430" spans="4:16" x14ac:dyDescent="0.3">
      <c r="D8430" s="1">
        <v>8.4277800000000003</v>
      </c>
      <c r="E8430" s="1">
        <v>4571.9799999999996</v>
      </c>
      <c r="F8430" s="1">
        <v>4577.6099999999997</v>
      </c>
      <c r="G8430" s="1">
        <v>553683</v>
      </c>
      <c r="O8430" s="1">
        <v>8.4277800000000003</v>
      </c>
      <c r="P8430" s="1">
        <v>4571.9799999999996</v>
      </c>
    </row>
    <row r="8431" spans="4:16" x14ac:dyDescent="0.3">
      <c r="D8431" s="1">
        <v>8.4287799999999997</v>
      </c>
      <c r="E8431" s="1">
        <v>4576.5600000000004</v>
      </c>
      <c r="F8431" s="1">
        <v>4582.1899999999996</v>
      </c>
      <c r="G8431" s="1">
        <v>554548</v>
      </c>
      <c r="O8431" s="1">
        <v>8.4287799999999997</v>
      </c>
      <c r="P8431" s="1">
        <v>4576.5600000000004</v>
      </c>
    </row>
    <row r="8432" spans="4:16" x14ac:dyDescent="0.3">
      <c r="D8432" s="1">
        <v>8.4297799999999992</v>
      </c>
      <c r="E8432" s="1">
        <v>4581.1400000000003</v>
      </c>
      <c r="F8432" s="1">
        <v>4586.7700000000004</v>
      </c>
      <c r="G8432" s="1">
        <v>555414</v>
      </c>
      <c r="O8432" s="1">
        <v>8.4297799999999992</v>
      </c>
      <c r="P8432" s="1">
        <v>4581.1400000000003</v>
      </c>
    </row>
    <row r="8433" spans="4:16" x14ac:dyDescent="0.3">
      <c r="D8433" s="1">
        <v>8.4307800000000004</v>
      </c>
      <c r="E8433" s="1">
        <v>4585.72</v>
      </c>
      <c r="F8433" s="1">
        <v>4591.3599999999997</v>
      </c>
      <c r="G8433" s="1">
        <v>556282</v>
      </c>
      <c r="O8433" s="1">
        <v>8.4307800000000004</v>
      </c>
      <c r="P8433" s="1">
        <v>4585.72</v>
      </c>
    </row>
    <row r="8434" spans="4:16" x14ac:dyDescent="0.3">
      <c r="D8434" s="1">
        <v>8.4317799999999998</v>
      </c>
      <c r="E8434" s="1">
        <v>4590.3100000000004</v>
      </c>
      <c r="F8434" s="1">
        <v>4595.96</v>
      </c>
      <c r="G8434" s="1">
        <v>557151</v>
      </c>
      <c r="O8434" s="1">
        <v>8.4317799999999998</v>
      </c>
      <c r="P8434" s="1">
        <v>4590.3100000000004</v>
      </c>
    </row>
    <row r="8435" spans="4:16" x14ac:dyDescent="0.3">
      <c r="D8435" s="1">
        <v>8.4327799999999993</v>
      </c>
      <c r="E8435" s="1">
        <v>4594.91</v>
      </c>
      <c r="F8435" s="1">
        <v>4600.5600000000004</v>
      </c>
      <c r="G8435" s="1">
        <v>558022</v>
      </c>
      <c r="O8435" s="1">
        <v>8.4327799999999993</v>
      </c>
      <c r="P8435" s="1">
        <v>4594.91</v>
      </c>
    </row>
    <row r="8436" spans="4:16" x14ac:dyDescent="0.3">
      <c r="D8436" s="1">
        <v>8.4337800000000005</v>
      </c>
      <c r="E8436" s="1">
        <v>4599.51</v>
      </c>
      <c r="F8436" s="1">
        <v>4605.16</v>
      </c>
      <c r="G8436" s="1">
        <v>558894</v>
      </c>
      <c r="O8436" s="1">
        <v>8.4337800000000005</v>
      </c>
      <c r="P8436" s="1">
        <v>4599.51</v>
      </c>
    </row>
    <row r="8437" spans="4:16" x14ac:dyDescent="0.3">
      <c r="D8437" s="1">
        <v>8.4347799999999999</v>
      </c>
      <c r="E8437" s="1">
        <v>4604.1099999999997</v>
      </c>
      <c r="F8437" s="1">
        <v>4609.7700000000004</v>
      </c>
      <c r="G8437" s="1">
        <v>559767</v>
      </c>
      <c r="O8437" s="1">
        <v>8.4347799999999999</v>
      </c>
      <c r="P8437" s="1">
        <v>4604.1099999999997</v>
      </c>
    </row>
    <row r="8438" spans="4:16" x14ac:dyDescent="0.3">
      <c r="D8438" s="1">
        <v>8.4357799999999994</v>
      </c>
      <c r="E8438" s="1">
        <v>4608.72</v>
      </c>
      <c r="F8438" s="1">
        <v>4614.38</v>
      </c>
      <c r="G8438" s="1">
        <v>560642</v>
      </c>
      <c r="O8438" s="1">
        <v>8.4357799999999994</v>
      </c>
      <c r="P8438" s="1">
        <v>4608.72</v>
      </c>
    </row>
    <row r="8439" spans="4:16" x14ac:dyDescent="0.3">
      <c r="D8439" s="1">
        <v>8.4367800000000006</v>
      </c>
      <c r="E8439" s="1">
        <v>4613.33</v>
      </c>
      <c r="F8439" s="1">
        <v>4619</v>
      </c>
      <c r="G8439" s="1">
        <v>561518</v>
      </c>
      <c r="O8439" s="1">
        <v>8.4367800000000006</v>
      </c>
      <c r="P8439" s="1">
        <v>4613.33</v>
      </c>
    </row>
    <row r="8440" spans="4:16" x14ac:dyDescent="0.3">
      <c r="D8440" s="1">
        <v>8.4377800000000001</v>
      </c>
      <c r="E8440" s="1">
        <v>4617.95</v>
      </c>
      <c r="F8440" s="1">
        <v>4623.62</v>
      </c>
      <c r="G8440" s="1">
        <v>562395</v>
      </c>
      <c r="O8440" s="1">
        <v>8.4377800000000001</v>
      </c>
      <c r="P8440" s="1">
        <v>4617.95</v>
      </c>
    </row>
    <row r="8441" spans="4:16" x14ac:dyDescent="0.3">
      <c r="D8441" s="1">
        <v>8.4387799999999995</v>
      </c>
      <c r="E8441" s="1">
        <v>4622.57</v>
      </c>
      <c r="F8441" s="1">
        <v>4628.24</v>
      </c>
      <c r="G8441" s="1">
        <v>563274</v>
      </c>
      <c r="O8441" s="1">
        <v>8.4387799999999995</v>
      </c>
      <c r="P8441" s="1">
        <v>4622.57</v>
      </c>
    </row>
    <row r="8442" spans="4:16" x14ac:dyDescent="0.3">
      <c r="D8442" s="1">
        <v>8.4397800000000007</v>
      </c>
      <c r="E8442" s="1">
        <v>4627.2</v>
      </c>
      <c r="F8442" s="1">
        <v>4632.88</v>
      </c>
      <c r="G8442" s="1">
        <v>564154</v>
      </c>
      <c r="O8442" s="1">
        <v>8.4397800000000007</v>
      </c>
      <c r="P8442" s="1">
        <v>4627.2</v>
      </c>
    </row>
    <row r="8443" spans="4:16" x14ac:dyDescent="0.3">
      <c r="D8443" s="1">
        <v>8.4407800000000002</v>
      </c>
      <c r="E8443" s="1">
        <v>4631.83</v>
      </c>
      <c r="F8443" s="1">
        <v>4637.51</v>
      </c>
      <c r="G8443" s="1">
        <v>565036</v>
      </c>
      <c r="O8443" s="1">
        <v>8.4407800000000002</v>
      </c>
      <c r="P8443" s="1">
        <v>4631.83</v>
      </c>
    </row>
    <row r="8444" spans="4:16" x14ac:dyDescent="0.3">
      <c r="D8444" s="1">
        <v>8.4417799999999996</v>
      </c>
      <c r="E8444" s="1">
        <v>4636.47</v>
      </c>
      <c r="F8444" s="1">
        <v>4642.1499999999996</v>
      </c>
      <c r="G8444" s="1">
        <v>565918</v>
      </c>
      <c r="O8444" s="1">
        <v>8.4417799999999996</v>
      </c>
      <c r="P8444" s="1">
        <v>4636.47</v>
      </c>
    </row>
    <row r="8445" spans="4:16" x14ac:dyDescent="0.3">
      <c r="D8445" s="1">
        <v>8.4427800000000008</v>
      </c>
      <c r="E8445" s="1">
        <v>4641.1099999999997</v>
      </c>
      <c r="F8445" s="1">
        <v>4646.79</v>
      </c>
      <c r="G8445" s="1">
        <v>566803</v>
      </c>
      <c r="O8445" s="1">
        <v>8.4427800000000008</v>
      </c>
      <c r="P8445" s="1">
        <v>4641.1099999999997</v>
      </c>
    </row>
    <row r="8446" spans="4:16" x14ac:dyDescent="0.3">
      <c r="D8446" s="1">
        <v>8.4437800000000003</v>
      </c>
      <c r="E8446" s="1">
        <v>4645.75</v>
      </c>
      <c r="F8446" s="1">
        <v>4651.4399999999996</v>
      </c>
      <c r="G8446" s="1">
        <v>567688</v>
      </c>
      <c r="O8446" s="1">
        <v>8.4437800000000003</v>
      </c>
      <c r="P8446" s="1">
        <v>4645.75</v>
      </c>
    </row>
    <row r="8447" spans="4:16" x14ac:dyDescent="0.3">
      <c r="D8447" s="1">
        <v>8.4447799999999997</v>
      </c>
      <c r="E8447" s="1">
        <v>4650.3999999999996</v>
      </c>
      <c r="F8447" s="1">
        <v>4656.1000000000004</v>
      </c>
      <c r="G8447" s="1">
        <v>568575</v>
      </c>
      <c r="O8447" s="1">
        <v>8.4447799999999997</v>
      </c>
      <c r="P8447" s="1">
        <v>4650.3999999999996</v>
      </c>
    </row>
    <row r="8448" spans="4:16" x14ac:dyDescent="0.3">
      <c r="D8448" s="1">
        <v>8.4457799999999992</v>
      </c>
      <c r="E8448" s="1">
        <v>4655.0600000000004</v>
      </c>
      <c r="F8448" s="1">
        <v>4660.76</v>
      </c>
      <c r="G8448" s="1">
        <v>569464</v>
      </c>
      <c r="O8448" s="1">
        <v>8.4457799999999992</v>
      </c>
      <c r="P8448" s="1">
        <v>4655.0600000000004</v>
      </c>
    </row>
    <row r="8449" spans="4:16" x14ac:dyDescent="0.3">
      <c r="D8449" s="1">
        <v>8.4467800000000004</v>
      </c>
      <c r="E8449" s="1">
        <v>4659.72</v>
      </c>
      <c r="F8449" s="1">
        <v>4665.42</v>
      </c>
      <c r="G8449" s="1">
        <v>570354</v>
      </c>
      <c r="O8449" s="1">
        <v>8.4467800000000004</v>
      </c>
      <c r="P8449" s="1">
        <v>4659.72</v>
      </c>
    </row>
    <row r="8450" spans="4:16" x14ac:dyDescent="0.3">
      <c r="D8450" s="1">
        <v>8.4477799999999998</v>
      </c>
      <c r="E8450" s="1">
        <v>4664.38</v>
      </c>
      <c r="F8450" s="1">
        <v>4670.09</v>
      </c>
      <c r="G8450" s="1">
        <v>571245</v>
      </c>
      <c r="O8450" s="1">
        <v>8.4477799999999998</v>
      </c>
      <c r="P8450" s="1">
        <v>4664.38</v>
      </c>
    </row>
    <row r="8451" spans="4:16" x14ac:dyDescent="0.3">
      <c r="D8451" s="1">
        <v>8.4487799999999993</v>
      </c>
      <c r="E8451" s="1">
        <v>4669.05</v>
      </c>
      <c r="F8451" s="1">
        <v>4674.76</v>
      </c>
      <c r="G8451" s="1">
        <v>572137</v>
      </c>
      <c r="O8451" s="1">
        <v>8.4487799999999993</v>
      </c>
      <c r="P8451" s="1">
        <v>4669.05</v>
      </c>
    </row>
    <row r="8452" spans="4:16" x14ac:dyDescent="0.3">
      <c r="D8452" s="1">
        <v>8.4497800000000005</v>
      </c>
      <c r="E8452" s="1">
        <v>4673.72</v>
      </c>
      <c r="F8452" s="1">
        <v>4679.4399999999996</v>
      </c>
      <c r="G8452" s="1">
        <v>573031</v>
      </c>
      <c r="O8452" s="1">
        <v>8.4497800000000005</v>
      </c>
      <c r="P8452" s="1">
        <v>4673.72</v>
      </c>
    </row>
    <row r="8453" spans="4:16" x14ac:dyDescent="0.3">
      <c r="D8453" s="1">
        <v>8.45078</v>
      </c>
      <c r="E8453" s="1">
        <v>4678.3999999999996</v>
      </c>
      <c r="F8453" s="1">
        <v>4684.12</v>
      </c>
      <c r="G8453" s="1">
        <v>573927</v>
      </c>
      <c r="O8453" s="1">
        <v>8.45078</v>
      </c>
      <c r="P8453" s="1">
        <v>4678.3999999999996</v>
      </c>
    </row>
    <row r="8454" spans="4:16" x14ac:dyDescent="0.3">
      <c r="D8454" s="1">
        <v>8.4517900000000008</v>
      </c>
      <c r="E8454" s="1">
        <v>4683.09</v>
      </c>
      <c r="F8454" s="1">
        <v>4688.8100000000004</v>
      </c>
      <c r="G8454" s="1">
        <v>574823</v>
      </c>
      <c r="O8454" s="1">
        <v>8.4517900000000008</v>
      </c>
      <c r="P8454" s="1">
        <v>4683.09</v>
      </c>
    </row>
    <row r="8455" spans="4:16" x14ac:dyDescent="0.3">
      <c r="D8455" s="1">
        <v>8.4527900000000002</v>
      </c>
      <c r="E8455" s="1">
        <v>4687.7700000000004</v>
      </c>
      <c r="F8455" s="1">
        <v>4693.5</v>
      </c>
      <c r="G8455" s="1">
        <v>575722</v>
      </c>
      <c r="O8455" s="1">
        <v>8.4527900000000002</v>
      </c>
      <c r="P8455" s="1">
        <v>4687.7700000000004</v>
      </c>
    </row>
    <row r="8456" spans="4:16" x14ac:dyDescent="0.3">
      <c r="D8456" s="1">
        <v>8.4537899999999997</v>
      </c>
      <c r="E8456" s="1">
        <v>4692.47</v>
      </c>
      <c r="F8456" s="1">
        <v>4698.1899999999996</v>
      </c>
      <c r="G8456" s="1">
        <v>576621</v>
      </c>
      <c r="O8456" s="1">
        <v>8.4537899999999997</v>
      </c>
      <c r="P8456" s="1">
        <v>4692.47</v>
      </c>
    </row>
    <row r="8457" spans="4:16" x14ac:dyDescent="0.3">
      <c r="D8457" s="1">
        <v>8.4547899999999991</v>
      </c>
      <c r="E8457" s="1">
        <v>4697.16</v>
      </c>
      <c r="F8457" s="1">
        <v>4702.8999999999996</v>
      </c>
      <c r="G8457" s="1">
        <v>577522</v>
      </c>
      <c r="O8457" s="1">
        <v>8.4547899999999991</v>
      </c>
      <c r="P8457" s="1">
        <v>4697.16</v>
      </c>
    </row>
    <row r="8458" spans="4:16" x14ac:dyDescent="0.3">
      <c r="D8458" s="1">
        <v>8.4557900000000004</v>
      </c>
      <c r="E8458" s="1">
        <v>4701.8599999999997</v>
      </c>
      <c r="F8458" s="1">
        <v>4707.6000000000004</v>
      </c>
      <c r="G8458" s="1">
        <v>578424</v>
      </c>
      <c r="O8458" s="1">
        <v>8.4557900000000004</v>
      </c>
      <c r="P8458" s="1">
        <v>4701.8599999999997</v>
      </c>
    </row>
    <row r="8459" spans="4:16" x14ac:dyDescent="0.3">
      <c r="D8459" s="1">
        <v>8.4567899999999998</v>
      </c>
      <c r="E8459" s="1">
        <v>4706.57</v>
      </c>
      <c r="F8459" s="1">
        <v>4712.3100000000004</v>
      </c>
      <c r="G8459" s="1">
        <v>579328</v>
      </c>
      <c r="O8459" s="1">
        <v>8.4567899999999998</v>
      </c>
      <c r="P8459" s="1">
        <v>4706.57</v>
      </c>
    </row>
    <row r="8460" spans="4:16" x14ac:dyDescent="0.3">
      <c r="D8460" s="1">
        <v>8.4577899999999993</v>
      </c>
      <c r="E8460" s="1">
        <v>4711.28</v>
      </c>
      <c r="F8460" s="1">
        <v>4717.03</v>
      </c>
      <c r="G8460" s="1">
        <v>580233</v>
      </c>
      <c r="O8460" s="1">
        <v>8.4577899999999993</v>
      </c>
      <c r="P8460" s="1">
        <v>4711.28</v>
      </c>
    </row>
    <row r="8461" spans="4:16" x14ac:dyDescent="0.3">
      <c r="D8461" s="1">
        <v>8.4587900000000005</v>
      </c>
      <c r="E8461" s="1">
        <v>4716</v>
      </c>
      <c r="F8461" s="1">
        <v>4721.75</v>
      </c>
      <c r="G8461" s="1">
        <v>581140</v>
      </c>
      <c r="O8461" s="1">
        <v>8.4587900000000005</v>
      </c>
      <c r="P8461" s="1">
        <v>4716</v>
      </c>
    </row>
    <row r="8462" spans="4:16" x14ac:dyDescent="0.3">
      <c r="D8462" s="1">
        <v>8.4597899999999999</v>
      </c>
      <c r="E8462" s="1">
        <v>4720.72</v>
      </c>
      <c r="F8462" s="1">
        <v>4726.47</v>
      </c>
      <c r="G8462" s="1">
        <v>582048</v>
      </c>
      <c r="O8462" s="1">
        <v>8.4597899999999999</v>
      </c>
      <c r="P8462" s="1">
        <v>4720.72</v>
      </c>
    </row>
    <row r="8463" spans="4:16" x14ac:dyDescent="0.3">
      <c r="D8463" s="1">
        <v>8.4607899999999994</v>
      </c>
      <c r="E8463" s="1">
        <v>4725.4399999999996</v>
      </c>
      <c r="F8463" s="1">
        <v>4731.2</v>
      </c>
      <c r="G8463" s="1">
        <v>582958</v>
      </c>
      <c r="O8463" s="1">
        <v>8.4607899999999994</v>
      </c>
      <c r="P8463" s="1">
        <v>4725.4399999999996</v>
      </c>
    </row>
    <row r="8464" spans="4:16" x14ac:dyDescent="0.3">
      <c r="D8464" s="1">
        <v>8.4617900000000006</v>
      </c>
      <c r="E8464" s="1">
        <v>4730.17</v>
      </c>
      <c r="F8464" s="1">
        <v>4735.93</v>
      </c>
      <c r="G8464" s="1">
        <v>583868</v>
      </c>
      <c r="O8464" s="1">
        <v>8.4617900000000006</v>
      </c>
      <c r="P8464" s="1">
        <v>4730.17</v>
      </c>
    </row>
    <row r="8465" spans="4:16" x14ac:dyDescent="0.3">
      <c r="D8465" s="1">
        <v>8.46279</v>
      </c>
      <c r="E8465" s="1">
        <v>4734.91</v>
      </c>
      <c r="F8465" s="1">
        <v>4740.67</v>
      </c>
      <c r="G8465" s="1">
        <v>584781</v>
      </c>
      <c r="O8465" s="1">
        <v>8.46279</v>
      </c>
      <c r="P8465" s="1">
        <v>4734.91</v>
      </c>
    </row>
    <row r="8466" spans="4:16" x14ac:dyDescent="0.3">
      <c r="D8466" s="1">
        <v>8.4637899999999995</v>
      </c>
      <c r="E8466" s="1">
        <v>4739.6499999999996</v>
      </c>
      <c r="F8466" s="1">
        <v>4745.42</v>
      </c>
      <c r="G8466" s="1">
        <v>585694</v>
      </c>
      <c r="O8466" s="1">
        <v>8.4637899999999995</v>
      </c>
      <c r="P8466" s="1">
        <v>4739.6499999999996</v>
      </c>
    </row>
    <row r="8467" spans="4:16" x14ac:dyDescent="0.3">
      <c r="D8467" s="1">
        <v>8.4647900000000007</v>
      </c>
      <c r="E8467" s="1">
        <v>4744.3900000000003</v>
      </c>
      <c r="F8467" s="1">
        <v>4750.16</v>
      </c>
      <c r="G8467" s="1">
        <v>586610</v>
      </c>
      <c r="O8467" s="1">
        <v>8.4647900000000007</v>
      </c>
      <c r="P8467" s="1">
        <v>4744.3900000000003</v>
      </c>
    </row>
    <row r="8468" spans="4:16" x14ac:dyDescent="0.3">
      <c r="D8468" s="1">
        <v>8.4657900000000001</v>
      </c>
      <c r="E8468" s="1">
        <v>4749.1400000000003</v>
      </c>
      <c r="F8468" s="1">
        <v>4754.92</v>
      </c>
      <c r="G8468" s="1">
        <v>587526</v>
      </c>
      <c r="O8468" s="1">
        <v>8.4657900000000001</v>
      </c>
      <c r="P8468" s="1">
        <v>4749.1400000000003</v>
      </c>
    </row>
    <row r="8469" spans="4:16" x14ac:dyDescent="0.3">
      <c r="D8469" s="1">
        <v>8.4667899999999996</v>
      </c>
      <c r="E8469" s="1">
        <v>4753.8900000000003</v>
      </c>
      <c r="F8469" s="1">
        <v>4759.67</v>
      </c>
      <c r="G8469" s="1">
        <v>588444</v>
      </c>
      <c r="O8469" s="1">
        <v>8.4667899999999996</v>
      </c>
      <c r="P8469" s="1">
        <v>4753.8900000000003</v>
      </c>
    </row>
    <row r="8470" spans="4:16" x14ac:dyDescent="0.3">
      <c r="D8470" s="1">
        <v>8.4677900000000008</v>
      </c>
      <c r="E8470" s="1">
        <v>4758.6499999999996</v>
      </c>
      <c r="F8470" s="1">
        <v>4764.4399999999996</v>
      </c>
      <c r="G8470" s="1">
        <v>589364</v>
      </c>
      <c r="O8470" s="1">
        <v>8.4677900000000008</v>
      </c>
      <c r="P8470" s="1">
        <v>4758.6499999999996</v>
      </c>
    </row>
    <row r="8471" spans="4:16" x14ac:dyDescent="0.3">
      <c r="D8471" s="1">
        <v>8.4687900000000003</v>
      </c>
      <c r="E8471" s="1">
        <v>4763.42</v>
      </c>
      <c r="F8471" s="1">
        <v>4769.2</v>
      </c>
      <c r="G8471" s="1">
        <v>590284</v>
      </c>
      <c r="O8471" s="1">
        <v>8.4687900000000003</v>
      </c>
      <c r="P8471" s="1">
        <v>4763.42</v>
      </c>
    </row>
    <row r="8472" spans="4:16" x14ac:dyDescent="0.3">
      <c r="D8472" s="1">
        <v>8.4697899999999997</v>
      </c>
      <c r="E8472" s="1">
        <v>4768.18</v>
      </c>
      <c r="F8472" s="1">
        <v>4773.97</v>
      </c>
      <c r="G8472" s="1">
        <v>591207</v>
      </c>
      <c r="O8472" s="1">
        <v>8.4697899999999997</v>
      </c>
      <c r="P8472" s="1">
        <v>4768.18</v>
      </c>
    </row>
    <row r="8473" spans="4:16" x14ac:dyDescent="0.3">
      <c r="D8473" s="1">
        <v>8.4707899999999992</v>
      </c>
      <c r="E8473" s="1">
        <v>4772.96</v>
      </c>
      <c r="F8473" s="1">
        <v>4778.75</v>
      </c>
      <c r="G8473" s="1">
        <v>592131</v>
      </c>
      <c r="O8473" s="1">
        <v>8.4707899999999992</v>
      </c>
      <c r="P8473" s="1">
        <v>4772.96</v>
      </c>
    </row>
    <row r="8474" spans="4:16" x14ac:dyDescent="0.3">
      <c r="D8474" s="1">
        <v>8.4717900000000004</v>
      </c>
      <c r="E8474" s="1">
        <v>4777.7299999999996</v>
      </c>
      <c r="F8474" s="1">
        <v>4783.53</v>
      </c>
      <c r="G8474" s="1">
        <v>593056</v>
      </c>
      <c r="O8474" s="1">
        <v>8.4717900000000004</v>
      </c>
      <c r="P8474" s="1">
        <v>4777.7299999999996</v>
      </c>
    </row>
    <row r="8475" spans="4:16" x14ac:dyDescent="0.3">
      <c r="D8475" s="1">
        <v>8.4727899999999998</v>
      </c>
      <c r="E8475" s="1">
        <v>4782.5200000000004</v>
      </c>
      <c r="F8475" s="1">
        <v>4788.32</v>
      </c>
      <c r="G8475" s="1">
        <v>593982</v>
      </c>
      <c r="O8475" s="1">
        <v>8.4727899999999998</v>
      </c>
      <c r="P8475" s="1">
        <v>4782.5200000000004</v>
      </c>
    </row>
    <row r="8476" spans="4:16" x14ac:dyDescent="0.3">
      <c r="D8476" s="1">
        <v>8.4737899999999993</v>
      </c>
      <c r="E8476" s="1">
        <v>4787.3</v>
      </c>
      <c r="F8476" s="1">
        <v>4793.1099999999997</v>
      </c>
      <c r="G8476" s="1">
        <v>594910</v>
      </c>
      <c r="O8476" s="1">
        <v>8.4737899999999993</v>
      </c>
      <c r="P8476" s="1">
        <v>4787.3</v>
      </c>
    </row>
    <row r="8477" spans="4:16" x14ac:dyDescent="0.3">
      <c r="D8477" s="1">
        <v>8.4747900000000005</v>
      </c>
      <c r="E8477" s="1">
        <v>4792.1000000000004</v>
      </c>
      <c r="F8477" s="1">
        <v>4797.91</v>
      </c>
      <c r="G8477" s="1">
        <v>595840</v>
      </c>
      <c r="O8477" s="1">
        <v>8.4747900000000005</v>
      </c>
      <c r="P8477" s="1">
        <v>4792.1000000000004</v>
      </c>
    </row>
    <row r="8478" spans="4:16" x14ac:dyDescent="0.3">
      <c r="D8478" s="1">
        <v>8.4757899999999999</v>
      </c>
      <c r="E8478" s="1">
        <v>4796.8900000000003</v>
      </c>
      <c r="F8478" s="1">
        <v>4802.71</v>
      </c>
      <c r="G8478" s="1">
        <v>596771</v>
      </c>
      <c r="O8478" s="1">
        <v>8.4757899999999999</v>
      </c>
      <c r="P8478" s="1">
        <v>4796.8900000000003</v>
      </c>
    </row>
    <row r="8479" spans="4:16" x14ac:dyDescent="0.3">
      <c r="D8479" s="1">
        <v>8.4768000000000008</v>
      </c>
      <c r="E8479" s="1">
        <v>4801.6899999999996</v>
      </c>
      <c r="F8479" s="1">
        <v>4807.51</v>
      </c>
      <c r="G8479" s="1">
        <v>597704</v>
      </c>
      <c r="O8479" s="1">
        <v>8.4768000000000008</v>
      </c>
      <c r="P8479" s="1">
        <v>4801.6899999999996</v>
      </c>
    </row>
    <row r="8480" spans="4:16" x14ac:dyDescent="0.3">
      <c r="D8480" s="1">
        <v>8.4778000000000002</v>
      </c>
      <c r="E8480" s="1">
        <v>4806.5</v>
      </c>
      <c r="F8480" s="1">
        <v>4812.32</v>
      </c>
      <c r="G8480" s="1">
        <v>598637</v>
      </c>
      <c r="O8480" s="1">
        <v>8.4778000000000002</v>
      </c>
      <c r="P8480" s="1">
        <v>4806.5</v>
      </c>
    </row>
    <row r="8481" spans="4:16" x14ac:dyDescent="0.3">
      <c r="D8481" s="1">
        <v>8.4787999999999997</v>
      </c>
      <c r="E8481" s="1">
        <v>4811.3100000000004</v>
      </c>
      <c r="F8481" s="1">
        <v>4817.1400000000003</v>
      </c>
      <c r="G8481" s="1">
        <v>599573</v>
      </c>
      <c r="O8481" s="1">
        <v>8.4787999999999997</v>
      </c>
      <c r="P8481" s="1">
        <v>4811.3100000000004</v>
      </c>
    </row>
    <row r="8482" spans="4:16" x14ac:dyDescent="0.3">
      <c r="D8482" s="1">
        <v>8.4797999999999991</v>
      </c>
      <c r="E8482" s="1">
        <v>4816.13</v>
      </c>
      <c r="F8482" s="1">
        <v>4821.96</v>
      </c>
      <c r="G8482" s="1">
        <v>600510</v>
      </c>
      <c r="O8482" s="1">
        <v>8.4797999999999991</v>
      </c>
      <c r="P8482" s="1">
        <v>4816.13</v>
      </c>
    </row>
    <row r="8483" spans="4:16" x14ac:dyDescent="0.3">
      <c r="D8483" s="1">
        <v>8.4808000000000003</v>
      </c>
      <c r="E8483" s="1">
        <v>4820.95</v>
      </c>
      <c r="F8483" s="1">
        <v>4826.78</v>
      </c>
      <c r="G8483" s="1">
        <v>601448</v>
      </c>
      <c r="O8483" s="1">
        <v>8.4808000000000003</v>
      </c>
      <c r="P8483" s="1">
        <v>4820.95</v>
      </c>
    </row>
    <row r="8484" spans="4:16" x14ac:dyDescent="0.3">
      <c r="D8484" s="1">
        <v>8.4817999999999998</v>
      </c>
      <c r="E8484" s="1">
        <v>4825.7700000000004</v>
      </c>
      <c r="F8484" s="1">
        <v>4831.6099999999997</v>
      </c>
      <c r="G8484" s="1">
        <v>602388</v>
      </c>
      <c r="O8484" s="1">
        <v>8.4817999999999998</v>
      </c>
      <c r="P8484" s="1">
        <v>4825.7700000000004</v>
      </c>
    </row>
    <row r="8485" spans="4:16" x14ac:dyDescent="0.3">
      <c r="D8485" s="1">
        <v>8.4827999999999992</v>
      </c>
      <c r="E8485" s="1">
        <v>4830.6000000000004</v>
      </c>
      <c r="F8485" s="1">
        <v>4836.45</v>
      </c>
      <c r="G8485" s="1">
        <v>603329</v>
      </c>
      <c r="O8485" s="1">
        <v>8.4827999999999992</v>
      </c>
      <c r="P8485" s="1">
        <v>4830.6000000000004</v>
      </c>
    </row>
    <row r="8486" spans="4:16" x14ac:dyDescent="0.3">
      <c r="D8486" s="1">
        <v>8.4838000000000005</v>
      </c>
      <c r="E8486" s="1">
        <v>4835.4399999999996</v>
      </c>
      <c r="F8486" s="1">
        <v>4841.28</v>
      </c>
      <c r="G8486" s="1">
        <v>604272</v>
      </c>
      <c r="O8486" s="1">
        <v>8.4838000000000005</v>
      </c>
      <c r="P8486" s="1">
        <v>4835.4399999999996</v>
      </c>
    </row>
    <row r="8487" spans="4:16" x14ac:dyDescent="0.3">
      <c r="D8487" s="1">
        <v>8.4847999999999999</v>
      </c>
      <c r="E8487" s="1">
        <v>4840.28</v>
      </c>
      <c r="F8487" s="1">
        <v>4846.13</v>
      </c>
      <c r="G8487" s="1">
        <v>605216</v>
      </c>
      <c r="O8487" s="1">
        <v>8.4847999999999999</v>
      </c>
      <c r="P8487" s="1">
        <v>4840.28</v>
      </c>
    </row>
    <row r="8488" spans="4:16" x14ac:dyDescent="0.3">
      <c r="D8488" s="1">
        <v>8.4857999999999993</v>
      </c>
      <c r="E8488" s="1">
        <v>4845.12</v>
      </c>
      <c r="F8488" s="1">
        <v>4850.9799999999996</v>
      </c>
      <c r="G8488" s="1">
        <v>606161</v>
      </c>
      <c r="O8488" s="1">
        <v>8.4857999999999993</v>
      </c>
      <c r="P8488" s="1">
        <v>4845.12</v>
      </c>
    </row>
    <row r="8489" spans="4:16" x14ac:dyDescent="0.3">
      <c r="D8489" s="1">
        <v>8.4868000000000006</v>
      </c>
      <c r="E8489" s="1">
        <v>4849.97</v>
      </c>
      <c r="F8489" s="1">
        <v>4855.83</v>
      </c>
      <c r="G8489" s="1">
        <v>607109</v>
      </c>
      <c r="O8489" s="1">
        <v>8.4868000000000006</v>
      </c>
      <c r="P8489" s="1">
        <v>4849.97</v>
      </c>
    </row>
    <row r="8490" spans="4:16" x14ac:dyDescent="0.3">
      <c r="D8490" s="1">
        <v>8.4878</v>
      </c>
      <c r="E8490" s="1">
        <v>4854.83</v>
      </c>
      <c r="F8490" s="1">
        <v>4860.6899999999996</v>
      </c>
      <c r="G8490" s="1">
        <v>608057</v>
      </c>
      <c r="O8490" s="1">
        <v>8.4878</v>
      </c>
      <c r="P8490" s="1">
        <v>4854.83</v>
      </c>
    </row>
    <row r="8491" spans="4:16" x14ac:dyDescent="0.3">
      <c r="D8491" s="1">
        <v>8.4887999999999995</v>
      </c>
      <c r="E8491" s="1">
        <v>4859.6899999999996</v>
      </c>
      <c r="F8491" s="1">
        <v>4865.55</v>
      </c>
      <c r="G8491" s="1">
        <v>609007</v>
      </c>
      <c r="O8491" s="1">
        <v>8.4887999999999995</v>
      </c>
      <c r="P8491" s="1">
        <v>4859.6899999999996</v>
      </c>
    </row>
    <row r="8492" spans="4:16" x14ac:dyDescent="0.3">
      <c r="D8492" s="1">
        <v>8.4898000000000007</v>
      </c>
      <c r="E8492" s="1">
        <v>4864.55</v>
      </c>
      <c r="F8492" s="1">
        <v>4870.42</v>
      </c>
      <c r="G8492" s="1">
        <v>609959</v>
      </c>
      <c r="O8492" s="1">
        <v>8.4898000000000007</v>
      </c>
      <c r="P8492" s="1">
        <v>4864.55</v>
      </c>
    </row>
    <row r="8493" spans="4:16" x14ac:dyDescent="0.3">
      <c r="D8493" s="1">
        <v>8.4908000000000001</v>
      </c>
      <c r="E8493" s="1">
        <v>4869.42</v>
      </c>
      <c r="F8493" s="1">
        <v>4875.29</v>
      </c>
      <c r="G8493" s="1">
        <v>610912</v>
      </c>
      <c r="O8493" s="1">
        <v>8.4908000000000001</v>
      </c>
      <c r="P8493" s="1">
        <v>4869.42</v>
      </c>
    </row>
    <row r="8494" spans="4:16" x14ac:dyDescent="0.3">
      <c r="D8494" s="1">
        <v>8.4917999999999996</v>
      </c>
      <c r="E8494" s="1">
        <v>4874.29</v>
      </c>
      <c r="F8494" s="1">
        <v>4880.17</v>
      </c>
      <c r="G8494" s="1">
        <v>611866</v>
      </c>
      <c r="O8494" s="1">
        <v>8.4917999999999996</v>
      </c>
      <c r="P8494" s="1">
        <v>4874.29</v>
      </c>
    </row>
    <row r="8495" spans="4:16" x14ac:dyDescent="0.3">
      <c r="D8495" s="1">
        <v>8.4928000000000008</v>
      </c>
      <c r="E8495" s="1">
        <v>4879.17</v>
      </c>
      <c r="F8495" s="1">
        <v>4885.05</v>
      </c>
      <c r="G8495" s="1">
        <v>612822</v>
      </c>
      <c r="O8495" s="1">
        <v>8.4928000000000008</v>
      </c>
      <c r="P8495" s="1">
        <v>4879.17</v>
      </c>
    </row>
    <row r="8496" spans="4:16" x14ac:dyDescent="0.3">
      <c r="D8496" s="1">
        <v>8.4938000000000002</v>
      </c>
      <c r="E8496" s="1">
        <v>4884.0600000000004</v>
      </c>
      <c r="F8496" s="1">
        <v>4889.9399999999996</v>
      </c>
      <c r="G8496" s="1">
        <v>613780</v>
      </c>
      <c r="O8496" s="1">
        <v>8.4938000000000002</v>
      </c>
      <c r="P8496" s="1">
        <v>4884.0600000000004</v>
      </c>
    </row>
    <row r="8497" spans="4:16" x14ac:dyDescent="0.3">
      <c r="D8497" s="1">
        <v>8.4947999999999997</v>
      </c>
      <c r="E8497" s="1">
        <v>4888.95</v>
      </c>
      <c r="F8497" s="1">
        <v>4894.83</v>
      </c>
      <c r="G8497" s="1">
        <v>614739</v>
      </c>
      <c r="O8497" s="1">
        <v>8.4947999999999997</v>
      </c>
      <c r="P8497" s="1">
        <v>4888.95</v>
      </c>
    </row>
    <row r="8498" spans="4:16" x14ac:dyDescent="0.3">
      <c r="D8498" s="1">
        <v>8.4957999999999991</v>
      </c>
      <c r="E8498" s="1">
        <v>4893.84</v>
      </c>
      <c r="F8498" s="1">
        <v>4899.7299999999996</v>
      </c>
      <c r="G8498" s="1">
        <v>615700</v>
      </c>
      <c r="O8498" s="1">
        <v>8.4957999999999991</v>
      </c>
      <c r="P8498" s="1">
        <v>4893.84</v>
      </c>
    </row>
    <row r="8499" spans="4:16" x14ac:dyDescent="0.3">
      <c r="D8499" s="1">
        <v>8.4968000000000004</v>
      </c>
      <c r="E8499" s="1">
        <v>4898.74</v>
      </c>
      <c r="F8499" s="1">
        <v>4904.63</v>
      </c>
      <c r="G8499" s="1">
        <v>616662</v>
      </c>
      <c r="O8499" s="1">
        <v>8.4968000000000004</v>
      </c>
      <c r="P8499" s="1">
        <v>4898.74</v>
      </c>
    </row>
    <row r="8500" spans="4:16" x14ac:dyDescent="0.3">
      <c r="D8500" s="1">
        <v>8.4977999999999998</v>
      </c>
      <c r="E8500" s="1">
        <v>4903.6400000000003</v>
      </c>
      <c r="F8500" s="1">
        <v>4909.54</v>
      </c>
      <c r="G8500" s="1">
        <v>617625</v>
      </c>
      <c r="O8500" s="1">
        <v>8.4977999999999998</v>
      </c>
      <c r="P8500" s="1">
        <v>4903.6400000000003</v>
      </c>
    </row>
    <row r="8501" spans="4:16" x14ac:dyDescent="0.3">
      <c r="D8501" s="1">
        <v>8.4987999999999992</v>
      </c>
      <c r="E8501" s="1">
        <v>4908.55</v>
      </c>
      <c r="F8501" s="1">
        <v>4914.45</v>
      </c>
      <c r="G8501" s="1">
        <v>618590</v>
      </c>
      <c r="O8501" s="1">
        <v>8.4987999999999992</v>
      </c>
      <c r="P8501" s="1">
        <v>4908.55</v>
      </c>
    </row>
    <row r="8502" spans="4:16" x14ac:dyDescent="0.3">
      <c r="D8502" s="1">
        <v>8.4998000000000005</v>
      </c>
      <c r="E8502" s="1">
        <v>4913.46</v>
      </c>
      <c r="F8502" s="1">
        <v>4919.37</v>
      </c>
      <c r="G8502" s="1">
        <v>619557</v>
      </c>
      <c r="O8502" s="1">
        <v>8.4998000000000005</v>
      </c>
      <c r="P8502" s="1">
        <v>4913.46</v>
      </c>
    </row>
    <row r="8503" spans="4:16" x14ac:dyDescent="0.3">
      <c r="D8503" s="1">
        <v>8.5007999999999999</v>
      </c>
      <c r="E8503" s="1">
        <v>4918.38</v>
      </c>
      <c r="F8503" s="1">
        <v>4924.29</v>
      </c>
      <c r="G8503" s="1">
        <v>620525</v>
      </c>
      <c r="O8503" s="1">
        <v>8.5007999999999999</v>
      </c>
      <c r="P8503" s="1">
        <v>4918.38</v>
      </c>
    </row>
    <row r="8504" spans="4:16" x14ac:dyDescent="0.3">
      <c r="D8504" s="1">
        <v>8.5018100000000008</v>
      </c>
      <c r="E8504" s="1">
        <v>4923.3100000000004</v>
      </c>
      <c r="F8504" s="1">
        <v>4929.22</v>
      </c>
      <c r="G8504" s="1">
        <v>621494</v>
      </c>
      <c r="O8504" s="1">
        <v>8.5018100000000008</v>
      </c>
      <c r="P8504" s="1">
        <v>4923.3100000000004</v>
      </c>
    </row>
    <row r="8505" spans="4:16" x14ac:dyDescent="0.3">
      <c r="D8505" s="1">
        <v>8.5028100000000002</v>
      </c>
      <c r="E8505" s="1">
        <v>4928.2299999999996</v>
      </c>
      <c r="F8505" s="1">
        <v>4934.1499999999996</v>
      </c>
      <c r="G8505" s="1">
        <v>622466</v>
      </c>
      <c r="O8505" s="1">
        <v>8.5028100000000002</v>
      </c>
      <c r="P8505" s="1">
        <v>4928.2299999999996</v>
      </c>
    </row>
    <row r="8506" spans="4:16" x14ac:dyDescent="0.3">
      <c r="D8506" s="1">
        <v>8.5038099999999996</v>
      </c>
      <c r="E8506" s="1">
        <v>4933.17</v>
      </c>
      <c r="F8506" s="1">
        <v>4939.09</v>
      </c>
      <c r="G8506" s="1">
        <v>623438</v>
      </c>
      <c r="O8506" s="1">
        <v>8.5038099999999996</v>
      </c>
      <c r="P8506" s="1">
        <v>4933.17</v>
      </c>
    </row>
    <row r="8507" spans="4:16" x14ac:dyDescent="0.3">
      <c r="D8507" s="1">
        <v>8.5048100000000009</v>
      </c>
      <c r="E8507" s="1">
        <v>4938.1000000000004</v>
      </c>
      <c r="F8507" s="1">
        <v>4944.03</v>
      </c>
      <c r="G8507" s="1">
        <v>624412</v>
      </c>
      <c r="O8507" s="1">
        <v>8.5048100000000009</v>
      </c>
      <c r="P8507" s="1">
        <v>4938.1000000000004</v>
      </c>
    </row>
    <row r="8508" spans="4:16" x14ac:dyDescent="0.3">
      <c r="D8508" s="1">
        <v>8.5058100000000003</v>
      </c>
      <c r="E8508" s="1">
        <v>4943.05</v>
      </c>
      <c r="F8508" s="1">
        <v>4948.9799999999996</v>
      </c>
      <c r="G8508" s="1">
        <v>625388</v>
      </c>
      <c r="O8508" s="1">
        <v>8.5058100000000003</v>
      </c>
      <c r="P8508" s="1">
        <v>4943.05</v>
      </c>
    </row>
    <row r="8509" spans="4:16" x14ac:dyDescent="0.3">
      <c r="D8509" s="1">
        <v>8.5068099999999998</v>
      </c>
      <c r="E8509" s="1">
        <v>4947.99</v>
      </c>
      <c r="F8509" s="1">
        <v>4953.93</v>
      </c>
      <c r="G8509" s="1">
        <v>626365</v>
      </c>
      <c r="O8509" s="1">
        <v>8.5068099999999998</v>
      </c>
      <c r="P8509" s="1">
        <v>4947.99</v>
      </c>
    </row>
    <row r="8510" spans="4:16" x14ac:dyDescent="0.3">
      <c r="D8510" s="1">
        <v>8.5078099999999992</v>
      </c>
      <c r="E8510" s="1">
        <v>4952.95</v>
      </c>
      <c r="F8510" s="1">
        <v>4958.8900000000003</v>
      </c>
      <c r="G8510" s="1">
        <v>627344</v>
      </c>
      <c r="O8510" s="1">
        <v>8.5078099999999992</v>
      </c>
      <c r="P8510" s="1">
        <v>4952.95</v>
      </c>
    </row>
    <row r="8511" spans="4:16" x14ac:dyDescent="0.3">
      <c r="D8511" s="1">
        <v>8.5088100000000004</v>
      </c>
      <c r="E8511" s="1">
        <v>4957.91</v>
      </c>
      <c r="F8511" s="1">
        <v>4963.8500000000004</v>
      </c>
      <c r="G8511" s="1">
        <v>628324</v>
      </c>
      <c r="O8511" s="1">
        <v>8.5088100000000004</v>
      </c>
      <c r="P8511" s="1">
        <v>4957.91</v>
      </c>
    </row>
    <row r="8512" spans="4:16" x14ac:dyDescent="0.3">
      <c r="D8512" s="1">
        <v>8.5098099999999999</v>
      </c>
      <c r="E8512" s="1">
        <v>4962.87</v>
      </c>
      <c r="F8512" s="1">
        <v>4968.8100000000004</v>
      </c>
      <c r="G8512" s="1">
        <v>629306</v>
      </c>
      <c r="O8512" s="1">
        <v>8.5098099999999999</v>
      </c>
      <c r="P8512" s="1">
        <v>4962.87</v>
      </c>
    </row>
    <row r="8513" spans="4:16" x14ac:dyDescent="0.3">
      <c r="D8513" s="1">
        <v>8.5108099999999993</v>
      </c>
      <c r="E8513" s="1">
        <v>4967.84</v>
      </c>
      <c r="F8513" s="1">
        <v>4973.79</v>
      </c>
      <c r="G8513" s="1">
        <v>630289</v>
      </c>
      <c r="O8513" s="1">
        <v>8.5108099999999993</v>
      </c>
      <c r="P8513" s="1">
        <v>4967.84</v>
      </c>
    </row>
    <row r="8514" spans="4:16" x14ac:dyDescent="0.3">
      <c r="D8514" s="1">
        <v>8.5118100000000005</v>
      </c>
      <c r="E8514" s="1">
        <v>4972.8100000000004</v>
      </c>
      <c r="F8514" s="1">
        <v>4978.76</v>
      </c>
      <c r="G8514" s="1">
        <v>631274</v>
      </c>
      <c r="O8514" s="1">
        <v>8.5118100000000005</v>
      </c>
      <c r="P8514" s="1">
        <v>4972.8100000000004</v>
      </c>
    </row>
    <row r="8515" spans="4:16" x14ac:dyDescent="0.3">
      <c r="D8515" s="1">
        <v>8.51281</v>
      </c>
      <c r="E8515" s="1">
        <v>4977.79</v>
      </c>
      <c r="F8515" s="1">
        <v>4983.74</v>
      </c>
      <c r="G8515" s="1">
        <v>632260</v>
      </c>
      <c r="O8515" s="1">
        <v>8.51281</v>
      </c>
      <c r="P8515" s="1">
        <v>4977.79</v>
      </c>
    </row>
    <row r="8516" spans="4:16" x14ac:dyDescent="0.3">
      <c r="D8516" s="1">
        <v>8.5138099999999994</v>
      </c>
      <c r="E8516" s="1">
        <v>4982.7700000000004</v>
      </c>
      <c r="F8516" s="1">
        <v>4988.7299999999996</v>
      </c>
      <c r="G8516" s="1">
        <v>633248</v>
      </c>
      <c r="O8516" s="1">
        <v>8.5138099999999994</v>
      </c>
      <c r="P8516" s="1">
        <v>4982.7700000000004</v>
      </c>
    </row>
    <row r="8517" spans="4:16" x14ac:dyDescent="0.3">
      <c r="D8517" s="1">
        <v>8.5148100000000007</v>
      </c>
      <c r="E8517" s="1">
        <v>4987.76</v>
      </c>
      <c r="F8517" s="1">
        <v>4993.72</v>
      </c>
      <c r="G8517" s="1">
        <v>634238</v>
      </c>
      <c r="O8517" s="1">
        <v>8.5148100000000007</v>
      </c>
      <c r="P8517" s="1">
        <v>4987.76</v>
      </c>
    </row>
    <row r="8518" spans="4:16" x14ac:dyDescent="0.3">
      <c r="D8518" s="1">
        <v>8.5158100000000001</v>
      </c>
      <c r="E8518" s="1">
        <v>4992.75</v>
      </c>
      <c r="F8518" s="1">
        <v>4998.72</v>
      </c>
      <c r="G8518" s="1">
        <v>635229</v>
      </c>
      <c r="O8518" s="1">
        <v>8.5158100000000001</v>
      </c>
      <c r="P8518" s="1">
        <v>4992.75</v>
      </c>
    </row>
    <row r="8519" spans="4:16" x14ac:dyDescent="0.3">
      <c r="D8519" s="1">
        <v>8.5168099999999995</v>
      </c>
      <c r="E8519" s="1">
        <v>4997.75</v>
      </c>
      <c r="F8519" s="1">
        <v>5003.72</v>
      </c>
      <c r="G8519" s="1">
        <v>636221</v>
      </c>
      <c r="O8519" s="1">
        <v>8.5168099999999995</v>
      </c>
      <c r="P8519" s="1">
        <v>4997.75</v>
      </c>
    </row>
    <row r="8520" spans="4:16" x14ac:dyDescent="0.3">
      <c r="D8520" s="1">
        <v>8.5178100000000008</v>
      </c>
      <c r="E8520" s="1">
        <v>5002.75</v>
      </c>
      <c r="F8520" s="1">
        <v>5008.7299999999996</v>
      </c>
      <c r="G8520" s="1">
        <v>637215</v>
      </c>
      <c r="O8520" s="1">
        <v>8.5178100000000008</v>
      </c>
      <c r="P8520" s="1">
        <v>5002.75</v>
      </c>
    </row>
    <row r="8521" spans="4:16" x14ac:dyDescent="0.3">
      <c r="D8521" s="1">
        <v>8.5188100000000002</v>
      </c>
      <c r="E8521" s="1">
        <v>5007.76</v>
      </c>
      <c r="F8521" s="1">
        <v>5013.74</v>
      </c>
      <c r="G8521" s="1">
        <v>638211</v>
      </c>
      <c r="O8521" s="1">
        <v>8.5188100000000002</v>
      </c>
      <c r="P8521" s="1">
        <v>5007.76</v>
      </c>
    </row>
    <row r="8522" spans="4:16" x14ac:dyDescent="0.3">
      <c r="D8522" s="1">
        <v>8.5198099999999997</v>
      </c>
      <c r="E8522" s="1">
        <v>5012.7700000000004</v>
      </c>
      <c r="F8522" s="1">
        <v>5018.75</v>
      </c>
      <c r="G8522" s="1">
        <v>639208</v>
      </c>
      <c r="O8522" s="1">
        <v>8.5198099999999997</v>
      </c>
      <c r="P8522" s="1">
        <v>5012.7700000000004</v>
      </c>
    </row>
    <row r="8523" spans="4:16" x14ac:dyDescent="0.3">
      <c r="D8523" s="1">
        <v>8.5208100000000009</v>
      </c>
      <c r="E8523" s="1">
        <v>5017.79</v>
      </c>
      <c r="F8523" s="1">
        <v>5023.78</v>
      </c>
      <c r="G8523" s="1">
        <v>640207</v>
      </c>
      <c r="O8523" s="1">
        <v>8.5208100000000009</v>
      </c>
      <c r="P8523" s="1">
        <v>5017.79</v>
      </c>
    </row>
    <row r="8524" spans="4:16" x14ac:dyDescent="0.3">
      <c r="D8524" s="1">
        <v>8.5218100000000003</v>
      </c>
      <c r="E8524" s="1">
        <v>5022.8100000000004</v>
      </c>
      <c r="F8524" s="1">
        <v>5028.8</v>
      </c>
      <c r="G8524" s="1">
        <v>641207</v>
      </c>
      <c r="O8524" s="1">
        <v>8.5218100000000003</v>
      </c>
      <c r="P8524" s="1">
        <v>5022.8100000000004</v>
      </c>
    </row>
    <row r="8525" spans="4:16" x14ac:dyDescent="0.3">
      <c r="D8525" s="1">
        <v>8.5228099999999998</v>
      </c>
      <c r="E8525" s="1">
        <v>5027.84</v>
      </c>
      <c r="F8525" s="1">
        <v>5033.83</v>
      </c>
      <c r="G8525" s="1">
        <v>642209</v>
      </c>
      <c r="O8525" s="1">
        <v>8.5228099999999998</v>
      </c>
      <c r="P8525" s="1">
        <v>5027.84</v>
      </c>
    </row>
    <row r="8526" spans="4:16" x14ac:dyDescent="0.3">
      <c r="D8526" s="1">
        <v>8.5238099999999992</v>
      </c>
      <c r="E8526" s="1">
        <v>5032.87</v>
      </c>
      <c r="F8526" s="1">
        <v>5038.87</v>
      </c>
      <c r="G8526" s="1">
        <v>643212</v>
      </c>
      <c r="O8526" s="1">
        <v>8.5238099999999992</v>
      </c>
      <c r="P8526" s="1">
        <v>5032.87</v>
      </c>
    </row>
    <row r="8527" spans="4:16" x14ac:dyDescent="0.3">
      <c r="D8527" s="1">
        <v>8.5248100000000004</v>
      </c>
      <c r="E8527" s="1">
        <v>5037.91</v>
      </c>
      <c r="F8527" s="1">
        <v>5043.91</v>
      </c>
      <c r="G8527" s="1">
        <v>644218</v>
      </c>
      <c r="O8527" s="1">
        <v>8.5248100000000004</v>
      </c>
      <c r="P8527" s="1">
        <v>5037.91</v>
      </c>
    </row>
    <row r="8528" spans="4:16" x14ac:dyDescent="0.3">
      <c r="D8528" s="1">
        <v>8.5258199999999995</v>
      </c>
      <c r="E8528" s="1">
        <v>5042.95</v>
      </c>
      <c r="F8528" s="1">
        <v>5048.96</v>
      </c>
      <c r="G8528" s="1">
        <v>645224</v>
      </c>
      <c r="O8528" s="1">
        <v>8.5258199999999995</v>
      </c>
      <c r="P8528" s="1">
        <v>5042.95</v>
      </c>
    </row>
    <row r="8529" spans="4:16" x14ac:dyDescent="0.3">
      <c r="D8529" s="1">
        <v>8.5268200000000007</v>
      </c>
      <c r="E8529" s="1">
        <v>5048</v>
      </c>
      <c r="F8529" s="1">
        <v>5054.01</v>
      </c>
      <c r="G8529" s="1">
        <v>646232</v>
      </c>
      <c r="O8529" s="1">
        <v>8.5268200000000007</v>
      </c>
      <c r="P8529" s="1">
        <v>5048</v>
      </c>
    </row>
    <row r="8530" spans="4:16" x14ac:dyDescent="0.3">
      <c r="D8530" s="1">
        <v>8.5278200000000002</v>
      </c>
      <c r="E8530" s="1">
        <v>5053.05</v>
      </c>
      <c r="F8530" s="1">
        <v>5059.07</v>
      </c>
      <c r="G8530" s="1">
        <v>647242</v>
      </c>
      <c r="O8530" s="1">
        <v>8.5278200000000002</v>
      </c>
      <c r="P8530" s="1">
        <v>5053.05</v>
      </c>
    </row>
    <row r="8531" spans="4:16" x14ac:dyDescent="0.3">
      <c r="D8531" s="1">
        <v>8.5288199999999996</v>
      </c>
      <c r="E8531" s="1">
        <v>5058.1099999999997</v>
      </c>
      <c r="F8531" s="1">
        <v>5064.13</v>
      </c>
      <c r="G8531" s="1">
        <v>648253</v>
      </c>
      <c r="O8531" s="1">
        <v>8.5288199999999996</v>
      </c>
      <c r="P8531" s="1">
        <v>5058.1099999999997</v>
      </c>
    </row>
    <row r="8532" spans="4:16" x14ac:dyDescent="0.3">
      <c r="D8532" s="1">
        <v>8.5298200000000008</v>
      </c>
      <c r="E8532" s="1">
        <v>5063.17</v>
      </c>
      <c r="F8532" s="1">
        <v>5069.2</v>
      </c>
      <c r="G8532" s="1">
        <v>649266</v>
      </c>
      <c r="O8532" s="1">
        <v>8.5298200000000008</v>
      </c>
      <c r="P8532" s="1">
        <v>5063.17</v>
      </c>
    </row>
    <row r="8533" spans="4:16" x14ac:dyDescent="0.3">
      <c r="D8533" s="1">
        <v>8.5308200000000003</v>
      </c>
      <c r="E8533" s="1">
        <v>5068.24</v>
      </c>
      <c r="F8533" s="1">
        <v>5074.2700000000004</v>
      </c>
      <c r="G8533" s="1">
        <v>650281</v>
      </c>
      <c r="O8533" s="1">
        <v>8.5308200000000003</v>
      </c>
      <c r="P8533" s="1">
        <v>5068.24</v>
      </c>
    </row>
    <row r="8534" spans="4:16" x14ac:dyDescent="0.3">
      <c r="D8534" s="1">
        <v>8.5318199999999997</v>
      </c>
      <c r="E8534" s="1">
        <v>5073.3100000000004</v>
      </c>
      <c r="F8534" s="1">
        <v>5079.3500000000004</v>
      </c>
      <c r="G8534" s="1">
        <v>651297</v>
      </c>
      <c r="O8534" s="1">
        <v>8.5318199999999997</v>
      </c>
      <c r="P8534" s="1">
        <v>5073.3100000000004</v>
      </c>
    </row>
    <row r="8535" spans="4:16" x14ac:dyDescent="0.3">
      <c r="D8535" s="1">
        <v>8.5328199999999992</v>
      </c>
      <c r="E8535" s="1">
        <v>5078.3900000000003</v>
      </c>
      <c r="F8535" s="1">
        <v>5084.43</v>
      </c>
      <c r="G8535" s="1">
        <v>652314</v>
      </c>
      <c r="O8535" s="1">
        <v>8.5328199999999992</v>
      </c>
      <c r="P8535" s="1">
        <v>5078.3900000000003</v>
      </c>
    </row>
    <row r="8536" spans="4:16" x14ac:dyDescent="0.3">
      <c r="D8536" s="1">
        <v>8.5338200000000004</v>
      </c>
      <c r="E8536" s="1">
        <v>5083.47</v>
      </c>
      <c r="F8536" s="1">
        <v>5089.51</v>
      </c>
      <c r="G8536" s="1">
        <v>653334</v>
      </c>
      <c r="O8536" s="1">
        <v>8.5338200000000004</v>
      </c>
      <c r="P8536" s="1">
        <v>5083.47</v>
      </c>
    </row>
    <row r="8537" spans="4:16" x14ac:dyDescent="0.3">
      <c r="D8537" s="1">
        <v>8.5348199999999999</v>
      </c>
      <c r="E8537" s="1">
        <v>5088.5600000000004</v>
      </c>
      <c r="F8537" s="1">
        <v>5094.6099999999997</v>
      </c>
      <c r="G8537" s="1">
        <v>654354</v>
      </c>
      <c r="O8537" s="1">
        <v>8.5348199999999999</v>
      </c>
      <c r="P8537" s="1">
        <v>5088.5600000000004</v>
      </c>
    </row>
    <row r="8538" spans="4:16" x14ac:dyDescent="0.3">
      <c r="D8538" s="1">
        <v>8.5358199999999993</v>
      </c>
      <c r="E8538" s="1">
        <v>5093.6499999999996</v>
      </c>
      <c r="F8538" s="1">
        <v>5099.7</v>
      </c>
      <c r="G8538" s="1">
        <v>655377</v>
      </c>
      <c r="O8538" s="1">
        <v>8.5358199999999993</v>
      </c>
      <c r="P8538" s="1">
        <v>5093.6499999999996</v>
      </c>
    </row>
    <row r="8539" spans="4:16" x14ac:dyDescent="0.3">
      <c r="D8539" s="1">
        <v>8.5368200000000005</v>
      </c>
      <c r="E8539" s="1">
        <v>5098.75</v>
      </c>
      <c r="F8539" s="1">
        <v>5104.8100000000004</v>
      </c>
      <c r="G8539" s="1">
        <v>656401</v>
      </c>
      <c r="O8539" s="1">
        <v>8.5368200000000005</v>
      </c>
      <c r="P8539" s="1">
        <v>5098.75</v>
      </c>
    </row>
    <row r="8540" spans="4:16" x14ac:dyDescent="0.3">
      <c r="D8540" s="1">
        <v>8.53782</v>
      </c>
      <c r="E8540" s="1">
        <v>5103.8599999999997</v>
      </c>
      <c r="F8540" s="1">
        <v>5109.91</v>
      </c>
      <c r="G8540" s="1">
        <v>657426</v>
      </c>
      <c r="O8540" s="1">
        <v>8.53782</v>
      </c>
      <c r="P8540" s="1">
        <v>5103.8599999999997</v>
      </c>
    </row>
    <row r="8541" spans="4:16" x14ac:dyDescent="0.3">
      <c r="D8541" s="1">
        <v>8.5388199999999994</v>
      </c>
      <c r="E8541" s="1">
        <v>5108.97</v>
      </c>
      <c r="F8541" s="1">
        <v>5115.03</v>
      </c>
      <c r="G8541" s="1">
        <v>658454</v>
      </c>
      <c r="O8541" s="1">
        <v>8.5388199999999994</v>
      </c>
      <c r="P8541" s="1">
        <v>5108.97</v>
      </c>
    </row>
    <row r="8542" spans="4:16" x14ac:dyDescent="0.3">
      <c r="D8542" s="1">
        <v>8.5398200000000006</v>
      </c>
      <c r="E8542" s="1">
        <v>5114.08</v>
      </c>
      <c r="F8542" s="1">
        <v>5120.1499999999996</v>
      </c>
      <c r="G8542" s="1">
        <v>659483</v>
      </c>
      <c r="O8542" s="1">
        <v>8.5398200000000006</v>
      </c>
      <c r="P8542" s="1">
        <v>5114.08</v>
      </c>
    </row>
    <row r="8543" spans="4:16" x14ac:dyDescent="0.3">
      <c r="D8543" s="1">
        <v>8.5408200000000001</v>
      </c>
      <c r="E8543" s="1">
        <v>5119.2</v>
      </c>
      <c r="F8543" s="1">
        <v>5125.2700000000004</v>
      </c>
      <c r="G8543" s="1">
        <v>660513</v>
      </c>
      <c r="O8543" s="1">
        <v>8.5408200000000001</v>
      </c>
      <c r="P8543" s="1">
        <v>5119.2</v>
      </c>
    </row>
    <row r="8544" spans="4:16" x14ac:dyDescent="0.3">
      <c r="D8544" s="1">
        <v>8.5418199999999995</v>
      </c>
      <c r="E8544" s="1">
        <v>5124.32</v>
      </c>
      <c r="F8544" s="1">
        <v>5130.3999999999996</v>
      </c>
      <c r="G8544" s="1">
        <v>661545</v>
      </c>
      <c r="O8544" s="1">
        <v>8.5418199999999995</v>
      </c>
      <c r="P8544" s="1">
        <v>5124.32</v>
      </c>
    </row>
    <row r="8545" spans="4:16" x14ac:dyDescent="0.3">
      <c r="D8545" s="1">
        <v>8.5428200000000007</v>
      </c>
      <c r="E8545" s="1">
        <v>5129.45</v>
      </c>
      <c r="F8545" s="1">
        <v>5135.53</v>
      </c>
      <c r="G8545" s="1">
        <v>662579</v>
      </c>
      <c r="O8545" s="1">
        <v>8.5428200000000007</v>
      </c>
      <c r="P8545" s="1">
        <v>5129.45</v>
      </c>
    </row>
    <row r="8546" spans="4:16" x14ac:dyDescent="0.3">
      <c r="D8546" s="1">
        <v>8.5438200000000002</v>
      </c>
      <c r="E8546" s="1">
        <v>5134.59</v>
      </c>
      <c r="F8546" s="1">
        <v>5140.67</v>
      </c>
      <c r="G8546" s="1">
        <v>663614</v>
      </c>
      <c r="O8546" s="1">
        <v>8.5438200000000002</v>
      </c>
      <c r="P8546" s="1">
        <v>5134.59</v>
      </c>
    </row>
    <row r="8547" spans="4:16" x14ac:dyDescent="0.3">
      <c r="D8547" s="1">
        <v>8.5448199999999996</v>
      </c>
      <c r="E8547" s="1">
        <v>5139.7299999999996</v>
      </c>
      <c r="F8547" s="1">
        <v>5145.8100000000004</v>
      </c>
      <c r="G8547" s="1">
        <v>664651</v>
      </c>
      <c r="O8547" s="1">
        <v>8.5448199999999996</v>
      </c>
      <c r="P8547" s="1">
        <v>5139.7299999999996</v>
      </c>
    </row>
    <row r="8548" spans="4:16" x14ac:dyDescent="0.3">
      <c r="D8548" s="1">
        <v>8.5458200000000009</v>
      </c>
      <c r="E8548" s="1">
        <v>5144.87</v>
      </c>
      <c r="F8548" s="1">
        <v>5150.96</v>
      </c>
      <c r="G8548" s="1">
        <v>665689</v>
      </c>
      <c r="O8548" s="1">
        <v>8.5458200000000009</v>
      </c>
      <c r="P8548" s="1">
        <v>5144.87</v>
      </c>
    </row>
    <row r="8549" spans="4:16" x14ac:dyDescent="0.3">
      <c r="D8549" s="1">
        <v>8.5468200000000003</v>
      </c>
      <c r="E8549" s="1">
        <v>5150.0200000000004</v>
      </c>
      <c r="F8549" s="1">
        <v>5156.1099999999997</v>
      </c>
      <c r="G8549" s="1">
        <v>666730</v>
      </c>
      <c r="O8549" s="1">
        <v>8.5468200000000003</v>
      </c>
      <c r="P8549" s="1">
        <v>5150.0200000000004</v>
      </c>
    </row>
    <row r="8550" spans="4:16" x14ac:dyDescent="0.3">
      <c r="D8550" s="1">
        <v>8.5478199999999998</v>
      </c>
      <c r="E8550" s="1">
        <v>5155.18</v>
      </c>
      <c r="F8550" s="1">
        <v>5161.2700000000004</v>
      </c>
      <c r="G8550" s="1">
        <v>667771</v>
      </c>
      <c r="O8550" s="1">
        <v>8.5478199999999998</v>
      </c>
      <c r="P8550" s="1">
        <v>5155.18</v>
      </c>
    </row>
    <row r="8551" spans="4:16" x14ac:dyDescent="0.3">
      <c r="D8551" s="1">
        <v>8.5488199999999992</v>
      </c>
      <c r="E8551" s="1">
        <v>5160.34</v>
      </c>
      <c r="F8551" s="1">
        <v>5166.4399999999996</v>
      </c>
      <c r="G8551" s="1">
        <v>668815</v>
      </c>
      <c r="O8551" s="1">
        <v>8.5488199999999992</v>
      </c>
      <c r="P8551" s="1">
        <v>5160.34</v>
      </c>
    </row>
    <row r="8552" spans="4:16" x14ac:dyDescent="0.3">
      <c r="D8552" s="1">
        <v>8.5498200000000004</v>
      </c>
      <c r="E8552" s="1">
        <v>5165.5</v>
      </c>
      <c r="F8552" s="1">
        <v>5171.6099999999997</v>
      </c>
      <c r="G8552" s="1">
        <v>669860</v>
      </c>
      <c r="O8552" s="1">
        <v>8.5498200000000004</v>
      </c>
      <c r="P8552" s="1">
        <v>5165.5</v>
      </c>
    </row>
    <row r="8553" spans="4:16" x14ac:dyDescent="0.3">
      <c r="D8553" s="1">
        <v>8.5508299999999995</v>
      </c>
      <c r="E8553" s="1">
        <v>5170.67</v>
      </c>
      <c r="F8553" s="1">
        <v>5176.78</v>
      </c>
      <c r="G8553" s="1">
        <v>670906</v>
      </c>
      <c r="O8553" s="1">
        <v>8.5508299999999995</v>
      </c>
      <c r="P8553" s="1">
        <v>5170.67</v>
      </c>
    </row>
    <row r="8554" spans="4:16" x14ac:dyDescent="0.3">
      <c r="D8554" s="1">
        <v>8.5518300000000007</v>
      </c>
      <c r="E8554" s="1">
        <v>5175.8500000000004</v>
      </c>
      <c r="F8554" s="1">
        <v>5181.96</v>
      </c>
      <c r="G8554" s="1">
        <v>671955</v>
      </c>
      <c r="O8554" s="1">
        <v>8.5518300000000007</v>
      </c>
      <c r="P8554" s="1">
        <v>5175.8500000000004</v>
      </c>
    </row>
    <row r="8555" spans="4:16" x14ac:dyDescent="0.3">
      <c r="D8555" s="1">
        <v>8.5528300000000002</v>
      </c>
      <c r="E8555" s="1">
        <v>5181.03</v>
      </c>
      <c r="F8555" s="1">
        <v>5187.1499999999996</v>
      </c>
      <c r="G8555" s="1">
        <v>673004</v>
      </c>
      <c r="O8555" s="1">
        <v>8.5528300000000002</v>
      </c>
      <c r="P8555" s="1">
        <v>5181.03</v>
      </c>
    </row>
    <row r="8556" spans="4:16" x14ac:dyDescent="0.3">
      <c r="D8556" s="1">
        <v>8.5538299999999996</v>
      </c>
      <c r="E8556" s="1">
        <v>5186.21</v>
      </c>
      <c r="F8556" s="1">
        <v>5192.33</v>
      </c>
      <c r="G8556" s="1">
        <v>674056</v>
      </c>
      <c r="O8556" s="1">
        <v>8.5538299999999996</v>
      </c>
      <c r="P8556" s="1">
        <v>5186.21</v>
      </c>
    </row>
    <row r="8557" spans="4:16" x14ac:dyDescent="0.3">
      <c r="D8557" s="1">
        <v>8.5548300000000008</v>
      </c>
      <c r="E8557" s="1">
        <v>5191.3999999999996</v>
      </c>
      <c r="F8557" s="1">
        <v>5197.53</v>
      </c>
      <c r="G8557" s="1">
        <v>675109</v>
      </c>
      <c r="O8557" s="1">
        <v>8.5548300000000008</v>
      </c>
      <c r="P8557" s="1">
        <v>5191.3999999999996</v>
      </c>
    </row>
    <row r="8558" spans="4:16" x14ac:dyDescent="0.3">
      <c r="D8558" s="1">
        <v>8.5558300000000003</v>
      </c>
      <c r="E8558" s="1">
        <v>5196.6000000000004</v>
      </c>
      <c r="F8558" s="1">
        <v>5202.7299999999996</v>
      </c>
      <c r="G8558" s="1">
        <v>676164</v>
      </c>
      <c r="O8558" s="1">
        <v>8.5558300000000003</v>
      </c>
      <c r="P8558" s="1">
        <v>5196.6000000000004</v>
      </c>
    </row>
    <row r="8559" spans="4:16" x14ac:dyDescent="0.3">
      <c r="D8559" s="1">
        <v>8.5568299999999997</v>
      </c>
      <c r="E8559" s="1">
        <v>5201.8</v>
      </c>
      <c r="F8559" s="1">
        <v>5207.9399999999996</v>
      </c>
      <c r="G8559" s="1">
        <v>677221</v>
      </c>
      <c r="O8559" s="1">
        <v>8.5568299999999997</v>
      </c>
      <c r="P8559" s="1">
        <v>5201.8</v>
      </c>
    </row>
    <row r="8560" spans="4:16" x14ac:dyDescent="0.3">
      <c r="D8560" s="1">
        <v>8.5578299999999992</v>
      </c>
      <c r="E8560" s="1">
        <v>5207.01</v>
      </c>
      <c r="F8560" s="1">
        <v>5213.1499999999996</v>
      </c>
      <c r="G8560" s="1">
        <v>678279</v>
      </c>
      <c r="O8560" s="1">
        <v>8.5578299999999992</v>
      </c>
      <c r="P8560" s="1">
        <v>5207.01</v>
      </c>
    </row>
    <row r="8561" spans="4:16" x14ac:dyDescent="0.3">
      <c r="D8561" s="1">
        <v>8.5588300000000004</v>
      </c>
      <c r="E8561" s="1">
        <v>5212.22</v>
      </c>
      <c r="F8561" s="1">
        <v>5218.3599999999997</v>
      </c>
      <c r="G8561" s="1">
        <v>679339</v>
      </c>
      <c r="O8561" s="1">
        <v>8.5588300000000004</v>
      </c>
      <c r="P8561" s="1">
        <v>5212.22</v>
      </c>
    </row>
    <row r="8562" spans="4:16" x14ac:dyDescent="0.3">
      <c r="D8562" s="1">
        <v>8.5598299999999998</v>
      </c>
      <c r="E8562" s="1">
        <v>5217.4399999999996</v>
      </c>
      <c r="F8562" s="1">
        <v>5223.58</v>
      </c>
      <c r="G8562" s="1">
        <v>680400</v>
      </c>
      <c r="O8562" s="1">
        <v>8.5598299999999998</v>
      </c>
      <c r="P8562" s="1">
        <v>5217.4399999999996</v>
      </c>
    </row>
    <row r="8563" spans="4:16" x14ac:dyDescent="0.3">
      <c r="D8563" s="1">
        <v>8.5608299999999993</v>
      </c>
      <c r="E8563" s="1">
        <v>5222.66</v>
      </c>
      <c r="F8563" s="1">
        <v>5228.8100000000004</v>
      </c>
      <c r="G8563" s="1">
        <v>681463</v>
      </c>
      <c r="O8563" s="1">
        <v>8.5608299999999993</v>
      </c>
      <c r="P8563" s="1">
        <v>5222.66</v>
      </c>
    </row>
    <row r="8564" spans="4:16" x14ac:dyDescent="0.3">
      <c r="D8564" s="1">
        <v>8.5618300000000005</v>
      </c>
      <c r="E8564" s="1">
        <v>5227.8900000000003</v>
      </c>
      <c r="F8564" s="1">
        <v>5234.04</v>
      </c>
      <c r="G8564" s="1">
        <v>682528</v>
      </c>
      <c r="O8564" s="1">
        <v>8.5618300000000005</v>
      </c>
      <c r="P8564" s="1">
        <v>5227.8900000000003</v>
      </c>
    </row>
    <row r="8565" spans="4:16" x14ac:dyDescent="0.3">
      <c r="D8565" s="1">
        <v>8.5628299999999999</v>
      </c>
      <c r="E8565" s="1">
        <v>5233.12</v>
      </c>
      <c r="F8565" s="1">
        <v>5239.28</v>
      </c>
      <c r="G8565" s="1">
        <v>683594</v>
      </c>
      <c r="O8565" s="1">
        <v>8.5628299999999999</v>
      </c>
      <c r="P8565" s="1">
        <v>5233.12</v>
      </c>
    </row>
    <row r="8566" spans="4:16" x14ac:dyDescent="0.3">
      <c r="D8566" s="1">
        <v>8.5638299999999994</v>
      </c>
      <c r="E8566" s="1">
        <v>5238.3599999999997</v>
      </c>
      <c r="F8566" s="1">
        <v>5244.52</v>
      </c>
      <c r="G8566" s="1">
        <v>684663</v>
      </c>
      <c r="O8566" s="1">
        <v>8.5638299999999994</v>
      </c>
      <c r="P8566" s="1">
        <v>5238.3599999999997</v>
      </c>
    </row>
    <row r="8567" spans="4:16" x14ac:dyDescent="0.3">
      <c r="D8567" s="1">
        <v>8.5648300000000006</v>
      </c>
      <c r="E8567" s="1">
        <v>5243.6</v>
      </c>
      <c r="F8567" s="1">
        <v>5249.77</v>
      </c>
      <c r="G8567" s="1">
        <v>685732</v>
      </c>
      <c r="O8567" s="1">
        <v>8.5648300000000006</v>
      </c>
      <c r="P8567" s="1">
        <v>5243.6</v>
      </c>
    </row>
    <row r="8568" spans="4:16" x14ac:dyDescent="0.3">
      <c r="D8568" s="1">
        <v>8.5658300000000001</v>
      </c>
      <c r="E8568" s="1">
        <v>5248.85</v>
      </c>
      <c r="F8568" s="1">
        <v>5255.02</v>
      </c>
      <c r="G8568" s="1">
        <v>686804</v>
      </c>
      <c r="O8568" s="1">
        <v>8.5658300000000001</v>
      </c>
      <c r="P8568" s="1">
        <v>5248.85</v>
      </c>
    </row>
    <row r="8569" spans="4:16" x14ac:dyDescent="0.3">
      <c r="D8569" s="1">
        <v>8.5668299999999995</v>
      </c>
      <c r="E8569" s="1">
        <v>5254.11</v>
      </c>
      <c r="F8569" s="1">
        <v>5260.28</v>
      </c>
      <c r="G8569" s="1">
        <v>687877</v>
      </c>
      <c r="O8569" s="1">
        <v>8.5668299999999995</v>
      </c>
      <c r="P8569" s="1">
        <v>5254.11</v>
      </c>
    </row>
    <row r="8570" spans="4:16" x14ac:dyDescent="0.3">
      <c r="D8570" s="1">
        <v>8.5678300000000007</v>
      </c>
      <c r="E8570" s="1">
        <v>5259.36</v>
      </c>
      <c r="F8570" s="1">
        <v>5265.54</v>
      </c>
      <c r="G8570" s="1">
        <v>688952</v>
      </c>
      <c r="O8570" s="1">
        <v>8.5678300000000007</v>
      </c>
      <c r="P8570" s="1">
        <v>5259.36</v>
      </c>
    </row>
    <row r="8571" spans="4:16" x14ac:dyDescent="0.3">
      <c r="D8571" s="1">
        <v>8.5688300000000002</v>
      </c>
      <c r="E8571" s="1">
        <v>5264.63</v>
      </c>
      <c r="F8571" s="1">
        <v>5270.81</v>
      </c>
      <c r="G8571" s="1">
        <v>690028</v>
      </c>
      <c r="O8571" s="1">
        <v>8.5688300000000002</v>
      </c>
      <c r="P8571" s="1">
        <v>5264.63</v>
      </c>
    </row>
    <row r="8572" spans="4:16" x14ac:dyDescent="0.3">
      <c r="D8572" s="1">
        <v>8.5698299999999996</v>
      </c>
      <c r="E8572" s="1">
        <v>5269.9</v>
      </c>
      <c r="F8572" s="1">
        <v>5276.08</v>
      </c>
      <c r="G8572" s="1">
        <v>691106</v>
      </c>
      <c r="O8572" s="1">
        <v>8.5698299999999996</v>
      </c>
      <c r="P8572" s="1">
        <v>5269.9</v>
      </c>
    </row>
    <row r="8573" spans="4:16" x14ac:dyDescent="0.3">
      <c r="D8573" s="1">
        <v>8.5708300000000008</v>
      </c>
      <c r="E8573" s="1">
        <v>5275.17</v>
      </c>
      <c r="F8573" s="1">
        <v>5281.36</v>
      </c>
      <c r="G8573" s="1">
        <v>692186</v>
      </c>
      <c r="O8573" s="1">
        <v>8.5708300000000008</v>
      </c>
      <c r="P8573" s="1">
        <v>5275.17</v>
      </c>
    </row>
    <row r="8574" spans="4:16" x14ac:dyDescent="0.3">
      <c r="D8574" s="1">
        <v>8.5718300000000003</v>
      </c>
      <c r="E8574" s="1">
        <v>5280.45</v>
      </c>
      <c r="F8574" s="1">
        <v>5286.65</v>
      </c>
      <c r="G8574" s="1">
        <v>693268</v>
      </c>
      <c r="O8574" s="1">
        <v>8.5718300000000003</v>
      </c>
      <c r="P8574" s="1">
        <v>5280.45</v>
      </c>
    </row>
    <row r="8575" spans="4:16" x14ac:dyDescent="0.3">
      <c r="D8575" s="1">
        <v>8.5728299999999997</v>
      </c>
      <c r="E8575" s="1">
        <v>5285.74</v>
      </c>
      <c r="F8575" s="1">
        <v>5291.94</v>
      </c>
      <c r="G8575" s="1">
        <v>694351</v>
      </c>
      <c r="O8575" s="1">
        <v>8.5728299999999997</v>
      </c>
      <c r="P8575" s="1">
        <v>5285.74</v>
      </c>
    </row>
    <row r="8576" spans="4:16" x14ac:dyDescent="0.3">
      <c r="D8576" s="1">
        <v>8.5738299999999992</v>
      </c>
      <c r="E8576" s="1">
        <v>5291.03</v>
      </c>
      <c r="F8576" s="1">
        <v>5297.23</v>
      </c>
      <c r="G8576" s="1">
        <v>695436</v>
      </c>
      <c r="O8576" s="1">
        <v>8.5738299999999992</v>
      </c>
      <c r="P8576" s="1">
        <v>5291.03</v>
      </c>
    </row>
    <row r="8577" spans="4:16" x14ac:dyDescent="0.3">
      <c r="D8577" s="1">
        <v>8.5748300000000004</v>
      </c>
      <c r="E8577" s="1">
        <v>5296.33</v>
      </c>
      <c r="F8577" s="1">
        <v>5302.53</v>
      </c>
      <c r="G8577" s="1">
        <v>696523</v>
      </c>
      <c r="O8577" s="1">
        <v>8.5748300000000004</v>
      </c>
      <c r="P8577" s="1">
        <v>5296.33</v>
      </c>
    </row>
    <row r="8578" spans="4:16" x14ac:dyDescent="0.3">
      <c r="D8578" s="1">
        <v>8.5758399999999995</v>
      </c>
      <c r="E8578" s="1">
        <v>5301.63</v>
      </c>
      <c r="F8578" s="1">
        <v>5307.84</v>
      </c>
      <c r="G8578" s="1">
        <v>697611</v>
      </c>
      <c r="O8578" s="1">
        <v>8.5758399999999995</v>
      </c>
      <c r="P8578" s="1">
        <v>5301.63</v>
      </c>
    </row>
    <row r="8579" spans="4:16" x14ac:dyDescent="0.3">
      <c r="D8579" s="1">
        <v>8.5768400000000007</v>
      </c>
      <c r="E8579" s="1">
        <v>5306.93</v>
      </c>
      <c r="F8579" s="1">
        <v>5313.15</v>
      </c>
      <c r="G8579" s="1">
        <v>698701</v>
      </c>
      <c r="O8579" s="1">
        <v>8.5768400000000007</v>
      </c>
      <c r="P8579" s="1">
        <v>5306.93</v>
      </c>
    </row>
    <row r="8580" spans="4:16" x14ac:dyDescent="0.3">
      <c r="D8580" s="1">
        <v>8.5778400000000001</v>
      </c>
      <c r="E8580" s="1">
        <v>5312.25</v>
      </c>
      <c r="F8580" s="1">
        <v>5318.46</v>
      </c>
      <c r="G8580" s="1">
        <v>699793</v>
      </c>
      <c r="O8580" s="1">
        <v>8.5778400000000001</v>
      </c>
      <c r="P8580" s="1">
        <v>5312.25</v>
      </c>
    </row>
    <row r="8581" spans="4:16" x14ac:dyDescent="0.3">
      <c r="D8581" s="1">
        <v>8.5788399999999996</v>
      </c>
      <c r="E8581" s="1">
        <v>5317.56</v>
      </c>
      <c r="F8581" s="1">
        <v>5323.79</v>
      </c>
      <c r="G8581" s="1">
        <v>700886</v>
      </c>
      <c r="O8581" s="1">
        <v>8.5788399999999996</v>
      </c>
      <c r="P8581" s="1">
        <v>5317.56</v>
      </c>
    </row>
    <row r="8582" spans="4:16" x14ac:dyDescent="0.3">
      <c r="D8582" s="1">
        <v>8.5798400000000008</v>
      </c>
      <c r="E8582" s="1">
        <v>5322.89</v>
      </c>
      <c r="F8582" s="1">
        <v>5329.11</v>
      </c>
      <c r="G8582" s="1">
        <v>701981</v>
      </c>
      <c r="O8582" s="1">
        <v>8.5798400000000008</v>
      </c>
      <c r="P8582" s="1">
        <v>5322.89</v>
      </c>
    </row>
    <row r="8583" spans="4:16" x14ac:dyDescent="0.3">
      <c r="D8583" s="1">
        <v>8.5808400000000002</v>
      </c>
      <c r="E8583" s="1">
        <v>5328.21</v>
      </c>
      <c r="F8583" s="1">
        <v>5334.44</v>
      </c>
      <c r="G8583" s="1">
        <v>703078</v>
      </c>
      <c r="O8583" s="1">
        <v>8.5808400000000002</v>
      </c>
      <c r="P8583" s="1">
        <v>5328.21</v>
      </c>
    </row>
    <row r="8584" spans="4:16" x14ac:dyDescent="0.3">
      <c r="D8584" s="1">
        <v>8.5818399999999997</v>
      </c>
      <c r="E8584" s="1">
        <v>5333.55</v>
      </c>
      <c r="F8584" s="1">
        <v>5339.78</v>
      </c>
      <c r="G8584" s="1">
        <v>704177</v>
      </c>
      <c r="O8584" s="1">
        <v>8.5818399999999997</v>
      </c>
      <c r="P8584" s="1">
        <v>5333.55</v>
      </c>
    </row>
    <row r="8585" spans="4:16" x14ac:dyDescent="0.3">
      <c r="D8585" s="1">
        <v>8.5828399999999991</v>
      </c>
      <c r="E8585" s="1">
        <v>5338.89</v>
      </c>
      <c r="F8585" s="1">
        <v>5345.12</v>
      </c>
      <c r="G8585" s="1">
        <v>705277</v>
      </c>
      <c r="O8585" s="1">
        <v>8.5828399999999991</v>
      </c>
      <c r="P8585" s="1">
        <v>5338.89</v>
      </c>
    </row>
    <row r="8586" spans="4:16" x14ac:dyDescent="0.3">
      <c r="D8586" s="1">
        <v>8.5838400000000004</v>
      </c>
      <c r="E8586" s="1">
        <v>5344.23</v>
      </c>
      <c r="F8586" s="1">
        <v>5350.47</v>
      </c>
      <c r="G8586" s="1">
        <v>706379</v>
      </c>
      <c r="O8586" s="1">
        <v>8.5838400000000004</v>
      </c>
      <c r="P8586" s="1">
        <v>5344.23</v>
      </c>
    </row>
    <row r="8587" spans="4:16" x14ac:dyDescent="0.3">
      <c r="D8587" s="1">
        <v>8.5848399999999998</v>
      </c>
      <c r="E8587" s="1">
        <v>5349.58</v>
      </c>
      <c r="F8587" s="1">
        <v>5355.83</v>
      </c>
      <c r="G8587" s="1">
        <v>707483</v>
      </c>
      <c r="O8587" s="1">
        <v>8.5848399999999998</v>
      </c>
      <c r="P8587" s="1">
        <v>5349.58</v>
      </c>
    </row>
    <row r="8588" spans="4:16" x14ac:dyDescent="0.3">
      <c r="D8588" s="1">
        <v>8.5858399999999993</v>
      </c>
      <c r="E8588" s="1">
        <v>5354.93</v>
      </c>
      <c r="F8588" s="1">
        <v>5361.19</v>
      </c>
      <c r="G8588" s="1">
        <v>708588</v>
      </c>
      <c r="O8588" s="1">
        <v>8.5858399999999993</v>
      </c>
      <c r="P8588" s="1">
        <v>5354.93</v>
      </c>
    </row>
    <row r="8589" spans="4:16" x14ac:dyDescent="0.3">
      <c r="D8589" s="1">
        <v>8.5868400000000005</v>
      </c>
      <c r="E8589" s="1">
        <v>5360.29</v>
      </c>
      <c r="F8589" s="1">
        <v>5366.55</v>
      </c>
      <c r="G8589" s="1">
        <v>709695</v>
      </c>
      <c r="O8589" s="1">
        <v>8.5868400000000005</v>
      </c>
      <c r="P8589" s="1">
        <v>5360.29</v>
      </c>
    </row>
    <row r="8590" spans="4:16" x14ac:dyDescent="0.3">
      <c r="D8590" s="1">
        <v>8.5878399999999999</v>
      </c>
      <c r="E8590" s="1">
        <v>5365.66</v>
      </c>
      <c r="F8590" s="1">
        <v>5371.92</v>
      </c>
      <c r="G8590" s="1">
        <v>710804</v>
      </c>
      <c r="O8590" s="1">
        <v>8.5878399999999999</v>
      </c>
      <c r="P8590" s="1">
        <v>5365.66</v>
      </c>
    </row>
    <row r="8591" spans="4:16" x14ac:dyDescent="0.3">
      <c r="D8591" s="1">
        <v>8.5888399999999994</v>
      </c>
      <c r="E8591" s="1">
        <v>5371.03</v>
      </c>
      <c r="F8591" s="1">
        <v>5377.29</v>
      </c>
      <c r="G8591" s="1">
        <v>711915</v>
      </c>
      <c r="O8591" s="1">
        <v>8.5888399999999994</v>
      </c>
      <c r="P8591" s="1">
        <v>5371.03</v>
      </c>
    </row>
    <row r="8592" spans="4:16" x14ac:dyDescent="0.3">
      <c r="D8592" s="1">
        <v>8.5898400000000006</v>
      </c>
      <c r="E8592" s="1">
        <v>5376.41</v>
      </c>
      <c r="F8592" s="1">
        <v>5382.67</v>
      </c>
      <c r="G8592" s="1">
        <v>713027</v>
      </c>
      <c r="O8592" s="1">
        <v>8.5898400000000006</v>
      </c>
      <c r="P8592" s="1">
        <v>5376.41</v>
      </c>
    </row>
    <row r="8593" spans="4:16" x14ac:dyDescent="0.3">
      <c r="D8593" s="1">
        <v>8.59084</v>
      </c>
      <c r="E8593" s="1">
        <v>5381.79</v>
      </c>
      <c r="F8593" s="1">
        <v>5388.06</v>
      </c>
      <c r="G8593" s="1">
        <v>714141</v>
      </c>
      <c r="O8593" s="1">
        <v>8.59084</v>
      </c>
      <c r="P8593" s="1">
        <v>5381.79</v>
      </c>
    </row>
    <row r="8594" spans="4:16" x14ac:dyDescent="0.3">
      <c r="D8594" s="1">
        <v>8.5918399999999995</v>
      </c>
      <c r="E8594" s="1">
        <v>5387.18</v>
      </c>
      <c r="F8594" s="1">
        <v>5393.45</v>
      </c>
      <c r="G8594" s="1">
        <v>715257</v>
      </c>
      <c r="O8594" s="1">
        <v>8.5918399999999995</v>
      </c>
      <c r="P8594" s="1">
        <v>5387.18</v>
      </c>
    </row>
    <row r="8595" spans="4:16" x14ac:dyDescent="0.3">
      <c r="D8595" s="1">
        <v>8.5928400000000007</v>
      </c>
      <c r="E8595" s="1">
        <v>5392.57</v>
      </c>
      <c r="F8595" s="1">
        <v>5398.85</v>
      </c>
      <c r="G8595" s="1">
        <v>716375</v>
      </c>
      <c r="O8595" s="1">
        <v>8.5928400000000007</v>
      </c>
      <c r="P8595" s="1">
        <v>5392.57</v>
      </c>
    </row>
    <row r="8596" spans="4:16" x14ac:dyDescent="0.3">
      <c r="D8596" s="1">
        <v>8.5938400000000001</v>
      </c>
      <c r="E8596" s="1">
        <v>5397.97</v>
      </c>
      <c r="F8596" s="1">
        <v>5404.25</v>
      </c>
      <c r="G8596" s="1">
        <v>717494</v>
      </c>
      <c r="O8596" s="1">
        <v>8.5938400000000001</v>
      </c>
      <c r="P8596" s="1">
        <v>5397.97</v>
      </c>
    </row>
    <row r="8597" spans="4:16" x14ac:dyDescent="0.3">
      <c r="D8597" s="1">
        <v>8.5948399999999996</v>
      </c>
      <c r="E8597" s="1">
        <v>5403.37</v>
      </c>
      <c r="F8597" s="1">
        <v>5409.66</v>
      </c>
      <c r="G8597" s="1">
        <v>718615</v>
      </c>
      <c r="O8597" s="1">
        <v>8.5948399999999996</v>
      </c>
      <c r="P8597" s="1">
        <v>5403.37</v>
      </c>
    </row>
    <row r="8598" spans="4:16" x14ac:dyDescent="0.3">
      <c r="D8598" s="1">
        <v>8.5958400000000008</v>
      </c>
      <c r="E8598" s="1">
        <v>5408.78</v>
      </c>
      <c r="F8598" s="1">
        <v>5415.07</v>
      </c>
      <c r="G8598" s="1">
        <v>719738</v>
      </c>
      <c r="O8598" s="1">
        <v>8.5958400000000008</v>
      </c>
      <c r="P8598" s="1">
        <v>5408.78</v>
      </c>
    </row>
    <row r="8599" spans="4:16" x14ac:dyDescent="0.3">
      <c r="D8599" s="1">
        <v>8.5968400000000003</v>
      </c>
      <c r="E8599" s="1">
        <v>5414.19</v>
      </c>
      <c r="F8599" s="1">
        <v>5420.49</v>
      </c>
      <c r="G8599" s="1">
        <v>720862</v>
      </c>
      <c r="O8599" s="1">
        <v>8.5968400000000003</v>
      </c>
      <c r="P8599" s="1">
        <v>5414.19</v>
      </c>
    </row>
    <row r="8600" spans="4:16" x14ac:dyDescent="0.3">
      <c r="D8600" s="1">
        <v>8.5978399999999997</v>
      </c>
      <c r="E8600" s="1">
        <v>5419.61</v>
      </c>
      <c r="F8600" s="1">
        <v>5425.91</v>
      </c>
      <c r="G8600" s="1">
        <v>721989</v>
      </c>
      <c r="O8600" s="1">
        <v>8.5978399999999997</v>
      </c>
      <c r="P8600" s="1">
        <v>5419.61</v>
      </c>
    </row>
    <row r="8601" spans="4:16" x14ac:dyDescent="0.3">
      <c r="D8601" s="1">
        <v>8.5988399999999992</v>
      </c>
      <c r="E8601" s="1">
        <v>5425.04</v>
      </c>
      <c r="F8601" s="1">
        <v>5431.34</v>
      </c>
      <c r="G8601" s="1">
        <v>723117</v>
      </c>
      <c r="O8601" s="1">
        <v>8.5988399999999992</v>
      </c>
      <c r="P8601" s="1">
        <v>5425.04</v>
      </c>
    </row>
    <row r="8602" spans="4:16" x14ac:dyDescent="0.3">
      <c r="D8602" s="1">
        <v>8.5998400000000004</v>
      </c>
      <c r="E8602" s="1">
        <v>5430.47</v>
      </c>
      <c r="F8602" s="1">
        <v>5436.77</v>
      </c>
      <c r="G8602" s="1">
        <v>724247</v>
      </c>
      <c r="O8602" s="1">
        <v>8.5998400000000004</v>
      </c>
      <c r="P8602" s="1">
        <v>5430.47</v>
      </c>
    </row>
    <row r="8603" spans="4:16" x14ac:dyDescent="0.3">
      <c r="D8603" s="1">
        <v>8.6008499999999994</v>
      </c>
      <c r="E8603" s="1">
        <v>5435.9</v>
      </c>
      <c r="F8603" s="1">
        <v>5442.21</v>
      </c>
      <c r="G8603" s="1">
        <v>725378</v>
      </c>
      <c r="O8603" s="1">
        <v>8.6008499999999994</v>
      </c>
      <c r="P8603" s="1">
        <v>5435.9</v>
      </c>
    </row>
    <row r="8604" spans="4:16" x14ac:dyDescent="0.3">
      <c r="D8604" s="1">
        <v>8.6018500000000007</v>
      </c>
      <c r="E8604" s="1">
        <v>5441.34</v>
      </c>
      <c r="F8604" s="1">
        <v>5447.66</v>
      </c>
      <c r="G8604" s="1">
        <v>726512</v>
      </c>
      <c r="O8604" s="1">
        <v>8.6018500000000007</v>
      </c>
      <c r="P8604" s="1">
        <v>5441.34</v>
      </c>
    </row>
    <row r="8605" spans="4:16" x14ac:dyDescent="0.3">
      <c r="D8605" s="1">
        <v>8.6028500000000001</v>
      </c>
      <c r="E8605" s="1">
        <v>5446.79</v>
      </c>
      <c r="F8605" s="1">
        <v>5453.11</v>
      </c>
      <c r="G8605" s="1">
        <v>727647</v>
      </c>
      <c r="O8605" s="1">
        <v>8.6028500000000001</v>
      </c>
      <c r="P8605" s="1">
        <v>5446.79</v>
      </c>
    </row>
    <row r="8606" spans="4:16" x14ac:dyDescent="0.3">
      <c r="D8606" s="1">
        <v>8.6038499999999996</v>
      </c>
      <c r="E8606" s="1">
        <v>5452.24</v>
      </c>
      <c r="F8606" s="1">
        <v>5458.57</v>
      </c>
      <c r="G8606" s="1">
        <v>728784</v>
      </c>
      <c r="O8606" s="1">
        <v>8.6038499999999996</v>
      </c>
      <c r="P8606" s="1">
        <v>5452.24</v>
      </c>
    </row>
    <row r="8607" spans="4:16" x14ac:dyDescent="0.3">
      <c r="D8607" s="1">
        <v>8.6048500000000008</v>
      </c>
      <c r="E8607" s="1">
        <v>5457.7</v>
      </c>
      <c r="F8607" s="1">
        <v>5464.03</v>
      </c>
      <c r="G8607" s="1">
        <v>729923</v>
      </c>
      <c r="O8607" s="1">
        <v>8.6048500000000008</v>
      </c>
      <c r="P8607" s="1">
        <v>5457.7</v>
      </c>
    </row>
    <row r="8608" spans="4:16" x14ac:dyDescent="0.3">
      <c r="D8608" s="1">
        <v>8.6058500000000002</v>
      </c>
      <c r="E8608" s="1">
        <v>5463.16</v>
      </c>
      <c r="F8608" s="1">
        <v>5469.5</v>
      </c>
      <c r="G8608" s="1">
        <v>731063</v>
      </c>
      <c r="O8608" s="1">
        <v>8.6058500000000002</v>
      </c>
      <c r="P8608" s="1">
        <v>5463.16</v>
      </c>
    </row>
    <row r="8609" spans="4:16" x14ac:dyDescent="0.3">
      <c r="D8609" s="1">
        <v>8.6068499999999997</v>
      </c>
      <c r="E8609" s="1">
        <v>5468.63</v>
      </c>
      <c r="F8609" s="1">
        <v>5474.97</v>
      </c>
      <c r="G8609" s="1">
        <v>732206</v>
      </c>
      <c r="O8609" s="1">
        <v>8.6068499999999997</v>
      </c>
      <c r="P8609" s="1">
        <v>5468.63</v>
      </c>
    </row>
    <row r="8610" spans="4:16" x14ac:dyDescent="0.3">
      <c r="D8610" s="1">
        <v>8.6078499999999991</v>
      </c>
      <c r="E8610" s="1">
        <v>5474.1</v>
      </c>
      <c r="F8610" s="1">
        <v>5480.45</v>
      </c>
      <c r="G8610" s="1">
        <v>733350</v>
      </c>
      <c r="O8610" s="1">
        <v>8.6078499999999991</v>
      </c>
      <c r="P8610" s="1">
        <v>5474.1</v>
      </c>
    </row>
    <row r="8611" spans="4:16" x14ac:dyDescent="0.3">
      <c r="D8611" s="1">
        <v>8.6088500000000003</v>
      </c>
      <c r="E8611" s="1">
        <v>5479.58</v>
      </c>
      <c r="F8611" s="1">
        <v>5485.93</v>
      </c>
      <c r="G8611" s="1">
        <v>734496</v>
      </c>
      <c r="O8611" s="1">
        <v>8.6088500000000003</v>
      </c>
      <c r="P8611" s="1">
        <v>5479.58</v>
      </c>
    </row>
    <row r="8612" spans="4:16" x14ac:dyDescent="0.3">
      <c r="D8612" s="1">
        <v>8.6098499999999998</v>
      </c>
      <c r="E8612" s="1">
        <v>5485.07</v>
      </c>
      <c r="F8612" s="1">
        <v>5491.42</v>
      </c>
      <c r="G8612" s="1">
        <v>735643</v>
      </c>
      <c r="O8612" s="1">
        <v>8.6098499999999998</v>
      </c>
      <c r="P8612" s="1">
        <v>5485.07</v>
      </c>
    </row>
    <row r="8613" spans="4:16" x14ac:dyDescent="0.3">
      <c r="D8613" s="1">
        <v>8.6108499999999992</v>
      </c>
      <c r="E8613" s="1">
        <v>5490.56</v>
      </c>
      <c r="F8613" s="1">
        <v>5496.91</v>
      </c>
      <c r="G8613" s="1">
        <v>736793</v>
      </c>
      <c r="O8613" s="1">
        <v>8.6108499999999992</v>
      </c>
      <c r="P8613" s="1">
        <v>5490.56</v>
      </c>
    </row>
    <row r="8614" spans="4:16" x14ac:dyDescent="0.3">
      <c r="D8614" s="1">
        <v>8.6118500000000004</v>
      </c>
      <c r="E8614" s="1">
        <v>5496.05</v>
      </c>
      <c r="F8614" s="1">
        <v>5502.41</v>
      </c>
      <c r="G8614" s="1">
        <v>737944</v>
      </c>
      <c r="O8614" s="1">
        <v>8.6118500000000004</v>
      </c>
      <c r="P8614" s="1">
        <v>5496.05</v>
      </c>
    </row>
    <row r="8615" spans="4:16" x14ac:dyDescent="0.3">
      <c r="D8615" s="1">
        <v>8.6128499999999999</v>
      </c>
      <c r="E8615" s="1">
        <v>5501.56</v>
      </c>
      <c r="F8615" s="1">
        <v>5507.92</v>
      </c>
      <c r="G8615" s="1">
        <v>739097</v>
      </c>
      <c r="O8615" s="1">
        <v>8.6128499999999999</v>
      </c>
      <c r="P8615" s="1">
        <v>5501.56</v>
      </c>
    </row>
    <row r="8616" spans="4:16" x14ac:dyDescent="0.3">
      <c r="D8616" s="1">
        <v>8.6138499999999993</v>
      </c>
      <c r="E8616" s="1">
        <v>5507.06</v>
      </c>
      <c r="F8616" s="1">
        <v>5513.43</v>
      </c>
      <c r="G8616" s="1">
        <v>740252</v>
      </c>
      <c r="O8616" s="1">
        <v>8.6138499999999993</v>
      </c>
      <c r="P8616" s="1">
        <v>5507.06</v>
      </c>
    </row>
    <row r="8617" spans="4:16" x14ac:dyDescent="0.3">
      <c r="D8617" s="1">
        <v>8.6148500000000006</v>
      </c>
      <c r="E8617" s="1">
        <v>5512.57</v>
      </c>
      <c r="F8617" s="1">
        <v>5518.95</v>
      </c>
      <c r="G8617" s="1">
        <v>741408</v>
      </c>
      <c r="O8617" s="1">
        <v>8.6148500000000006</v>
      </c>
      <c r="P8617" s="1">
        <v>5512.57</v>
      </c>
    </row>
    <row r="8618" spans="4:16" x14ac:dyDescent="0.3">
      <c r="D8618" s="1">
        <v>8.61585</v>
      </c>
      <c r="E8618" s="1">
        <v>5518.09</v>
      </c>
      <c r="F8618" s="1">
        <v>5524.47</v>
      </c>
      <c r="G8618" s="1">
        <v>742567</v>
      </c>
      <c r="O8618" s="1">
        <v>8.61585</v>
      </c>
      <c r="P8618" s="1">
        <v>5518.09</v>
      </c>
    </row>
    <row r="8619" spans="4:16" x14ac:dyDescent="0.3">
      <c r="D8619" s="1">
        <v>8.6168499999999995</v>
      </c>
      <c r="E8619" s="1">
        <v>5523.62</v>
      </c>
      <c r="F8619" s="1">
        <v>5529.99</v>
      </c>
      <c r="G8619" s="1">
        <v>743727</v>
      </c>
      <c r="O8619" s="1">
        <v>8.6168499999999995</v>
      </c>
      <c r="P8619" s="1">
        <v>5523.62</v>
      </c>
    </row>
    <row r="8620" spans="4:16" x14ac:dyDescent="0.3">
      <c r="D8620" s="1">
        <v>8.6178500000000007</v>
      </c>
      <c r="E8620" s="1">
        <v>5529.15</v>
      </c>
      <c r="F8620" s="1">
        <v>5535.53</v>
      </c>
      <c r="G8620" s="1">
        <v>744889</v>
      </c>
      <c r="O8620" s="1">
        <v>8.6178500000000007</v>
      </c>
      <c r="P8620" s="1">
        <v>5529.15</v>
      </c>
    </row>
    <row r="8621" spans="4:16" x14ac:dyDescent="0.3">
      <c r="D8621" s="1">
        <v>8.6188500000000001</v>
      </c>
      <c r="E8621" s="1">
        <v>5534.68</v>
      </c>
      <c r="F8621" s="1">
        <v>5541.07</v>
      </c>
      <c r="G8621" s="1">
        <v>746053</v>
      </c>
      <c r="O8621" s="1">
        <v>8.6188500000000001</v>
      </c>
      <c r="P8621" s="1">
        <v>5534.68</v>
      </c>
    </row>
    <row r="8622" spans="4:16" x14ac:dyDescent="0.3">
      <c r="D8622" s="1">
        <v>8.6198499999999996</v>
      </c>
      <c r="E8622" s="1">
        <v>5540.22</v>
      </c>
      <c r="F8622" s="1">
        <v>5546.61</v>
      </c>
      <c r="G8622" s="1">
        <v>747219</v>
      </c>
      <c r="O8622" s="1">
        <v>8.6198499999999996</v>
      </c>
      <c r="P8622" s="1">
        <v>5540.22</v>
      </c>
    </row>
    <row r="8623" spans="4:16" x14ac:dyDescent="0.3">
      <c r="D8623" s="1">
        <v>8.6208500000000008</v>
      </c>
      <c r="E8623" s="1">
        <v>5545.77</v>
      </c>
      <c r="F8623" s="1">
        <v>5552.16</v>
      </c>
      <c r="G8623" s="1">
        <v>748386</v>
      </c>
      <c r="O8623" s="1">
        <v>8.6208500000000008</v>
      </c>
      <c r="P8623" s="1">
        <v>5545.77</v>
      </c>
    </row>
    <row r="8624" spans="4:16" x14ac:dyDescent="0.3">
      <c r="D8624" s="1">
        <v>8.6218500000000002</v>
      </c>
      <c r="E8624" s="1">
        <v>5551.32</v>
      </c>
      <c r="F8624" s="1">
        <v>5557.72</v>
      </c>
      <c r="G8624" s="1">
        <v>749556</v>
      </c>
      <c r="O8624" s="1">
        <v>8.6218500000000002</v>
      </c>
      <c r="P8624" s="1">
        <v>5551.32</v>
      </c>
    </row>
    <row r="8625" spans="4:16" x14ac:dyDescent="0.3">
      <c r="D8625" s="1">
        <v>8.6228499999999997</v>
      </c>
      <c r="E8625" s="1">
        <v>5556.87</v>
      </c>
      <c r="F8625" s="1">
        <v>5563.28</v>
      </c>
      <c r="G8625" s="1">
        <v>750727</v>
      </c>
      <c r="O8625" s="1">
        <v>8.6228499999999997</v>
      </c>
      <c r="P8625" s="1">
        <v>5556.87</v>
      </c>
    </row>
    <row r="8626" spans="4:16" x14ac:dyDescent="0.3">
      <c r="D8626" s="1">
        <v>8.6238499999999991</v>
      </c>
      <c r="E8626" s="1">
        <v>5562.43</v>
      </c>
      <c r="F8626" s="1">
        <v>5568.84</v>
      </c>
      <c r="G8626" s="1">
        <v>751900</v>
      </c>
      <c r="O8626" s="1">
        <v>8.6238499999999991</v>
      </c>
      <c r="P8626" s="1">
        <v>5562.43</v>
      </c>
    </row>
    <row r="8627" spans="4:16" x14ac:dyDescent="0.3">
      <c r="D8627" s="1">
        <v>8.62486</v>
      </c>
      <c r="E8627" s="1">
        <v>5568</v>
      </c>
      <c r="F8627" s="1">
        <v>5574.41</v>
      </c>
      <c r="G8627" s="1">
        <v>753075</v>
      </c>
      <c r="O8627" s="1">
        <v>8.62486</v>
      </c>
      <c r="P8627" s="1">
        <v>5568</v>
      </c>
    </row>
    <row r="8628" spans="4:16" x14ac:dyDescent="0.3">
      <c r="D8628" s="1">
        <v>8.6258599999999994</v>
      </c>
      <c r="E8628" s="1">
        <v>5573.58</v>
      </c>
      <c r="F8628" s="1">
        <v>5579.99</v>
      </c>
      <c r="G8628" s="1">
        <v>754251</v>
      </c>
      <c r="O8628" s="1">
        <v>8.6258599999999994</v>
      </c>
      <c r="P8628" s="1">
        <v>5573.58</v>
      </c>
    </row>
    <row r="8629" spans="4:16" x14ac:dyDescent="0.3">
      <c r="D8629" s="1">
        <v>8.6268600000000006</v>
      </c>
      <c r="E8629" s="1">
        <v>5579.15</v>
      </c>
      <c r="F8629" s="1">
        <v>5585.58</v>
      </c>
      <c r="G8629" s="1">
        <v>755430</v>
      </c>
      <c r="O8629" s="1">
        <v>8.6268600000000006</v>
      </c>
      <c r="P8629" s="1">
        <v>5579.15</v>
      </c>
    </row>
    <row r="8630" spans="4:16" x14ac:dyDescent="0.3">
      <c r="D8630" s="1">
        <v>8.6278600000000001</v>
      </c>
      <c r="E8630" s="1">
        <v>5584.74</v>
      </c>
      <c r="F8630" s="1">
        <v>5591.16</v>
      </c>
      <c r="G8630" s="1">
        <v>756610</v>
      </c>
      <c r="O8630" s="1">
        <v>8.6278600000000001</v>
      </c>
      <c r="P8630" s="1">
        <v>5584.74</v>
      </c>
    </row>
    <row r="8631" spans="4:16" x14ac:dyDescent="0.3">
      <c r="D8631" s="1">
        <v>8.6288599999999995</v>
      </c>
      <c r="E8631" s="1">
        <v>5590.33</v>
      </c>
      <c r="F8631" s="1">
        <v>5596.76</v>
      </c>
      <c r="G8631" s="1">
        <v>757792</v>
      </c>
      <c r="O8631" s="1">
        <v>8.6288599999999995</v>
      </c>
      <c r="P8631" s="1">
        <v>5590.33</v>
      </c>
    </row>
    <row r="8632" spans="4:16" x14ac:dyDescent="0.3">
      <c r="D8632" s="1">
        <v>8.6298600000000008</v>
      </c>
      <c r="E8632" s="1">
        <v>5595.93</v>
      </c>
      <c r="F8632" s="1">
        <v>5602.36</v>
      </c>
      <c r="G8632" s="1">
        <v>758976</v>
      </c>
      <c r="O8632" s="1">
        <v>8.6298600000000008</v>
      </c>
      <c r="P8632" s="1">
        <v>5595.93</v>
      </c>
    </row>
    <row r="8633" spans="4:16" x14ac:dyDescent="0.3">
      <c r="D8633" s="1">
        <v>8.6308600000000002</v>
      </c>
      <c r="E8633" s="1">
        <v>5601.53</v>
      </c>
      <c r="F8633" s="1">
        <v>5607.96</v>
      </c>
      <c r="G8633" s="1">
        <v>760162</v>
      </c>
      <c r="O8633" s="1">
        <v>8.6308600000000002</v>
      </c>
      <c r="P8633" s="1">
        <v>5601.53</v>
      </c>
    </row>
    <row r="8634" spans="4:16" x14ac:dyDescent="0.3">
      <c r="D8634" s="1">
        <v>8.6318599999999996</v>
      </c>
      <c r="E8634" s="1">
        <v>5607.13</v>
      </c>
      <c r="F8634" s="1">
        <v>5613.57</v>
      </c>
      <c r="G8634" s="1">
        <v>761350</v>
      </c>
      <c r="O8634" s="1">
        <v>8.6318599999999996</v>
      </c>
      <c r="P8634" s="1">
        <v>5607.13</v>
      </c>
    </row>
    <row r="8635" spans="4:16" x14ac:dyDescent="0.3">
      <c r="D8635" s="1">
        <v>8.6328600000000009</v>
      </c>
      <c r="E8635" s="1">
        <v>5612.75</v>
      </c>
      <c r="F8635" s="1">
        <v>5619.19</v>
      </c>
      <c r="G8635" s="1">
        <v>762540</v>
      </c>
      <c r="O8635" s="1">
        <v>8.6328600000000009</v>
      </c>
      <c r="P8635" s="1">
        <v>5612.75</v>
      </c>
    </row>
    <row r="8636" spans="4:16" x14ac:dyDescent="0.3">
      <c r="D8636" s="1">
        <v>8.6338600000000003</v>
      </c>
      <c r="E8636" s="1">
        <v>5618.36</v>
      </c>
      <c r="F8636" s="1">
        <v>5624.81</v>
      </c>
      <c r="G8636" s="1">
        <v>763731</v>
      </c>
      <c r="O8636" s="1">
        <v>8.6338600000000003</v>
      </c>
      <c r="P8636" s="1">
        <v>5618.36</v>
      </c>
    </row>
    <row r="8637" spans="4:16" x14ac:dyDescent="0.3">
      <c r="D8637" s="1">
        <v>8.6348599999999998</v>
      </c>
      <c r="E8637" s="1">
        <v>5623.99</v>
      </c>
      <c r="F8637" s="1">
        <v>5630.44</v>
      </c>
      <c r="G8637" s="1">
        <v>764924</v>
      </c>
      <c r="O8637" s="1">
        <v>8.6348599999999998</v>
      </c>
      <c r="P8637" s="1">
        <v>5623.99</v>
      </c>
    </row>
    <row r="8638" spans="4:16" x14ac:dyDescent="0.3">
      <c r="D8638" s="1">
        <v>8.6358599999999992</v>
      </c>
      <c r="E8638" s="1">
        <v>5629.62</v>
      </c>
      <c r="F8638" s="1">
        <v>5636.08</v>
      </c>
      <c r="G8638" s="1">
        <v>766120</v>
      </c>
      <c r="O8638" s="1">
        <v>8.6358599999999992</v>
      </c>
      <c r="P8638" s="1">
        <v>5629.62</v>
      </c>
    </row>
    <row r="8639" spans="4:16" x14ac:dyDescent="0.3">
      <c r="D8639" s="1">
        <v>8.6368600000000004</v>
      </c>
      <c r="E8639" s="1">
        <v>5635.25</v>
      </c>
      <c r="F8639" s="1">
        <v>5641.71</v>
      </c>
      <c r="G8639" s="1">
        <v>767317</v>
      </c>
      <c r="O8639" s="1">
        <v>8.6368600000000004</v>
      </c>
      <c r="P8639" s="1">
        <v>5635.25</v>
      </c>
    </row>
    <row r="8640" spans="4:16" x14ac:dyDescent="0.3">
      <c r="D8640" s="1">
        <v>8.6378599999999999</v>
      </c>
      <c r="E8640" s="1">
        <v>5640.89</v>
      </c>
      <c r="F8640" s="1">
        <v>5647.36</v>
      </c>
      <c r="G8640" s="1">
        <v>768516</v>
      </c>
      <c r="O8640" s="1">
        <v>8.6378599999999999</v>
      </c>
      <c r="P8640" s="1">
        <v>5640.89</v>
      </c>
    </row>
    <row r="8641" spans="4:16" x14ac:dyDescent="0.3">
      <c r="D8641" s="1">
        <v>8.6388599999999993</v>
      </c>
      <c r="E8641" s="1">
        <v>5646.54</v>
      </c>
      <c r="F8641" s="1">
        <v>5653.01</v>
      </c>
      <c r="G8641" s="1">
        <v>769716</v>
      </c>
      <c r="O8641" s="1">
        <v>8.6388599999999993</v>
      </c>
      <c r="P8641" s="1">
        <v>5646.54</v>
      </c>
    </row>
    <row r="8642" spans="4:16" x14ac:dyDescent="0.3">
      <c r="D8642" s="1">
        <v>8.6398600000000005</v>
      </c>
      <c r="E8642" s="1">
        <v>5652.19</v>
      </c>
      <c r="F8642" s="1">
        <v>5658.67</v>
      </c>
      <c r="G8642" s="1">
        <v>770919</v>
      </c>
      <c r="O8642" s="1">
        <v>8.6398600000000005</v>
      </c>
      <c r="P8642" s="1">
        <v>5652.19</v>
      </c>
    </row>
    <row r="8643" spans="4:16" x14ac:dyDescent="0.3">
      <c r="D8643" s="1">
        <v>8.64086</v>
      </c>
      <c r="E8643" s="1">
        <v>5657.85</v>
      </c>
      <c r="F8643" s="1">
        <v>5664.33</v>
      </c>
      <c r="G8643" s="1">
        <v>772124</v>
      </c>
      <c r="O8643" s="1">
        <v>8.64086</v>
      </c>
      <c r="P8643" s="1">
        <v>5657.85</v>
      </c>
    </row>
    <row r="8644" spans="4:16" x14ac:dyDescent="0.3">
      <c r="D8644" s="1">
        <v>8.6418599999999994</v>
      </c>
      <c r="E8644" s="1">
        <v>5663.51</v>
      </c>
      <c r="F8644" s="1">
        <v>5670</v>
      </c>
      <c r="G8644" s="1">
        <v>773330</v>
      </c>
      <c r="O8644" s="1">
        <v>8.6418599999999994</v>
      </c>
      <c r="P8644" s="1">
        <v>5663.51</v>
      </c>
    </row>
    <row r="8645" spans="4:16" x14ac:dyDescent="0.3">
      <c r="D8645" s="1">
        <v>8.6428600000000007</v>
      </c>
      <c r="E8645" s="1">
        <v>5669.18</v>
      </c>
      <c r="F8645" s="1">
        <v>5675.67</v>
      </c>
      <c r="G8645" s="1">
        <v>774538</v>
      </c>
      <c r="O8645" s="1">
        <v>8.6428600000000007</v>
      </c>
      <c r="P8645" s="1">
        <v>5669.18</v>
      </c>
    </row>
    <row r="8646" spans="4:16" x14ac:dyDescent="0.3">
      <c r="D8646" s="1">
        <v>8.6438600000000001</v>
      </c>
      <c r="E8646" s="1">
        <v>5674.86</v>
      </c>
      <c r="F8646" s="1">
        <v>5681.35</v>
      </c>
      <c r="G8646" s="1">
        <v>775749</v>
      </c>
      <c r="O8646" s="1">
        <v>8.6438600000000001</v>
      </c>
      <c r="P8646" s="1">
        <v>5674.86</v>
      </c>
    </row>
    <row r="8647" spans="4:16" x14ac:dyDescent="0.3">
      <c r="D8647" s="1">
        <v>8.6448599999999995</v>
      </c>
      <c r="E8647" s="1">
        <v>5680.54</v>
      </c>
      <c r="F8647" s="1">
        <v>5687.03</v>
      </c>
      <c r="G8647" s="1">
        <v>776961</v>
      </c>
      <c r="O8647" s="1">
        <v>8.6448599999999995</v>
      </c>
      <c r="P8647" s="1">
        <v>5680.54</v>
      </c>
    </row>
    <row r="8648" spans="4:16" x14ac:dyDescent="0.3">
      <c r="D8648" s="1">
        <v>8.6458600000000008</v>
      </c>
      <c r="E8648" s="1">
        <v>5686.22</v>
      </c>
      <c r="F8648" s="1">
        <v>5692.72</v>
      </c>
      <c r="G8648" s="1">
        <v>778175</v>
      </c>
      <c r="O8648" s="1">
        <v>8.6458600000000008</v>
      </c>
      <c r="P8648" s="1">
        <v>5686.22</v>
      </c>
    </row>
    <row r="8649" spans="4:16" x14ac:dyDescent="0.3">
      <c r="D8649" s="1">
        <v>8.6468600000000002</v>
      </c>
      <c r="E8649" s="1">
        <v>5691.91</v>
      </c>
      <c r="F8649" s="1">
        <v>5698.42</v>
      </c>
      <c r="G8649" s="1">
        <v>779391</v>
      </c>
      <c r="O8649" s="1">
        <v>8.6468600000000002</v>
      </c>
      <c r="P8649" s="1">
        <v>5691.91</v>
      </c>
    </row>
    <row r="8650" spans="4:16" x14ac:dyDescent="0.3">
      <c r="D8650" s="1">
        <v>8.6478599999999997</v>
      </c>
      <c r="E8650" s="1">
        <v>5697.61</v>
      </c>
      <c r="F8650" s="1">
        <v>5704.12</v>
      </c>
      <c r="G8650" s="1">
        <v>780608</v>
      </c>
      <c r="O8650" s="1">
        <v>8.6478599999999997</v>
      </c>
      <c r="P8650" s="1">
        <v>5697.61</v>
      </c>
    </row>
    <row r="8651" spans="4:16" x14ac:dyDescent="0.3">
      <c r="D8651" s="1">
        <v>8.6488600000000009</v>
      </c>
      <c r="E8651" s="1">
        <v>5703.31</v>
      </c>
      <c r="F8651" s="1">
        <v>5709.83</v>
      </c>
      <c r="G8651" s="1">
        <v>781828</v>
      </c>
      <c r="O8651" s="1">
        <v>8.6488600000000009</v>
      </c>
      <c r="P8651" s="1">
        <v>5703.31</v>
      </c>
    </row>
    <row r="8652" spans="4:16" x14ac:dyDescent="0.3">
      <c r="D8652" s="1">
        <v>8.6498699999999999</v>
      </c>
      <c r="E8652" s="1">
        <v>5709.02</v>
      </c>
      <c r="F8652" s="1">
        <v>5715.54</v>
      </c>
      <c r="G8652" s="1">
        <v>783050</v>
      </c>
      <c r="O8652" s="1">
        <v>8.6498699999999999</v>
      </c>
      <c r="P8652" s="1">
        <v>5709.02</v>
      </c>
    </row>
    <row r="8653" spans="4:16" x14ac:dyDescent="0.3">
      <c r="D8653" s="1">
        <v>8.6508699999999994</v>
      </c>
      <c r="E8653" s="1">
        <v>5714.74</v>
      </c>
      <c r="F8653" s="1">
        <v>5721.26</v>
      </c>
      <c r="G8653" s="1">
        <v>784273</v>
      </c>
      <c r="O8653" s="1">
        <v>8.6508699999999994</v>
      </c>
      <c r="P8653" s="1">
        <v>5714.74</v>
      </c>
    </row>
    <row r="8654" spans="4:16" x14ac:dyDescent="0.3">
      <c r="D8654" s="1">
        <v>8.6518700000000006</v>
      </c>
      <c r="E8654" s="1">
        <v>5720.46</v>
      </c>
      <c r="F8654" s="1">
        <v>5726.98</v>
      </c>
      <c r="G8654" s="1">
        <v>785499</v>
      </c>
      <c r="O8654" s="1">
        <v>8.6518700000000006</v>
      </c>
      <c r="P8654" s="1">
        <v>5720.46</v>
      </c>
    </row>
    <row r="8655" spans="4:16" x14ac:dyDescent="0.3">
      <c r="D8655" s="1">
        <v>8.6528700000000001</v>
      </c>
      <c r="E8655" s="1">
        <v>5726.18</v>
      </c>
      <c r="F8655" s="1">
        <v>5732.71</v>
      </c>
      <c r="G8655" s="1">
        <v>786726</v>
      </c>
      <c r="O8655" s="1">
        <v>8.6528700000000001</v>
      </c>
      <c r="P8655" s="1">
        <v>5726.18</v>
      </c>
    </row>
    <row r="8656" spans="4:16" x14ac:dyDescent="0.3">
      <c r="D8656" s="1">
        <v>8.6538699999999995</v>
      </c>
      <c r="E8656" s="1">
        <v>5731.92</v>
      </c>
      <c r="F8656" s="1">
        <v>5738.45</v>
      </c>
      <c r="G8656" s="1">
        <v>787955</v>
      </c>
      <c r="O8656" s="1">
        <v>8.6538699999999995</v>
      </c>
      <c r="P8656" s="1">
        <v>5731.92</v>
      </c>
    </row>
    <row r="8657" spans="4:16" x14ac:dyDescent="0.3">
      <c r="D8657" s="1">
        <v>8.6548700000000007</v>
      </c>
      <c r="E8657" s="1">
        <v>5737.65</v>
      </c>
      <c r="F8657" s="1">
        <v>5744.19</v>
      </c>
      <c r="G8657" s="1">
        <v>789186</v>
      </c>
      <c r="O8657" s="1">
        <v>8.6548700000000007</v>
      </c>
      <c r="P8657" s="1">
        <v>5737.65</v>
      </c>
    </row>
    <row r="8658" spans="4:16" x14ac:dyDescent="0.3">
      <c r="D8658" s="1">
        <v>8.6558700000000002</v>
      </c>
      <c r="E8658" s="1">
        <v>5743.4</v>
      </c>
      <c r="F8658" s="1">
        <v>5749.94</v>
      </c>
      <c r="G8658" s="1">
        <v>790420</v>
      </c>
      <c r="O8658" s="1">
        <v>8.6558700000000002</v>
      </c>
      <c r="P8658" s="1">
        <v>5743.4</v>
      </c>
    </row>
    <row r="8659" spans="4:16" x14ac:dyDescent="0.3">
      <c r="D8659" s="1">
        <v>8.6568699999999996</v>
      </c>
      <c r="E8659" s="1">
        <v>5749.14</v>
      </c>
      <c r="F8659" s="1">
        <v>5755.69</v>
      </c>
      <c r="G8659" s="1">
        <v>791655</v>
      </c>
      <c r="O8659" s="1">
        <v>8.6568699999999996</v>
      </c>
      <c r="P8659" s="1">
        <v>5749.14</v>
      </c>
    </row>
    <row r="8660" spans="4:16" x14ac:dyDescent="0.3">
      <c r="D8660" s="1">
        <v>8.6578700000000008</v>
      </c>
      <c r="E8660" s="1">
        <v>5754.9</v>
      </c>
      <c r="F8660" s="1">
        <v>5761.45</v>
      </c>
      <c r="G8660" s="1">
        <v>792892</v>
      </c>
      <c r="O8660" s="1">
        <v>8.6578700000000008</v>
      </c>
      <c r="P8660" s="1">
        <v>5754.9</v>
      </c>
    </row>
    <row r="8661" spans="4:16" x14ac:dyDescent="0.3">
      <c r="D8661" s="1">
        <v>8.6588700000000003</v>
      </c>
      <c r="E8661" s="1">
        <v>5760.66</v>
      </c>
      <c r="F8661" s="1">
        <v>5767.21</v>
      </c>
      <c r="G8661" s="1">
        <v>794130</v>
      </c>
      <c r="O8661" s="1">
        <v>8.6588700000000003</v>
      </c>
      <c r="P8661" s="1">
        <v>5760.66</v>
      </c>
    </row>
    <row r="8662" spans="4:16" x14ac:dyDescent="0.3">
      <c r="D8662" s="1">
        <v>8.6598699999999997</v>
      </c>
      <c r="E8662" s="1">
        <v>5766.43</v>
      </c>
      <c r="F8662" s="1">
        <v>5772.99</v>
      </c>
      <c r="G8662" s="1">
        <v>795371</v>
      </c>
      <c r="O8662" s="1">
        <v>8.6598699999999997</v>
      </c>
      <c r="P8662" s="1">
        <v>5766.43</v>
      </c>
    </row>
    <row r="8663" spans="4:16" x14ac:dyDescent="0.3">
      <c r="D8663" s="1">
        <v>8.6608699999999992</v>
      </c>
      <c r="E8663" s="1">
        <v>5772.2</v>
      </c>
      <c r="F8663" s="1">
        <v>5778.76</v>
      </c>
      <c r="G8663" s="1">
        <v>796614</v>
      </c>
      <c r="O8663" s="1">
        <v>8.6608699999999992</v>
      </c>
      <c r="P8663" s="1">
        <v>5772.2</v>
      </c>
    </row>
    <row r="8664" spans="4:16" x14ac:dyDescent="0.3">
      <c r="D8664" s="1">
        <v>8.6618700000000004</v>
      </c>
      <c r="E8664" s="1">
        <v>5777.98</v>
      </c>
      <c r="F8664" s="1">
        <v>5784.54</v>
      </c>
      <c r="G8664" s="1">
        <v>797859</v>
      </c>
      <c r="O8664" s="1">
        <v>8.6618700000000004</v>
      </c>
      <c r="P8664" s="1">
        <v>5777.98</v>
      </c>
    </row>
    <row r="8665" spans="4:16" x14ac:dyDescent="0.3">
      <c r="D8665" s="1">
        <v>8.6628699999999998</v>
      </c>
      <c r="E8665" s="1">
        <v>5783.76</v>
      </c>
      <c r="F8665" s="1">
        <v>5790.33</v>
      </c>
      <c r="G8665" s="1">
        <v>799105</v>
      </c>
      <c r="O8665" s="1">
        <v>8.6628699999999998</v>
      </c>
      <c r="P8665" s="1">
        <v>5783.76</v>
      </c>
    </row>
    <row r="8666" spans="4:16" x14ac:dyDescent="0.3">
      <c r="D8666" s="1">
        <v>8.6638699999999993</v>
      </c>
      <c r="E8666" s="1">
        <v>5789.55</v>
      </c>
      <c r="F8666" s="1">
        <v>5796.12</v>
      </c>
      <c r="G8666" s="1">
        <v>800354</v>
      </c>
      <c r="O8666" s="1">
        <v>8.6638699999999993</v>
      </c>
      <c r="P8666" s="1">
        <v>5789.55</v>
      </c>
    </row>
    <row r="8667" spans="4:16" x14ac:dyDescent="0.3">
      <c r="D8667" s="1">
        <v>8.6648700000000005</v>
      </c>
      <c r="E8667" s="1">
        <v>5795.34</v>
      </c>
      <c r="F8667" s="1">
        <v>5801.92</v>
      </c>
      <c r="G8667" s="1">
        <v>801604</v>
      </c>
      <c r="O8667" s="1">
        <v>8.6648700000000005</v>
      </c>
      <c r="P8667" s="1">
        <v>5795.34</v>
      </c>
    </row>
    <row r="8668" spans="4:16" x14ac:dyDescent="0.3">
      <c r="D8668" s="1">
        <v>8.66587</v>
      </c>
      <c r="E8668" s="1">
        <v>5801.14</v>
      </c>
      <c r="F8668" s="1">
        <v>5807.73</v>
      </c>
      <c r="G8668" s="1">
        <v>802857</v>
      </c>
      <c r="O8668" s="1">
        <v>8.66587</v>
      </c>
      <c r="P8668" s="1">
        <v>5801.14</v>
      </c>
    </row>
    <row r="8669" spans="4:16" x14ac:dyDescent="0.3">
      <c r="D8669" s="1">
        <v>8.6668699999999994</v>
      </c>
      <c r="E8669" s="1">
        <v>5806.95</v>
      </c>
      <c r="F8669" s="1">
        <v>5813.54</v>
      </c>
      <c r="G8669" s="1">
        <v>804111</v>
      </c>
      <c r="O8669" s="1">
        <v>8.6668699999999994</v>
      </c>
      <c r="P8669" s="1">
        <v>5806.95</v>
      </c>
    </row>
    <row r="8670" spans="4:16" x14ac:dyDescent="0.3">
      <c r="D8670" s="1">
        <v>8.6678700000000006</v>
      </c>
      <c r="E8670" s="1">
        <v>5812.76</v>
      </c>
      <c r="F8670" s="1">
        <v>5819.36</v>
      </c>
      <c r="G8670" s="1">
        <v>805368</v>
      </c>
      <c r="O8670" s="1">
        <v>8.6678700000000006</v>
      </c>
      <c r="P8670" s="1">
        <v>5812.76</v>
      </c>
    </row>
    <row r="8671" spans="4:16" x14ac:dyDescent="0.3">
      <c r="D8671" s="1">
        <v>8.6688700000000001</v>
      </c>
      <c r="E8671" s="1">
        <v>5818.58</v>
      </c>
      <c r="F8671" s="1">
        <v>5825.18</v>
      </c>
      <c r="G8671" s="1">
        <v>806626</v>
      </c>
      <c r="O8671" s="1">
        <v>8.6688700000000001</v>
      </c>
      <c r="P8671" s="1">
        <v>5818.58</v>
      </c>
    </row>
    <row r="8672" spans="4:16" x14ac:dyDescent="0.3">
      <c r="D8672" s="1">
        <v>8.6698699999999995</v>
      </c>
      <c r="E8672" s="1">
        <v>5824.41</v>
      </c>
      <c r="F8672" s="1">
        <v>5831.01</v>
      </c>
      <c r="G8672" s="1">
        <v>807887</v>
      </c>
      <c r="O8672" s="1">
        <v>8.6698699999999995</v>
      </c>
      <c r="P8672" s="1">
        <v>5824.41</v>
      </c>
    </row>
    <row r="8673" spans="4:16" x14ac:dyDescent="0.3">
      <c r="D8673" s="1">
        <v>8.6708700000000007</v>
      </c>
      <c r="E8673" s="1">
        <v>5830.24</v>
      </c>
      <c r="F8673" s="1">
        <v>5836.84</v>
      </c>
      <c r="G8673" s="1">
        <v>809149</v>
      </c>
      <c r="O8673" s="1">
        <v>8.6708700000000007</v>
      </c>
      <c r="P8673" s="1">
        <v>5830.24</v>
      </c>
    </row>
    <row r="8674" spans="4:16" x14ac:dyDescent="0.3">
      <c r="D8674" s="1">
        <v>8.6718700000000002</v>
      </c>
      <c r="E8674" s="1">
        <v>5836.07</v>
      </c>
      <c r="F8674" s="1">
        <v>5842.68</v>
      </c>
      <c r="G8674" s="1">
        <v>810413</v>
      </c>
      <c r="O8674" s="1">
        <v>8.6718700000000002</v>
      </c>
      <c r="P8674" s="1">
        <v>5836.07</v>
      </c>
    </row>
    <row r="8675" spans="4:16" x14ac:dyDescent="0.3">
      <c r="D8675" s="1">
        <v>8.6728699999999996</v>
      </c>
      <c r="E8675" s="1">
        <v>5841.91</v>
      </c>
      <c r="F8675" s="1">
        <v>5848.53</v>
      </c>
      <c r="G8675" s="1">
        <v>811680</v>
      </c>
      <c r="O8675" s="1">
        <v>8.6728699999999996</v>
      </c>
      <c r="P8675" s="1">
        <v>5841.91</v>
      </c>
    </row>
    <row r="8676" spans="4:16" x14ac:dyDescent="0.3">
      <c r="D8676" s="1">
        <v>8.6738700000000009</v>
      </c>
      <c r="E8676" s="1">
        <v>5847.76</v>
      </c>
      <c r="F8676" s="1">
        <v>5854.38</v>
      </c>
      <c r="G8676" s="1">
        <v>812948</v>
      </c>
      <c r="O8676" s="1">
        <v>8.6738700000000009</v>
      </c>
      <c r="P8676" s="1">
        <v>5847.76</v>
      </c>
    </row>
    <row r="8677" spans="4:16" x14ac:dyDescent="0.3">
      <c r="D8677" s="1">
        <v>8.6748799999999999</v>
      </c>
      <c r="E8677" s="1">
        <v>5853.61</v>
      </c>
      <c r="F8677" s="1">
        <v>5860.24</v>
      </c>
      <c r="G8677" s="1">
        <v>814218</v>
      </c>
      <c r="O8677" s="1">
        <v>8.6748799999999999</v>
      </c>
      <c r="P8677" s="1">
        <v>5853.61</v>
      </c>
    </row>
    <row r="8678" spans="4:16" x14ac:dyDescent="0.3">
      <c r="D8678" s="1">
        <v>8.6758799999999994</v>
      </c>
      <c r="E8678" s="1">
        <v>5859.47</v>
      </c>
      <c r="F8678" s="1">
        <v>5866.1</v>
      </c>
      <c r="G8678" s="1">
        <v>815490</v>
      </c>
      <c r="O8678" s="1">
        <v>8.6758799999999994</v>
      </c>
      <c r="P8678" s="1">
        <v>5859.47</v>
      </c>
    </row>
    <row r="8679" spans="4:16" x14ac:dyDescent="0.3">
      <c r="D8679" s="1">
        <v>8.6768800000000006</v>
      </c>
      <c r="E8679" s="1">
        <v>5865.34</v>
      </c>
      <c r="F8679" s="1">
        <v>5871.97</v>
      </c>
      <c r="G8679" s="1">
        <v>816764</v>
      </c>
      <c r="O8679" s="1">
        <v>8.6768800000000006</v>
      </c>
      <c r="P8679" s="1">
        <v>5865.34</v>
      </c>
    </row>
    <row r="8680" spans="4:16" x14ac:dyDescent="0.3">
      <c r="D8680" s="1">
        <v>8.67788</v>
      </c>
      <c r="E8680" s="1">
        <v>5871.21</v>
      </c>
      <c r="F8680" s="1">
        <v>5877.84</v>
      </c>
      <c r="G8680" s="1">
        <v>818041</v>
      </c>
      <c r="O8680" s="1">
        <v>8.67788</v>
      </c>
      <c r="P8680" s="1">
        <v>5871.21</v>
      </c>
    </row>
    <row r="8681" spans="4:16" x14ac:dyDescent="0.3">
      <c r="D8681" s="1">
        <v>8.6788799999999995</v>
      </c>
      <c r="E8681" s="1">
        <v>5877.09</v>
      </c>
      <c r="F8681" s="1">
        <v>5883.73</v>
      </c>
      <c r="G8681" s="1">
        <v>819319</v>
      </c>
      <c r="O8681" s="1">
        <v>8.6788799999999995</v>
      </c>
      <c r="P8681" s="1">
        <v>5877.09</v>
      </c>
    </row>
    <row r="8682" spans="4:16" x14ac:dyDescent="0.3">
      <c r="D8682" s="1">
        <v>8.6798800000000007</v>
      </c>
      <c r="E8682" s="1">
        <v>5882.97</v>
      </c>
      <c r="F8682" s="1">
        <v>5889.61</v>
      </c>
      <c r="G8682" s="1">
        <v>820599</v>
      </c>
      <c r="O8682" s="1">
        <v>8.6798800000000007</v>
      </c>
      <c r="P8682" s="1">
        <v>5882.97</v>
      </c>
    </row>
    <row r="8683" spans="4:16" x14ac:dyDescent="0.3">
      <c r="D8683" s="1">
        <v>8.6808800000000002</v>
      </c>
      <c r="E8683" s="1">
        <v>5888.86</v>
      </c>
      <c r="F8683" s="1">
        <v>5895.51</v>
      </c>
      <c r="G8683" s="1">
        <v>821881</v>
      </c>
      <c r="O8683" s="1">
        <v>8.6808800000000002</v>
      </c>
      <c r="P8683" s="1">
        <v>5888.86</v>
      </c>
    </row>
    <row r="8684" spans="4:16" x14ac:dyDescent="0.3">
      <c r="D8684" s="1">
        <v>8.6818799999999996</v>
      </c>
      <c r="E8684" s="1">
        <v>5894.75</v>
      </c>
      <c r="F8684" s="1">
        <v>5901.41</v>
      </c>
      <c r="G8684" s="1">
        <v>823165</v>
      </c>
      <c r="O8684" s="1">
        <v>8.6818799999999996</v>
      </c>
      <c r="P8684" s="1">
        <v>5894.75</v>
      </c>
    </row>
    <row r="8685" spans="4:16" x14ac:dyDescent="0.3">
      <c r="D8685" s="1">
        <v>8.6828800000000008</v>
      </c>
      <c r="E8685" s="1">
        <v>5900.65</v>
      </c>
      <c r="F8685" s="1">
        <v>5907.31</v>
      </c>
      <c r="G8685" s="1">
        <v>824452</v>
      </c>
      <c r="O8685" s="1">
        <v>8.6828800000000008</v>
      </c>
      <c r="P8685" s="1">
        <v>5900.65</v>
      </c>
    </row>
    <row r="8686" spans="4:16" x14ac:dyDescent="0.3">
      <c r="D8686" s="1">
        <v>8.6838800000000003</v>
      </c>
      <c r="E8686" s="1">
        <v>5906.56</v>
      </c>
      <c r="F8686" s="1">
        <v>5913.22</v>
      </c>
      <c r="G8686" s="1">
        <v>825740</v>
      </c>
      <c r="O8686" s="1">
        <v>8.6838800000000003</v>
      </c>
      <c r="P8686" s="1">
        <v>5906.56</v>
      </c>
    </row>
    <row r="8687" spans="4:16" x14ac:dyDescent="0.3">
      <c r="D8687" s="1">
        <v>8.6848799999999997</v>
      </c>
      <c r="E8687" s="1">
        <v>5912.47</v>
      </c>
      <c r="F8687" s="1">
        <v>5919.14</v>
      </c>
      <c r="G8687" s="1">
        <v>827030</v>
      </c>
      <c r="O8687" s="1">
        <v>8.6848799999999997</v>
      </c>
      <c r="P8687" s="1">
        <v>5912.47</v>
      </c>
    </row>
    <row r="8688" spans="4:16" x14ac:dyDescent="0.3">
      <c r="D8688" s="1">
        <v>8.6858799999999992</v>
      </c>
      <c r="E8688" s="1">
        <v>5918.39</v>
      </c>
      <c r="F8688" s="1">
        <v>5925.06</v>
      </c>
      <c r="G8688" s="1">
        <v>828322</v>
      </c>
      <c r="O8688" s="1">
        <v>8.6858799999999992</v>
      </c>
      <c r="P8688" s="1">
        <v>5918.39</v>
      </c>
    </row>
    <row r="8689" spans="4:16" x14ac:dyDescent="0.3">
      <c r="D8689" s="1">
        <v>8.6868800000000004</v>
      </c>
      <c r="E8689" s="1">
        <v>5924.31</v>
      </c>
      <c r="F8689" s="1">
        <v>5930.99</v>
      </c>
      <c r="G8689" s="1">
        <v>829616</v>
      </c>
      <c r="O8689" s="1">
        <v>8.6868800000000004</v>
      </c>
      <c r="P8689" s="1">
        <v>5924.31</v>
      </c>
    </row>
    <row r="8690" spans="4:16" x14ac:dyDescent="0.3">
      <c r="D8690" s="1">
        <v>8.6878799999999998</v>
      </c>
      <c r="E8690" s="1">
        <v>5930.24</v>
      </c>
      <c r="F8690" s="1">
        <v>5936.92</v>
      </c>
      <c r="G8690" s="1">
        <v>830913</v>
      </c>
      <c r="O8690" s="1">
        <v>8.6878799999999998</v>
      </c>
      <c r="P8690" s="1">
        <v>5930.24</v>
      </c>
    </row>
    <row r="8691" spans="4:16" x14ac:dyDescent="0.3">
      <c r="D8691" s="1">
        <v>8.6888799999999993</v>
      </c>
      <c r="E8691" s="1">
        <v>5936.18</v>
      </c>
      <c r="F8691" s="1">
        <v>5942.86</v>
      </c>
      <c r="G8691" s="1">
        <v>832211</v>
      </c>
      <c r="O8691" s="1">
        <v>8.6888799999999993</v>
      </c>
      <c r="P8691" s="1">
        <v>5936.18</v>
      </c>
    </row>
    <row r="8692" spans="4:16" x14ac:dyDescent="0.3">
      <c r="D8692" s="1">
        <v>8.6898800000000005</v>
      </c>
      <c r="E8692" s="1">
        <v>5942.12</v>
      </c>
      <c r="F8692" s="1">
        <v>5948.81</v>
      </c>
      <c r="G8692" s="1">
        <v>833511</v>
      </c>
      <c r="O8692" s="1">
        <v>8.6898800000000005</v>
      </c>
      <c r="P8692" s="1">
        <v>5942.12</v>
      </c>
    </row>
    <row r="8693" spans="4:16" x14ac:dyDescent="0.3">
      <c r="D8693" s="1">
        <v>8.6908799999999999</v>
      </c>
      <c r="E8693" s="1">
        <v>5948.07</v>
      </c>
      <c r="F8693" s="1">
        <v>5954.76</v>
      </c>
      <c r="G8693" s="1">
        <v>834814</v>
      </c>
      <c r="O8693" s="1">
        <v>8.6908799999999999</v>
      </c>
      <c r="P8693" s="1">
        <v>5948.07</v>
      </c>
    </row>
    <row r="8694" spans="4:16" x14ac:dyDescent="0.3">
      <c r="D8694" s="1">
        <v>8.6918799999999994</v>
      </c>
      <c r="E8694" s="1">
        <v>5954.02</v>
      </c>
      <c r="F8694" s="1">
        <v>5960.72</v>
      </c>
      <c r="G8694" s="1">
        <v>836118</v>
      </c>
      <c r="O8694" s="1">
        <v>8.6918799999999994</v>
      </c>
      <c r="P8694" s="1">
        <v>5954.02</v>
      </c>
    </row>
    <row r="8695" spans="4:16" x14ac:dyDescent="0.3">
      <c r="D8695" s="1">
        <v>8.6928800000000006</v>
      </c>
      <c r="E8695" s="1">
        <v>5959.98</v>
      </c>
      <c r="F8695" s="1">
        <v>5966.68</v>
      </c>
      <c r="G8695" s="1">
        <v>837424</v>
      </c>
      <c r="O8695" s="1">
        <v>8.6928800000000006</v>
      </c>
      <c r="P8695" s="1">
        <v>5959.98</v>
      </c>
    </row>
    <row r="8696" spans="4:16" x14ac:dyDescent="0.3">
      <c r="D8696" s="1">
        <v>8.6938800000000001</v>
      </c>
      <c r="E8696" s="1">
        <v>5965.95</v>
      </c>
      <c r="F8696" s="1">
        <v>5972.65</v>
      </c>
      <c r="G8696" s="1">
        <v>838733</v>
      </c>
      <c r="O8696" s="1">
        <v>8.6938800000000001</v>
      </c>
      <c r="P8696" s="1">
        <v>5965.95</v>
      </c>
    </row>
    <row r="8697" spans="4:16" x14ac:dyDescent="0.3">
      <c r="D8697" s="1">
        <v>8.6948799999999995</v>
      </c>
      <c r="E8697" s="1">
        <v>5971.92</v>
      </c>
      <c r="F8697" s="1">
        <v>5978.63</v>
      </c>
      <c r="G8697" s="1">
        <v>840044</v>
      </c>
      <c r="O8697" s="1">
        <v>8.6948799999999995</v>
      </c>
      <c r="P8697" s="1">
        <v>5971.92</v>
      </c>
    </row>
    <row r="8698" spans="4:16" x14ac:dyDescent="0.3">
      <c r="D8698" s="1">
        <v>8.6958800000000007</v>
      </c>
      <c r="E8698" s="1">
        <v>5977.9</v>
      </c>
      <c r="F8698" s="1">
        <v>5984.61</v>
      </c>
      <c r="G8698" s="1">
        <v>841356</v>
      </c>
      <c r="O8698" s="1">
        <v>8.6958800000000007</v>
      </c>
      <c r="P8698" s="1">
        <v>5977.9</v>
      </c>
    </row>
    <row r="8699" spans="4:16" x14ac:dyDescent="0.3">
      <c r="D8699" s="1">
        <v>8.6968800000000002</v>
      </c>
      <c r="E8699" s="1">
        <v>5983.88</v>
      </c>
      <c r="F8699" s="1">
        <v>5990.6</v>
      </c>
      <c r="G8699" s="1">
        <v>842671</v>
      </c>
      <c r="O8699" s="1">
        <v>8.6968800000000002</v>
      </c>
      <c r="P8699" s="1">
        <v>5983.88</v>
      </c>
    </row>
    <row r="8700" spans="4:16" x14ac:dyDescent="0.3">
      <c r="D8700" s="1">
        <v>8.6978799999999996</v>
      </c>
      <c r="E8700" s="1">
        <v>5989.87</v>
      </c>
      <c r="F8700" s="1">
        <v>5996.59</v>
      </c>
      <c r="G8700" s="1">
        <v>843987</v>
      </c>
      <c r="O8700" s="1">
        <v>8.6978799999999996</v>
      </c>
      <c r="P8700" s="1">
        <v>5989.87</v>
      </c>
    </row>
    <row r="8701" spans="4:16" x14ac:dyDescent="0.3">
      <c r="D8701" s="1">
        <v>8.6988800000000008</v>
      </c>
      <c r="E8701" s="1">
        <v>5995.87</v>
      </c>
      <c r="F8701" s="1">
        <v>6002.59</v>
      </c>
      <c r="G8701" s="1">
        <v>845306</v>
      </c>
      <c r="O8701" s="1">
        <v>8.6988800000000008</v>
      </c>
      <c r="P8701" s="1">
        <v>5995.87</v>
      </c>
    </row>
    <row r="8702" spans="4:16" x14ac:dyDescent="0.3">
      <c r="D8702" s="1">
        <v>8.6998899999999999</v>
      </c>
      <c r="E8702" s="1">
        <v>6001.87</v>
      </c>
      <c r="F8702" s="1">
        <v>6008.6</v>
      </c>
      <c r="G8702" s="1">
        <v>846627</v>
      </c>
      <c r="O8702" s="1">
        <v>8.6998899999999999</v>
      </c>
      <c r="P8702" s="1">
        <v>6001.87</v>
      </c>
    </row>
    <row r="8703" spans="4:16" x14ac:dyDescent="0.3">
      <c r="D8703" s="1">
        <v>8.7008899999999993</v>
      </c>
      <c r="E8703" s="1">
        <v>6007.88</v>
      </c>
      <c r="F8703" s="1">
        <v>6014.61</v>
      </c>
      <c r="G8703" s="1">
        <v>847950</v>
      </c>
      <c r="O8703" s="1">
        <v>8.7008899999999993</v>
      </c>
      <c r="P8703" s="1">
        <v>6007.88</v>
      </c>
    </row>
    <row r="8704" spans="4:16" x14ac:dyDescent="0.3">
      <c r="D8704" s="1">
        <v>8.7018900000000006</v>
      </c>
      <c r="E8704" s="1">
        <v>6013.89</v>
      </c>
      <c r="F8704" s="1">
        <v>6020.63</v>
      </c>
      <c r="G8704" s="1">
        <v>849275</v>
      </c>
      <c r="O8704" s="1">
        <v>8.7018900000000006</v>
      </c>
      <c r="P8704" s="1">
        <v>6013.89</v>
      </c>
    </row>
    <row r="8705" spans="4:16" x14ac:dyDescent="0.3">
      <c r="D8705" s="1">
        <v>8.70289</v>
      </c>
      <c r="E8705" s="1">
        <v>6019.91</v>
      </c>
      <c r="F8705" s="1">
        <v>6026.65</v>
      </c>
      <c r="G8705" s="1">
        <v>850602</v>
      </c>
      <c r="O8705" s="1">
        <v>8.70289</v>
      </c>
      <c r="P8705" s="1">
        <v>6019.91</v>
      </c>
    </row>
    <row r="8706" spans="4:16" x14ac:dyDescent="0.3">
      <c r="D8706" s="1">
        <v>8.7038899999999995</v>
      </c>
      <c r="E8706" s="1">
        <v>6025.94</v>
      </c>
      <c r="F8706" s="1">
        <v>6032.68</v>
      </c>
      <c r="G8706" s="1">
        <v>851931</v>
      </c>
      <c r="O8706" s="1">
        <v>8.7038899999999995</v>
      </c>
      <c r="P8706" s="1">
        <v>6025.94</v>
      </c>
    </row>
    <row r="8707" spans="4:16" x14ac:dyDescent="0.3">
      <c r="D8707" s="1">
        <v>8.7048900000000007</v>
      </c>
      <c r="E8707" s="1">
        <v>6031.97</v>
      </c>
      <c r="F8707" s="1">
        <v>6038.72</v>
      </c>
      <c r="G8707" s="1">
        <v>853262</v>
      </c>
      <c r="O8707" s="1">
        <v>8.7048900000000007</v>
      </c>
      <c r="P8707" s="1">
        <v>6031.97</v>
      </c>
    </row>
    <row r="8708" spans="4:16" x14ac:dyDescent="0.3">
      <c r="D8708" s="1">
        <v>8.7058900000000001</v>
      </c>
      <c r="E8708" s="1">
        <v>6038</v>
      </c>
      <c r="F8708" s="1">
        <v>6044.76</v>
      </c>
      <c r="G8708" s="1">
        <v>854595</v>
      </c>
      <c r="O8708" s="1">
        <v>8.7058900000000001</v>
      </c>
      <c r="P8708" s="1">
        <v>6038</v>
      </c>
    </row>
    <row r="8709" spans="4:16" x14ac:dyDescent="0.3">
      <c r="D8709" s="1">
        <v>8.7068899999999996</v>
      </c>
      <c r="E8709" s="1">
        <v>6044.05</v>
      </c>
      <c r="F8709" s="1">
        <v>6050.81</v>
      </c>
      <c r="G8709" s="1">
        <v>855930</v>
      </c>
      <c r="O8709" s="1">
        <v>8.7068899999999996</v>
      </c>
      <c r="P8709" s="1">
        <v>6044.05</v>
      </c>
    </row>
    <row r="8710" spans="4:16" x14ac:dyDescent="0.3">
      <c r="D8710" s="1">
        <v>8.7078900000000008</v>
      </c>
      <c r="E8710" s="1">
        <v>6050.1</v>
      </c>
      <c r="F8710" s="1">
        <v>6056.86</v>
      </c>
      <c r="G8710" s="1">
        <v>857268</v>
      </c>
      <c r="O8710" s="1">
        <v>8.7078900000000008</v>
      </c>
      <c r="P8710" s="1">
        <v>6050.1</v>
      </c>
    </row>
    <row r="8711" spans="4:16" x14ac:dyDescent="0.3">
      <c r="D8711" s="1">
        <v>8.7088900000000002</v>
      </c>
      <c r="E8711" s="1">
        <v>6056.15</v>
      </c>
      <c r="F8711" s="1">
        <v>6062.92</v>
      </c>
      <c r="G8711" s="1">
        <v>858607</v>
      </c>
      <c r="O8711" s="1">
        <v>8.7088900000000002</v>
      </c>
      <c r="P8711" s="1">
        <v>6056.15</v>
      </c>
    </row>
    <row r="8712" spans="4:16" x14ac:dyDescent="0.3">
      <c r="D8712" s="1">
        <v>8.7098899999999997</v>
      </c>
      <c r="E8712" s="1">
        <v>6062.22</v>
      </c>
      <c r="F8712" s="1">
        <v>6068.99</v>
      </c>
      <c r="G8712" s="1">
        <v>859949</v>
      </c>
      <c r="O8712" s="1">
        <v>8.7098899999999997</v>
      </c>
      <c r="P8712" s="1">
        <v>6062.22</v>
      </c>
    </row>
    <row r="8713" spans="4:16" x14ac:dyDescent="0.3">
      <c r="D8713" s="1">
        <v>8.7108899999999991</v>
      </c>
      <c r="E8713" s="1">
        <v>6068.28</v>
      </c>
      <c r="F8713" s="1">
        <v>6075.06</v>
      </c>
      <c r="G8713" s="1">
        <v>861293</v>
      </c>
      <c r="O8713" s="1">
        <v>8.7108899999999991</v>
      </c>
      <c r="P8713" s="1">
        <v>6068.28</v>
      </c>
    </row>
    <row r="8714" spans="4:16" x14ac:dyDescent="0.3">
      <c r="D8714" s="1">
        <v>8.7118900000000004</v>
      </c>
      <c r="E8714" s="1">
        <v>6074.36</v>
      </c>
      <c r="F8714" s="1">
        <v>6081.14</v>
      </c>
      <c r="G8714" s="1">
        <v>862638</v>
      </c>
      <c r="O8714" s="1">
        <v>8.7118900000000004</v>
      </c>
      <c r="P8714" s="1">
        <v>6074.36</v>
      </c>
    </row>
    <row r="8715" spans="4:16" x14ac:dyDescent="0.3">
      <c r="D8715" s="1">
        <v>8.7128899999999998</v>
      </c>
      <c r="E8715" s="1">
        <v>6080.44</v>
      </c>
      <c r="F8715" s="1">
        <v>6087.22</v>
      </c>
      <c r="G8715" s="1">
        <v>863986</v>
      </c>
      <c r="O8715" s="1">
        <v>8.7128899999999998</v>
      </c>
      <c r="P8715" s="1">
        <v>6080.44</v>
      </c>
    </row>
    <row r="8716" spans="4:16" x14ac:dyDescent="0.3">
      <c r="D8716" s="1">
        <v>8.7138899999999992</v>
      </c>
      <c r="E8716" s="1">
        <v>6086.52</v>
      </c>
      <c r="F8716" s="1">
        <v>6093.32</v>
      </c>
      <c r="G8716" s="1">
        <v>865336</v>
      </c>
      <c r="O8716" s="1">
        <v>8.7138899999999992</v>
      </c>
      <c r="P8716" s="1">
        <v>6086.52</v>
      </c>
    </row>
    <row r="8717" spans="4:16" x14ac:dyDescent="0.3">
      <c r="D8717" s="1">
        <v>8.7148900000000005</v>
      </c>
      <c r="E8717" s="1">
        <v>6092.62</v>
      </c>
      <c r="F8717" s="1">
        <v>6099.41</v>
      </c>
      <c r="G8717" s="1">
        <v>866688</v>
      </c>
      <c r="O8717" s="1">
        <v>8.7148900000000005</v>
      </c>
      <c r="P8717" s="1">
        <v>6092.62</v>
      </c>
    </row>
    <row r="8718" spans="4:16" x14ac:dyDescent="0.3">
      <c r="D8718" s="1">
        <v>8.7158899999999999</v>
      </c>
      <c r="E8718" s="1">
        <v>6098.72</v>
      </c>
      <c r="F8718" s="1">
        <v>6105.52</v>
      </c>
      <c r="G8718" s="1">
        <v>868042</v>
      </c>
      <c r="O8718" s="1">
        <v>8.7158899999999999</v>
      </c>
      <c r="P8718" s="1">
        <v>6098.72</v>
      </c>
    </row>
    <row r="8719" spans="4:16" x14ac:dyDescent="0.3">
      <c r="D8719" s="1">
        <v>8.7168899999999994</v>
      </c>
      <c r="E8719" s="1">
        <v>6104.82</v>
      </c>
      <c r="F8719" s="1">
        <v>6111.62</v>
      </c>
      <c r="G8719" s="1">
        <v>869399</v>
      </c>
      <c r="O8719" s="1">
        <v>8.7168899999999994</v>
      </c>
      <c r="P8719" s="1">
        <v>6104.82</v>
      </c>
    </row>
    <row r="8720" spans="4:16" x14ac:dyDescent="0.3">
      <c r="D8720" s="1">
        <v>8.7178900000000006</v>
      </c>
      <c r="E8720" s="1">
        <v>6110.93</v>
      </c>
      <c r="F8720" s="1">
        <v>6117.74</v>
      </c>
      <c r="G8720" s="1">
        <v>870757</v>
      </c>
      <c r="O8720" s="1">
        <v>8.7178900000000006</v>
      </c>
      <c r="P8720" s="1">
        <v>6110.93</v>
      </c>
    </row>
    <row r="8721" spans="4:16" x14ac:dyDescent="0.3">
      <c r="D8721" s="1">
        <v>8.71889</v>
      </c>
      <c r="E8721" s="1">
        <v>6117.05</v>
      </c>
      <c r="F8721" s="1">
        <v>6123.86</v>
      </c>
      <c r="G8721" s="1">
        <v>872118</v>
      </c>
      <c r="O8721" s="1">
        <v>8.71889</v>
      </c>
      <c r="P8721" s="1">
        <v>6117.05</v>
      </c>
    </row>
    <row r="8722" spans="4:16" x14ac:dyDescent="0.3">
      <c r="D8722" s="1">
        <v>8.7198899999999995</v>
      </c>
      <c r="E8722" s="1">
        <v>6123.17</v>
      </c>
      <c r="F8722" s="1">
        <v>6129.99</v>
      </c>
      <c r="G8722" s="1">
        <v>873480</v>
      </c>
      <c r="O8722" s="1">
        <v>8.7198899999999995</v>
      </c>
      <c r="P8722" s="1">
        <v>6123.17</v>
      </c>
    </row>
    <row r="8723" spans="4:16" x14ac:dyDescent="0.3">
      <c r="D8723" s="1">
        <v>8.7208900000000007</v>
      </c>
      <c r="E8723" s="1">
        <v>6129.3</v>
      </c>
      <c r="F8723" s="1">
        <v>6136.12</v>
      </c>
      <c r="G8723" s="1">
        <v>874845</v>
      </c>
      <c r="O8723" s="1">
        <v>8.7208900000000007</v>
      </c>
      <c r="P8723" s="1">
        <v>6129.3</v>
      </c>
    </row>
    <row r="8724" spans="4:16" x14ac:dyDescent="0.3">
      <c r="D8724" s="1">
        <v>8.7218900000000001</v>
      </c>
      <c r="E8724" s="1">
        <v>6135.44</v>
      </c>
      <c r="F8724" s="1">
        <v>6142.26</v>
      </c>
      <c r="G8724" s="1">
        <v>876212</v>
      </c>
      <c r="O8724" s="1">
        <v>8.7218900000000001</v>
      </c>
      <c r="P8724" s="1">
        <v>6135.44</v>
      </c>
    </row>
    <row r="8725" spans="4:16" x14ac:dyDescent="0.3">
      <c r="D8725" s="1">
        <v>8.7228899999999996</v>
      </c>
      <c r="E8725" s="1">
        <v>6141.58</v>
      </c>
      <c r="F8725" s="1">
        <v>6148.41</v>
      </c>
      <c r="G8725" s="1">
        <v>877581</v>
      </c>
      <c r="O8725" s="1">
        <v>8.7228899999999996</v>
      </c>
      <c r="P8725" s="1">
        <v>6141.58</v>
      </c>
    </row>
    <row r="8726" spans="4:16" x14ac:dyDescent="0.3">
      <c r="D8726" s="1">
        <v>8.7239000000000004</v>
      </c>
      <c r="E8726" s="1">
        <v>6147.72</v>
      </c>
      <c r="F8726" s="1">
        <v>6154.56</v>
      </c>
      <c r="G8726" s="1">
        <v>878953</v>
      </c>
      <c r="O8726" s="1">
        <v>8.7239000000000004</v>
      </c>
      <c r="P8726" s="1">
        <v>6147.72</v>
      </c>
    </row>
    <row r="8727" spans="4:16" x14ac:dyDescent="0.3">
      <c r="D8727" s="1">
        <v>8.7248999999999999</v>
      </c>
      <c r="E8727" s="1">
        <v>6153.88</v>
      </c>
      <c r="F8727" s="1">
        <v>6160.72</v>
      </c>
      <c r="G8727" s="1">
        <v>880326</v>
      </c>
      <c r="O8727" s="1">
        <v>8.7248999999999999</v>
      </c>
      <c r="P8727" s="1">
        <v>6153.88</v>
      </c>
    </row>
    <row r="8728" spans="4:16" x14ac:dyDescent="0.3">
      <c r="D8728" s="1">
        <v>8.7258999999999993</v>
      </c>
      <c r="E8728" s="1">
        <v>6160.04</v>
      </c>
      <c r="F8728" s="1">
        <v>6166.88</v>
      </c>
      <c r="G8728" s="1">
        <v>881701</v>
      </c>
      <c r="O8728" s="1">
        <v>8.7258999999999993</v>
      </c>
      <c r="P8728" s="1">
        <v>6160.04</v>
      </c>
    </row>
    <row r="8729" spans="4:16" x14ac:dyDescent="0.3">
      <c r="D8729" s="1">
        <v>8.7269000000000005</v>
      </c>
      <c r="E8729" s="1">
        <v>6166.2</v>
      </c>
      <c r="F8729" s="1">
        <v>6173.05</v>
      </c>
      <c r="G8729" s="1">
        <v>883079</v>
      </c>
      <c r="O8729" s="1">
        <v>8.7269000000000005</v>
      </c>
      <c r="P8729" s="1">
        <v>6166.2</v>
      </c>
    </row>
    <row r="8730" spans="4:16" x14ac:dyDescent="0.3">
      <c r="D8730" s="1">
        <v>8.7279</v>
      </c>
      <c r="E8730" s="1">
        <v>6172.38</v>
      </c>
      <c r="F8730" s="1">
        <v>6179.23</v>
      </c>
      <c r="G8730" s="1">
        <v>884459</v>
      </c>
      <c r="O8730" s="1">
        <v>8.7279</v>
      </c>
      <c r="P8730" s="1">
        <v>6172.38</v>
      </c>
    </row>
    <row r="8731" spans="4:16" x14ac:dyDescent="0.3">
      <c r="D8731" s="1">
        <v>8.7288999999999994</v>
      </c>
      <c r="E8731" s="1">
        <v>6178.55</v>
      </c>
      <c r="F8731" s="1">
        <v>6185.41</v>
      </c>
      <c r="G8731" s="1">
        <v>885841</v>
      </c>
      <c r="O8731" s="1">
        <v>8.7288999999999994</v>
      </c>
      <c r="P8731" s="1">
        <v>6178.55</v>
      </c>
    </row>
    <row r="8732" spans="4:16" x14ac:dyDescent="0.3">
      <c r="D8732" s="1">
        <v>8.7299000000000007</v>
      </c>
      <c r="E8732" s="1">
        <v>6184.74</v>
      </c>
      <c r="F8732" s="1">
        <v>6191.6</v>
      </c>
      <c r="G8732" s="1">
        <v>887225</v>
      </c>
      <c r="O8732" s="1">
        <v>8.7299000000000007</v>
      </c>
      <c r="P8732" s="1">
        <v>6184.74</v>
      </c>
    </row>
    <row r="8733" spans="4:16" x14ac:dyDescent="0.3">
      <c r="D8733" s="1">
        <v>8.7309000000000001</v>
      </c>
      <c r="E8733" s="1">
        <v>6190.93</v>
      </c>
      <c r="F8733" s="1">
        <v>6197.79</v>
      </c>
      <c r="G8733" s="1">
        <v>888611</v>
      </c>
      <c r="O8733" s="1">
        <v>8.7309000000000001</v>
      </c>
      <c r="P8733" s="1">
        <v>6190.93</v>
      </c>
    </row>
    <row r="8734" spans="4:16" x14ac:dyDescent="0.3">
      <c r="D8734" s="1">
        <v>8.7318999999999996</v>
      </c>
      <c r="E8734" s="1">
        <v>6197.13</v>
      </c>
      <c r="F8734" s="1">
        <v>6203.99</v>
      </c>
      <c r="G8734" s="1">
        <v>890000</v>
      </c>
      <c r="O8734" s="1">
        <v>8.7318999999999996</v>
      </c>
      <c r="P8734" s="1">
        <v>6197.13</v>
      </c>
    </row>
    <row r="8735" spans="4:16" x14ac:dyDescent="0.3">
      <c r="D8735" s="1">
        <v>8.7329000000000008</v>
      </c>
      <c r="E8735" s="1">
        <v>6203.33</v>
      </c>
      <c r="F8735" s="1">
        <v>6210.2</v>
      </c>
      <c r="G8735" s="1">
        <v>891390</v>
      </c>
      <c r="O8735" s="1">
        <v>8.7329000000000008</v>
      </c>
      <c r="P8735" s="1">
        <v>6203.33</v>
      </c>
    </row>
    <row r="8736" spans="4:16" x14ac:dyDescent="0.3">
      <c r="D8736" s="1">
        <v>8.7339000000000002</v>
      </c>
      <c r="E8736" s="1">
        <v>6209.54</v>
      </c>
      <c r="F8736" s="1">
        <v>6216.42</v>
      </c>
      <c r="G8736" s="1">
        <v>892783</v>
      </c>
      <c r="O8736" s="1">
        <v>8.7339000000000002</v>
      </c>
      <c r="P8736" s="1">
        <v>6209.54</v>
      </c>
    </row>
    <row r="8737" spans="4:16" x14ac:dyDescent="0.3">
      <c r="D8737" s="1">
        <v>8.7348999999999997</v>
      </c>
      <c r="E8737" s="1">
        <v>6215.75</v>
      </c>
      <c r="F8737" s="1">
        <v>6222.64</v>
      </c>
      <c r="G8737" s="1">
        <v>894178</v>
      </c>
      <c r="O8737" s="1">
        <v>8.7348999999999997</v>
      </c>
      <c r="P8737" s="1">
        <v>6215.75</v>
      </c>
    </row>
    <row r="8738" spans="4:16" x14ac:dyDescent="0.3">
      <c r="D8738" s="1">
        <v>8.7359000000000009</v>
      </c>
      <c r="E8738" s="1">
        <v>6221.98</v>
      </c>
      <c r="F8738" s="1">
        <v>6228.86</v>
      </c>
      <c r="G8738" s="1">
        <v>895575</v>
      </c>
      <c r="O8738" s="1">
        <v>8.7359000000000009</v>
      </c>
      <c r="P8738" s="1">
        <v>6221.98</v>
      </c>
    </row>
    <row r="8739" spans="4:16" x14ac:dyDescent="0.3">
      <c r="D8739" s="1">
        <v>8.7369000000000003</v>
      </c>
      <c r="E8739" s="1">
        <v>6228.2</v>
      </c>
      <c r="F8739" s="1">
        <v>6235.09</v>
      </c>
      <c r="G8739" s="1">
        <v>896975</v>
      </c>
      <c r="O8739" s="1">
        <v>8.7369000000000003</v>
      </c>
      <c r="P8739" s="1">
        <v>6228.2</v>
      </c>
    </row>
    <row r="8740" spans="4:16" x14ac:dyDescent="0.3">
      <c r="D8740" s="1">
        <v>8.7378999999999998</v>
      </c>
      <c r="E8740" s="1">
        <v>6234.44</v>
      </c>
      <c r="F8740" s="1">
        <v>6241.33</v>
      </c>
      <c r="G8740" s="1">
        <v>898376</v>
      </c>
      <c r="O8740" s="1">
        <v>8.7378999999999998</v>
      </c>
      <c r="P8740" s="1">
        <v>6234.44</v>
      </c>
    </row>
    <row r="8741" spans="4:16" x14ac:dyDescent="0.3">
      <c r="D8741" s="1">
        <v>8.7388999999999992</v>
      </c>
      <c r="E8741" s="1">
        <v>6240.68</v>
      </c>
      <c r="F8741" s="1">
        <v>6247.58</v>
      </c>
      <c r="G8741" s="1">
        <v>899780</v>
      </c>
      <c r="O8741" s="1">
        <v>8.7388999999999992</v>
      </c>
      <c r="P8741" s="1">
        <v>6240.68</v>
      </c>
    </row>
    <row r="8742" spans="4:16" x14ac:dyDescent="0.3">
      <c r="D8742" s="1">
        <v>8.7399000000000004</v>
      </c>
      <c r="E8742" s="1">
        <v>6246.92</v>
      </c>
      <c r="F8742" s="1">
        <v>6253.83</v>
      </c>
      <c r="G8742" s="1">
        <v>901186</v>
      </c>
      <c r="O8742" s="1">
        <v>8.7399000000000004</v>
      </c>
      <c r="P8742" s="1">
        <v>6246.92</v>
      </c>
    </row>
    <row r="8743" spans="4:16" x14ac:dyDescent="0.3">
      <c r="D8743" s="1">
        <v>8.7408999999999999</v>
      </c>
      <c r="E8743" s="1">
        <v>6253.18</v>
      </c>
      <c r="F8743" s="1">
        <v>6260.09</v>
      </c>
      <c r="G8743" s="1">
        <v>902594</v>
      </c>
      <c r="O8743" s="1">
        <v>8.7408999999999999</v>
      </c>
      <c r="P8743" s="1">
        <v>6253.18</v>
      </c>
    </row>
    <row r="8744" spans="4:16" x14ac:dyDescent="0.3">
      <c r="D8744" s="1">
        <v>8.7418999999999993</v>
      </c>
      <c r="E8744" s="1">
        <v>6259.44</v>
      </c>
      <c r="F8744" s="1">
        <v>6266.35</v>
      </c>
      <c r="G8744" s="1">
        <v>904004</v>
      </c>
      <c r="O8744" s="1">
        <v>8.7418999999999993</v>
      </c>
      <c r="P8744" s="1">
        <v>6259.44</v>
      </c>
    </row>
    <row r="8745" spans="4:16" x14ac:dyDescent="0.3">
      <c r="D8745" s="1">
        <v>8.7429000000000006</v>
      </c>
      <c r="E8745" s="1">
        <v>6265.7</v>
      </c>
      <c r="F8745" s="1">
        <v>6272.62</v>
      </c>
      <c r="G8745" s="1">
        <v>905417</v>
      </c>
      <c r="O8745" s="1">
        <v>8.7429000000000006</v>
      </c>
      <c r="P8745" s="1">
        <v>6265.7</v>
      </c>
    </row>
    <row r="8746" spans="4:16" x14ac:dyDescent="0.3">
      <c r="D8746" s="1">
        <v>8.7439</v>
      </c>
      <c r="E8746" s="1">
        <v>6271.97</v>
      </c>
      <c r="F8746" s="1">
        <v>6278.9</v>
      </c>
      <c r="G8746" s="1">
        <v>906831</v>
      </c>
      <c r="O8746" s="1">
        <v>8.7439</v>
      </c>
      <c r="P8746" s="1">
        <v>6271.97</v>
      </c>
    </row>
    <row r="8747" spans="4:16" x14ac:dyDescent="0.3">
      <c r="D8747" s="1">
        <v>8.7448999999999995</v>
      </c>
      <c r="E8747" s="1">
        <v>6278.25</v>
      </c>
      <c r="F8747" s="1">
        <v>6285.18</v>
      </c>
      <c r="G8747" s="1">
        <v>908248</v>
      </c>
      <c r="O8747" s="1">
        <v>8.7448999999999995</v>
      </c>
      <c r="P8747" s="1">
        <v>6278.25</v>
      </c>
    </row>
    <row r="8748" spans="4:16" x14ac:dyDescent="0.3">
      <c r="D8748" s="1">
        <v>8.7459000000000007</v>
      </c>
      <c r="E8748" s="1">
        <v>6284.54</v>
      </c>
      <c r="F8748" s="1">
        <v>6291.47</v>
      </c>
      <c r="G8748" s="1">
        <v>909667</v>
      </c>
      <c r="O8748" s="1">
        <v>8.7459000000000007</v>
      </c>
      <c r="P8748" s="1">
        <v>6284.54</v>
      </c>
    </row>
    <row r="8749" spans="4:16" x14ac:dyDescent="0.3">
      <c r="D8749" s="1">
        <v>8.7469000000000001</v>
      </c>
      <c r="E8749" s="1">
        <v>6290.83</v>
      </c>
      <c r="F8749" s="1">
        <v>6297.76</v>
      </c>
      <c r="G8749" s="1">
        <v>911089</v>
      </c>
      <c r="O8749" s="1">
        <v>8.7469000000000001</v>
      </c>
      <c r="P8749" s="1">
        <v>6290.83</v>
      </c>
    </row>
    <row r="8750" spans="4:16" x14ac:dyDescent="0.3">
      <c r="D8750" s="1">
        <v>8.7478999999999996</v>
      </c>
      <c r="E8750" s="1">
        <v>6297.12</v>
      </c>
      <c r="F8750" s="1">
        <v>6304.06</v>
      </c>
      <c r="G8750" s="1">
        <v>912512</v>
      </c>
      <c r="O8750" s="1">
        <v>8.7478999999999996</v>
      </c>
      <c r="P8750" s="1">
        <v>6297.12</v>
      </c>
    </row>
    <row r="8751" spans="4:16" x14ac:dyDescent="0.3">
      <c r="D8751" s="1">
        <v>8.7489100000000004</v>
      </c>
      <c r="E8751" s="1">
        <v>6303.43</v>
      </c>
      <c r="F8751" s="1">
        <v>6310.37</v>
      </c>
      <c r="G8751" s="1">
        <v>913938</v>
      </c>
      <c r="O8751" s="1">
        <v>8.7489100000000004</v>
      </c>
      <c r="P8751" s="1">
        <v>6303.43</v>
      </c>
    </row>
    <row r="8752" spans="4:16" x14ac:dyDescent="0.3">
      <c r="D8752" s="1">
        <v>8.7499099999999999</v>
      </c>
      <c r="E8752" s="1">
        <v>6309.74</v>
      </c>
      <c r="F8752" s="1">
        <v>6316.68</v>
      </c>
      <c r="G8752" s="1">
        <v>915366</v>
      </c>
      <c r="O8752" s="1">
        <v>8.7499099999999999</v>
      </c>
      <c r="P8752" s="1">
        <v>6309.74</v>
      </c>
    </row>
    <row r="8753" spans="4:16" x14ac:dyDescent="0.3">
      <c r="D8753" s="1">
        <v>8.7509099999999993</v>
      </c>
      <c r="E8753" s="1">
        <v>6316.05</v>
      </c>
      <c r="F8753" s="1">
        <v>6323</v>
      </c>
      <c r="G8753" s="1">
        <v>916796</v>
      </c>
      <c r="O8753" s="1">
        <v>8.7509099999999993</v>
      </c>
      <c r="P8753" s="1">
        <v>6316.05</v>
      </c>
    </row>
    <row r="8754" spans="4:16" x14ac:dyDescent="0.3">
      <c r="D8754" s="1">
        <v>8.7519100000000005</v>
      </c>
      <c r="E8754" s="1">
        <v>6322.37</v>
      </c>
      <c r="F8754" s="1">
        <v>6329.33</v>
      </c>
      <c r="G8754" s="1">
        <v>918229</v>
      </c>
      <c r="O8754" s="1">
        <v>8.7519100000000005</v>
      </c>
      <c r="P8754" s="1">
        <v>6322.37</v>
      </c>
    </row>
    <row r="8755" spans="4:16" x14ac:dyDescent="0.3">
      <c r="D8755" s="1">
        <v>8.75291</v>
      </c>
      <c r="E8755" s="1">
        <v>6328.7</v>
      </c>
      <c r="F8755" s="1">
        <v>6335.66</v>
      </c>
      <c r="G8755" s="1">
        <v>919664</v>
      </c>
      <c r="O8755" s="1">
        <v>8.75291</v>
      </c>
      <c r="P8755" s="1">
        <v>6328.7</v>
      </c>
    </row>
    <row r="8756" spans="4:16" x14ac:dyDescent="0.3">
      <c r="D8756" s="1">
        <v>8.7539099999999994</v>
      </c>
      <c r="E8756" s="1">
        <v>6335.04</v>
      </c>
      <c r="F8756" s="1">
        <v>6342</v>
      </c>
      <c r="G8756" s="1">
        <v>921101</v>
      </c>
      <c r="O8756" s="1">
        <v>8.7539099999999994</v>
      </c>
      <c r="P8756" s="1">
        <v>6335.04</v>
      </c>
    </row>
    <row r="8757" spans="4:16" x14ac:dyDescent="0.3">
      <c r="D8757" s="1">
        <v>8.7549100000000006</v>
      </c>
      <c r="E8757" s="1">
        <v>6341.38</v>
      </c>
      <c r="F8757" s="1">
        <v>6348.35</v>
      </c>
      <c r="G8757" s="1">
        <v>922540</v>
      </c>
      <c r="O8757" s="1">
        <v>8.7549100000000006</v>
      </c>
      <c r="P8757" s="1">
        <v>6341.38</v>
      </c>
    </row>
    <row r="8758" spans="4:16" x14ac:dyDescent="0.3">
      <c r="D8758" s="1">
        <v>8.7559100000000001</v>
      </c>
      <c r="E8758" s="1">
        <v>6347.73</v>
      </c>
      <c r="F8758" s="1">
        <v>6354.7</v>
      </c>
      <c r="G8758" s="1">
        <v>923981</v>
      </c>
      <c r="O8758" s="1">
        <v>8.7559100000000001</v>
      </c>
      <c r="P8758" s="1">
        <v>6347.73</v>
      </c>
    </row>
    <row r="8759" spans="4:16" x14ac:dyDescent="0.3">
      <c r="D8759" s="1">
        <v>8.7569099999999995</v>
      </c>
      <c r="E8759" s="1">
        <v>6354.08</v>
      </c>
      <c r="F8759" s="1">
        <v>6361.06</v>
      </c>
      <c r="G8759" s="1">
        <v>925425</v>
      </c>
      <c r="O8759" s="1">
        <v>8.7569099999999995</v>
      </c>
      <c r="P8759" s="1">
        <v>6354.08</v>
      </c>
    </row>
    <row r="8760" spans="4:16" x14ac:dyDescent="0.3">
      <c r="D8760" s="1">
        <v>8.7579100000000007</v>
      </c>
      <c r="E8760" s="1">
        <v>6360.44</v>
      </c>
      <c r="F8760" s="1">
        <v>6367.42</v>
      </c>
      <c r="G8760" s="1">
        <v>926871</v>
      </c>
      <c r="O8760" s="1">
        <v>8.7579100000000007</v>
      </c>
      <c r="P8760" s="1">
        <v>6360.44</v>
      </c>
    </row>
    <row r="8761" spans="4:16" x14ac:dyDescent="0.3">
      <c r="D8761" s="1">
        <v>8.7589100000000002</v>
      </c>
      <c r="E8761" s="1">
        <v>6366.81</v>
      </c>
      <c r="F8761" s="1">
        <v>6373.8</v>
      </c>
      <c r="G8761" s="1">
        <v>928319</v>
      </c>
      <c r="O8761" s="1">
        <v>8.7589100000000002</v>
      </c>
      <c r="P8761" s="1">
        <v>6366.81</v>
      </c>
    </row>
    <row r="8762" spans="4:16" x14ac:dyDescent="0.3">
      <c r="D8762" s="1">
        <v>8.7599099999999996</v>
      </c>
      <c r="E8762" s="1">
        <v>6373.18</v>
      </c>
      <c r="F8762" s="1">
        <v>6380.17</v>
      </c>
      <c r="G8762" s="1">
        <v>929770</v>
      </c>
      <c r="O8762" s="1">
        <v>8.7599099999999996</v>
      </c>
      <c r="P8762" s="1">
        <v>6373.18</v>
      </c>
    </row>
    <row r="8763" spans="4:16" x14ac:dyDescent="0.3">
      <c r="D8763" s="1">
        <v>8.7609100000000009</v>
      </c>
      <c r="E8763" s="1">
        <v>6379.56</v>
      </c>
      <c r="F8763" s="1">
        <v>6386.56</v>
      </c>
      <c r="G8763" s="1">
        <v>931223</v>
      </c>
      <c r="O8763" s="1">
        <v>8.7609100000000009</v>
      </c>
      <c r="P8763" s="1">
        <v>6379.56</v>
      </c>
    </row>
    <row r="8764" spans="4:16" x14ac:dyDescent="0.3">
      <c r="D8764" s="1">
        <v>8.7619100000000003</v>
      </c>
      <c r="E8764" s="1">
        <v>6385.94</v>
      </c>
      <c r="F8764" s="1">
        <v>6392.95</v>
      </c>
      <c r="G8764" s="1">
        <v>932678</v>
      </c>
      <c r="O8764" s="1">
        <v>8.7619100000000003</v>
      </c>
      <c r="P8764" s="1">
        <v>6385.94</v>
      </c>
    </row>
    <row r="8765" spans="4:16" x14ac:dyDescent="0.3">
      <c r="D8765" s="1">
        <v>8.7629099999999998</v>
      </c>
      <c r="E8765" s="1">
        <v>6392.34</v>
      </c>
      <c r="F8765" s="1">
        <v>6399.34</v>
      </c>
      <c r="G8765" s="1">
        <v>934135</v>
      </c>
      <c r="O8765" s="1">
        <v>8.7629099999999998</v>
      </c>
      <c r="P8765" s="1">
        <v>6392.34</v>
      </c>
    </row>
    <row r="8766" spans="4:16" x14ac:dyDescent="0.3">
      <c r="D8766" s="1">
        <v>8.7639099999999992</v>
      </c>
      <c r="E8766" s="1">
        <v>6398.74</v>
      </c>
      <c r="F8766" s="1">
        <v>6405.75</v>
      </c>
      <c r="G8766" s="1">
        <v>935595</v>
      </c>
      <c r="O8766" s="1">
        <v>8.7639099999999992</v>
      </c>
      <c r="P8766" s="1">
        <v>6398.74</v>
      </c>
    </row>
    <row r="8767" spans="4:16" x14ac:dyDescent="0.3">
      <c r="D8767" s="1">
        <v>8.7649100000000004</v>
      </c>
      <c r="E8767" s="1">
        <v>6405.14</v>
      </c>
      <c r="F8767" s="1">
        <v>6412.16</v>
      </c>
      <c r="G8767" s="1">
        <v>937056</v>
      </c>
      <c r="O8767" s="1">
        <v>8.7649100000000004</v>
      </c>
      <c r="P8767" s="1">
        <v>6405.14</v>
      </c>
    </row>
    <row r="8768" spans="4:16" x14ac:dyDescent="0.3">
      <c r="D8768" s="1">
        <v>8.7659099999999999</v>
      </c>
      <c r="E8768" s="1">
        <v>6411.55</v>
      </c>
      <c r="F8768" s="1">
        <v>6418.57</v>
      </c>
      <c r="G8768" s="1">
        <v>938521</v>
      </c>
      <c r="O8768" s="1">
        <v>8.7659099999999999</v>
      </c>
      <c r="P8768" s="1">
        <v>6411.55</v>
      </c>
    </row>
    <row r="8769" spans="4:16" x14ac:dyDescent="0.3">
      <c r="D8769" s="1">
        <v>8.7669099999999993</v>
      </c>
      <c r="E8769" s="1">
        <v>6417.97</v>
      </c>
      <c r="F8769" s="1">
        <v>6424.99</v>
      </c>
      <c r="G8769" s="1">
        <v>939987</v>
      </c>
      <c r="O8769" s="1">
        <v>8.7669099999999993</v>
      </c>
      <c r="P8769" s="1">
        <v>6417.97</v>
      </c>
    </row>
    <row r="8770" spans="4:16" x14ac:dyDescent="0.3">
      <c r="D8770" s="1">
        <v>8.7679100000000005</v>
      </c>
      <c r="E8770" s="1">
        <v>6424.39</v>
      </c>
      <c r="F8770" s="1">
        <v>6431.42</v>
      </c>
      <c r="G8770" s="1">
        <v>941456</v>
      </c>
      <c r="O8770" s="1">
        <v>8.7679100000000005</v>
      </c>
      <c r="P8770" s="1">
        <v>6424.39</v>
      </c>
    </row>
    <row r="8771" spans="4:16" x14ac:dyDescent="0.3">
      <c r="D8771" s="1">
        <v>8.76891</v>
      </c>
      <c r="E8771" s="1">
        <v>6430.82</v>
      </c>
      <c r="F8771" s="1">
        <v>6437.86</v>
      </c>
      <c r="G8771" s="1">
        <v>942927</v>
      </c>
      <c r="O8771" s="1">
        <v>8.76891</v>
      </c>
      <c r="P8771" s="1">
        <v>6430.82</v>
      </c>
    </row>
    <row r="8772" spans="4:16" x14ac:dyDescent="0.3">
      <c r="D8772" s="1">
        <v>8.7699099999999994</v>
      </c>
      <c r="E8772" s="1">
        <v>6437.26</v>
      </c>
      <c r="F8772" s="1">
        <v>6444.3</v>
      </c>
      <c r="G8772" s="1">
        <v>944400</v>
      </c>
      <c r="O8772" s="1">
        <v>8.7699099999999994</v>
      </c>
      <c r="P8772" s="1">
        <v>6437.26</v>
      </c>
    </row>
    <row r="8773" spans="4:16" x14ac:dyDescent="0.3">
      <c r="D8773" s="1">
        <v>8.7709100000000007</v>
      </c>
      <c r="E8773" s="1">
        <v>6443.7</v>
      </c>
      <c r="F8773" s="1">
        <v>6450.75</v>
      </c>
      <c r="G8773" s="1">
        <v>945876</v>
      </c>
      <c r="O8773" s="1">
        <v>8.7709100000000007</v>
      </c>
      <c r="P8773" s="1">
        <v>6443.7</v>
      </c>
    </row>
    <row r="8774" spans="4:16" x14ac:dyDescent="0.3">
      <c r="D8774" s="1">
        <v>8.7719100000000001</v>
      </c>
      <c r="E8774" s="1">
        <v>6450.15</v>
      </c>
      <c r="F8774" s="1">
        <v>6457.2</v>
      </c>
      <c r="G8774" s="1">
        <v>947354</v>
      </c>
      <c r="O8774" s="1">
        <v>8.7719100000000001</v>
      </c>
      <c r="P8774" s="1">
        <v>6450.15</v>
      </c>
    </row>
    <row r="8775" spans="4:16" x14ac:dyDescent="0.3">
      <c r="D8775" s="1">
        <v>8.7729099999999995</v>
      </c>
      <c r="E8775" s="1">
        <v>6456.61</v>
      </c>
      <c r="F8775" s="1">
        <v>6463.66</v>
      </c>
      <c r="G8775" s="1">
        <v>948834</v>
      </c>
      <c r="O8775" s="1">
        <v>8.7729099999999995</v>
      </c>
      <c r="P8775" s="1">
        <v>6456.61</v>
      </c>
    </row>
    <row r="8776" spans="4:16" x14ac:dyDescent="0.3">
      <c r="D8776" s="1">
        <v>8.7739200000000004</v>
      </c>
      <c r="E8776" s="1">
        <v>6463.07</v>
      </c>
      <c r="F8776" s="1">
        <v>6470.13</v>
      </c>
      <c r="G8776" s="1">
        <v>950316</v>
      </c>
      <c r="O8776" s="1">
        <v>8.7739200000000004</v>
      </c>
      <c r="P8776" s="1">
        <v>6463.07</v>
      </c>
    </row>
    <row r="8777" spans="4:16" x14ac:dyDescent="0.3">
      <c r="D8777" s="1">
        <v>8.7749199999999998</v>
      </c>
      <c r="E8777" s="1">
        <v>6469.54</v>
      </c>
      <c r="F8777" s="1">
        <v>6476.6</v>
      </c>
      <c r="G8777" s="1">
        <v>951801</v>
      </c>
      <c r="O8777" s="1">
        <v>8.7749199999999998</v>
      </c>
      <c r="P8777" s="1">
        <v>6469.54</v>
      </c>
    </row>
    <row r="8778" spans="4:16" x14ac:dyDescent="0.3">
      <c r="D8778" s="1">
        <v>8.7759199999999993</v>
      </c>
      <c r="E8778" s="1">
        <v>6476.02</v>
      </c>
      <c r="F8778" s="1">
        <v>6483.08</v>
      </c>
      <c r="G8778" s="1">
        <v>953289</v>
      </c>
      <c r="O8778" s="1">
        <v>8.7759199999999993</v>
      </c>
      <c r="P8778" s="1">
        <v>6476.02</v>
      </c>
    </row>
    <row r="8779" spans="4:16" x14ac:dyDescent="0.3">
      <c r="D8779" s="1">
        <v>8.7769200000000005</v>
      </c>
      <c r="E8779" s="1">
        <v>6482.5</v>
      </c>
      <c r="F8779" s="1">
        <v>6489.57</v>
      </c>
      <c r="G8779" s="1">
        <v>954778</v>
      </c>
      <c r="O8779" s="1">
        <v>8.7769200000000005</v>
      </c>
      <c r="P8779" s="1">
        <v>6482.5</v>
      </c>
    </row>
    <row r="8780" spans="4:16" x14ac:dyDescent="0.3">
      <c r="D8780" s="1">
        <v>8.7779199999999999</v>
      </c>
      <c r="E8780" s="1">
        <v>6488.99</v>
      </c>
      <c r="F8780" s="1">
        <v>6496.06</v>
      </c>
      <c r="G8780" s="1">
        <v>956270</v>
      </c>
      <c r="O8780" s="1">
        <v>8.7779199999999999</v>
      </c>
      <c r="P8780" s="1">
        <v>6488.99</v>
      </c>
    </row>
    <row r="8781" spans="4:16" x14ac:dyDescent="0.3">
      <c r="D8781" s="1">
        <v>8.7789199999999994</v>
      </c>
      <c r="E8781" s="1">
        <v>6495.48</v>
      </c>
      <c r="F8781" s="1">
        <v>6502.56</v>
      </c>
      <c r="G8781" s="1">
        <v>957764</v>
      </c>
      <c r="O8781" s="1">
        <v>8.7789199999999994</v>
      </c>
      <c r="P8781" s="1">
        <v>6495.48</v>
      </c>
    </row>
    <row r="8782" spans="4:16" x14ac:dyDescent="0.3">
      <c r="D8782" s="1">
        <v>8.7799200000000006</v>
      </c>
      <c r="E8782" s="1">
        <v>6501.99</v>
      </c>
      <c r="F8782" s="1">
        <v>6509.07</v>
      </c>
      <c r="G8782" s="1">
        <v>959261</v>
      </c>
      <c r="O8782" s="1">
        <v>8.7799200000000006</v>
      </c>
      <c r="P8782" s="1">
        <v>6501.99</v>
      </c>
    </row>
    <row r="8783" spans="4:16" x14ac:dyDescent="0.3">
      <c r="D8783" s="1">
        <v>8.7809200000000001</v>
      </c>
      <c r="E8783" s="1">
        <v>6508.49</v>
      </c>
      <c r="F8783" s="1">
        <v>6515.58</v>
      </c>
      <c r="G8783" s="1">
        <v>960759</v>
      </c>
      <c r="O8783" s="1">
        <v>8.7809200000000001</v>
      </c>
      <c r="P8783" s="1">
        <v>6508.49</v>
      </c>
    </row>
    <row r="8784" spans="4:16" x14ac:dyDescent="0.3">
      <c r="D8784" s="1">
        <v>8.7819199999999995</v>
      </c>
      <c r="E8784" s="1">
        <v>6515.01</v>
      </c>
      <c r="F8784" s="1">
        <v>6522.1</v>
      </c>
      <c r="G8784" s="1">
        <v>962261</v>
      </c>
      <c r="O8784" s="1">
        <v>8.7819199999999995</v>
      </c>
      <c r="P8784" s="1">
        <v>6515.01</v>
      </c>
    </row>
    <row r="8785" spans="4:16" x14ac:dyDescent="0.3">
      <c r="D8785" s="1">
        <v>8.7829200000000007</v>
      </c>
      <c r="E8785" s="1">
        <v>6521.53</v>
      </c>
      <c r="F8785" s="1">
        <v>6528.63</v>
      </c>
      <c r="G8785" s="1">
        <v>963764</v>
      </c>
      <c r="O8785" s="1">
        <v>8.7829200000000007</v>
      </c>
      <c r="P8785" s="1">
        <v>6521.53</v>
      </c>
    </row>
    <row r="8786" spans="4:16" x14ac:dyDescent="0.3">
      <c r="D8786" s="1">
        <v>8.7839200000000002</v>
      </c>
      <c r="E8786" s="1">
        <v>6528.06</v>
      </c>
      <c r="F8786" s="1">
        <v>6535.16</v>
      </c>
      <c r="G8786" s="1">
        <v>965270</v>
      </c>
      <c r="O8786" s="1">
        <v>8.7839200000000002</v>
      </c>
      <c r="P8786" s="1">
        <v>6528.06</v>
      </c>
    </row>
    <row r="8787" spans="4:16" x14ac:dyDescent="0.3">
      <c r="D8787" s="1">
        <v>8.7849199999999996</v>
      </c>
      <c r="E8787" s="1">
        <v>6534.59</v>
      </c>
      <c r="F8787" s="1">
        <v>6541.7</v>
      </c>
      <c r="G8787" s="1">
        <v>966778</v>
      </c>
      <c r="O8787" s="1">
        <v>8.7849199999999996</v>
      </c>
      <c r="P8787" s="1">
        <v>6534.59</v>
      </c>
    </row>
    <row r="8788" spans="4:16" x14ac:dyDescent="0.3">
      <c r="D8788" s="1">
        <v>8.7859200000000008</v>
      </c>
      <c r="E8788" s="1">
        <v>6541.13</v>
      </c>
      <c r="F8788" s="1">
        <v>6548.24</v>
      </c>
      <c r="G8788" s="1">
        <v>968289</v>
      </c>
      <c r="O8788" s="1">
        <v>8.7859200000000008</v>
      </c>
      <c r="P8788" s="1">
        <v>6541.13</v>
      </c>
    </row>
    <row r="8789" spans="4:16" x14ac:dyDescent="0.3">
      <c r="D8789" s="1">
        <v>8.7869200000000003</v>
      </c>
      <c r="E8789" s="1">
        <v>6547.68</v>
      </c>
      <c r="F8789" s="1">
        <v>6554.79</v>
      </c>
      <c r="G8789" s="1">
        <v>969802</v>
      </c>
      <c r="O8789" s="1">
        <v>8.7869200000000003</v>
      </c>
      <c r="P8789" s="1">
        <v>6547.68</v>
      </c>
    </row>
    <row r="8790" spans="4:16" x14ac:dyDescent="0.3">
      <c r="D8790" s="1">
        <v>8.7879199999999997</v>
      </c>
      <c r="E8790" s="1">
        <v>6554.23</v>
      </c>
      <c r="F8790" s="1">
        <v>6561.35</v>
      </c>
      <c r="G8790" s="1">
        <v>971317</v>
      </c>
      <c r="O8790" s="1">
        <v>8.7879199999999997</v>
      </c>
      <c r="P8790" s="1">
        <v>6554.23</v>
      </c>
    </row>
    <row r="8791" spans="4:16" x14ac:dyDescent="0.3">
      <c r="D8791" s="1">
        <v>8.7889199999999992</v>
      </c>
      <c r="E8791" s="1">
        <v>6560.8</v>
      </c>
      <c r="F8791" s="1">
        <v>6567.92</v>
      </c>
      <c r="G8791" s="1">
        <v>972835</v>
      </c>
      <c r="O8791" s="1">
        <v>8.7889199999999992</v>
      </c>
      <c r="P8791" s="1">
        <v>6560.8</v>
      </c>
    </row>
    <row r="8792" spans="4:16" x14ac:dyDescent="0.3">
      <c r="D8792" s="1">
        <v>8.7899200000000004</v>
      </c>
      <c r="E8792" s="1">
        <v>6567.36</v>
      </c>
      <c r="F8792" s="1">
        <v>6574.49</v>
      </c>
      <c r="G8792" s="1">
        <v>974355</v>
      </c>
      <c r="O8792" s="1">
        <v>8.7899200000000004</v>
      </c>
      <c r="P8792" s="1">
        <v>6567.36</v>
      </c>
    </row>
    <row r="8793" spans="4:16" x14ac:dyDescent="0.3">
      <c r="D8793" s="1">
        <v>8.7909199999999998</v>
      </c>
      <c r="E8793" s="1">
        <v>6573.94</v>
      </c>
      <c r="F8793" s="1">
        <v>6581.07</v>
      </c>
      <c r="G8793" s="1">
        <v>975877</v>
      </c>
      <c r="O8793" s="1">
        <v>8.7909199999999998</v>
      </c>
      <c r="P8793" s="1">
        <v>6573.94</v>
      </c>
    </row>
    <row r="8794" spans="4:16" x14ac:dyDescent="0.3">
      <c r="D8794" s="1">
        <v>8.7919199999999993</v>
      </c>
      <c r="E8794" s="1">
        <v>6580.52</v>
      </c>
      <c r="F8794" s="1">
        <v>6587.65</v>
      </c>
      <c r="G8794" s="1">
        <v>977402</v>
      </c>
      <c r="O8794" s="1">
        <v>8.7919199999999993</v>
      </c>
      <c r="P8794" s="1">
        <v>6580.52</v>
      </c>
    </row>
    <row r="8795" spans="4:16" x14ac:dyDescent="0.3">
      <c r="D8795" s="1">
        <v>8.7929200000000005</v>
      </c>
      <c r="E8795" s="1">
        <v>6587.1</v>
      </c>
      <c r="F8795" s="1">
        <v>6594.24</v>
      </c>
      <c r="G8795" s="1">
        <v>978929</v>
      </c>
      <c r="O8795" s="1">
        <v>8.7929200000000005</v>
      </c>
      <c r="P8795" s="1">
        <v>6587.1</v>
      </c>
    </row>
    <row r="8796" spans="4:16" x14ac:dyDescent="0.3">
      <c r="D8796" s="1">
        <v>8.79392</v>
      </c>
      <c r="E8796" s="1">
        <v>6593.7</v>
      </c>
      <c r="F8796" s="1">
        <v>6600.84</v>
      </c>
      <c r="G8796" s="1">
        <v>980459</v>
      </c>
      <c r="O8796" s="1">
        <v>8.79392</v>
      </c>
      <c r="P8796" s="1">
        <v>6593.7</v>
      </c>
    </row>
    <row r="8797" spans="4:16" x14ac:dyDescent="0.3">
      <c r="D8797" s="1">
        <v>8.7949199999999994</v>
      </c>
      <c r="E8797" s="1">
        <v>6600.3</v>
      </c>
      <c r="F8797" s="1">
        <v>6607.45</v>
      </c>
      <c r="G8797" s="1">
        <v>981991</v>
      </c>
      <c r="O8797" s="1">
        <v>8.7949199999999994</v>
      </c>
      <c r="P8797" s="1">
        <v>6600.3</v>
      </c>
    </row>
    <row r="8798" spans="4:16" x14ac:dyDescent="0.3">
      <c r="D8798" s="1">
        <v>8.7959200000000006</v>
      </c>
      <c r="E8798" s="1">
        <v>6606.9</v>
      </c>
      <c r="F8798" s="1">
        <v>6614.06</v>
      </c>
      <c r="G8798" s="1">
        <v>983525</v>
      </c>
      <c r="O8798" s="1">
        <v>8.7959200000000006</v>
      </c>
      <c r="P8798" s="1">
        <v>6606.9</v>
      </c>
    </row>
    <row r="8799" spans="4:16" x14ac:dyDescent="0.3">
      <c r="D8799" s="1">
        <v>8.7969200000000001</v>
      </c>
      <c r="E8799" s="1">
        <v>6613.52</v>
      </c>
      <c r="F8799" s="1">
        <v>6620.67</v>
      </c>
      <c r="G8799" s="1">
        <v>985062</v>
      </c>
      <c r="O8799" s="1">
        <v>8.7969200000000001</v>
      </c>
      <c r="P8799" s="1">
        <v>6613.52</v>
      </c>
    </row>
    <row r="8800" spans="4:16" x14ac:dyDescent="0.3">
      <c r="D8800" s="1">
        <v>8.7979199999999995</v>
      </c>
      <c r="E8800" s="1">
        <v>6620.14</v>
      </c>
      <c r="F8800" s="1">
        <v>6627.3</v>
      </c>
      <c r="G8800" s="1">
        <v>986601</v>
      </c>
      <c r="O8800" s="1">
        <v>8.7979199999999995</v>
      </c>
      <c r="P8800" s="1">
        <v>6620.14</v>
      </c>
    </row>
    <row r="8801" spans="4:16" x14ac:dyDescent="0.3">
      <c r="D8801" s="1">
        <v>8.7989300000000004</v>
      </c>
      <c r="E8801" s="1">
        <v>6626.76</v>
      </c>
      <c r="F8801" s="1">
        <v>6633.93</v>
      </c>
      <c r="G8801" s="1">
        <v>988143</v>
      </c>
      <c r="O8801" s="1">
        <v>8.7989300000000004</v>
      </c>
      <c r="P8801" s="1">
        <v>6626.76</v>
      </c>
    </row>
    <row r="8802" spans="4:16" x14ac:dyDescent="0.3">
      <c r="D8802" s="1">
        <v>8.7999299999999998</v>
      </c>
      <c r="E8802" s="1">
        <v>6633.4</v>
      </c>
      <c r="F8802" s="1">
        <v>6640.57</v>
      </c>
      <c r="G8802" s="1">
        <v>989687</v>
      </c>
      <c r="O8802" s="1">
        <v>8.7999299999999998</v>
      </c>
      <c r="P8802" s="1">
        <v>6633.4</v>
      </c>
    </row>
    <row r="8803" spans="4:16" x14ac:dyDescent="0.3">
      <c r="D8803" s="1">
        <v>8.8009299999999993</v>
      </c>
      <c r="E8803" s="1">
        <v>6640.04</v>
      </c>
      <c r="F8803" s="1">
        <v>6647.21</v>
      </c>
      <c r="G8803" s="1">
        <v>991233</v>
      </c>
      <c r="O8803" s="1">
        <v>8.8009299999999993</v>
      </c>
      <c r="P8803" s="1">
        <v>6640.04</v>
      </c>
    </row>
    <row r="8804" spans="4:16" x14ac:dyDescent="0.3">
      <c r="D8804" s="1">
        <v>8.8019300000000005</v>
      </c>
      <c r="E8804" s="1">
        <v>6646.68</v>
      </c>
      <c r="F8804" s="1">
        <v>6653.86</v>
      </c>
      <c r="G8804" s="1">
        <v>992782</v>
      </c>
      <c r="O8804" s="1">
        <v>8.8019300000000005</v>
      </c>
      <c r="P8804" s="1">
        <v>6646.68</v>
      </c>
    </row>
    <row r="8805" spans="4:16" x14ac:dyDescent="0.3">
      <c r="D8805" s="1">
        <v>8.8029299999999999</v>
      </c>
      <c r="E8805" s="1">
        <v>6653.34</v>
      </c>
      <c r="F8805" s="1">
        <v>6660.52</v>
      </c>
      <c r="G8805" s="1">
        <v>994333</v>
      </c>
      <c r="O8805" s="1">
        <v>8.8029299999999999</v>
      </c>
      <c r="P8805" s="1">
        <v>6653.34</v>
      </c>
    </row>
    <row r="8806" spans="4:16" x14ac:dyDescent="0.3">
      <c r="D8806" s="1">
        <v>8.8039299999999994</v>
      </c>
      <c r="E8806" s="1">
        <v>6660</v>
      </c>
      <c r="F8806" s="1">
        <v>6667.18</v>
      </c>
      <c r="G8806" s="1">
        <v>995887</v>
      </c>
      <c r="O8806" s="1">
        <v>8.8039299999999994</v>
      </c>
      <c r="P8806" s="1">
        <v>6660</v>
      </c>
    </row>
    <row r="8807" spans="4:16" x14ac:dyDescent="0.3">
      <c r="D8807" s="1">
        <v>8.8049300000000006</v>
      </c>
      <c r="E8807" s="1">
        <v>6666.66</v>
      </c>
      <c r="F8807" s="1">
        <v>6673.86</v>
      </c>
      <c r="G8807" s="1">
        <v>997443</v>
      </c>
      <c r="O8807" s="1">
        <v>8.8049300000000006</v>
      </c>
      <c r="P8807" s="1">
        <v>6666.66</v>
      </c>
    </row>
    <row r="8808" spans="4:16" x14ac:dyDescent="0.3">
      <c r="D8808" s="1">
        <v>8.80593</v>
      </c>
      <c r="E8808" s="1">
        <v>6673.33</v>
      </c>
      <c r="F8808" s="1">
        <v>6680.53</v>
      </c>
      <c r="G8808" s="1">
        <v>999001</v>
      </c>
      <c r="O8808" s="1">
        <v>8.80593</v>
      </c>
      <c r="P8808" s="1">
        <v>6673.33</v>
      </c>
    </row>
    <row r="8809" spans="4:16" x14ac:dyDescent="0.3">
      <c r="D8809" s="1">
        <v>8.8069299999999995</v>
      </c>
      <c r="E8809" s="1">
        <v>6680.01</v>
      </c>
      <c r="F8809" s="1">
        <v>6687.22</v>
      </c>
      <c r="G8809" s="1">
        <v>1000560</v>
      </c>
      <c r="O8809" s="1">
        <v>8.8069299999999995</v>
      </c>
      <c r="P8809" s="1">
        <v>6680.01</v>
      </c>
    </row>
    <row r="8810" spans="4:16" x14ac:dyDescent="0.3">
      <c r="D8810" s="1">
        <v>8.8079300000000007</v>
      </c>
      <c r="E8810" s="1">
        <v>6686.7</v>
      </c>
      <c r="F8810" s="1">
        <v>6693.91</v>
      </c>
      <c r="G8810" s="1">
        <v>1002130</v>
      </c>
      <c r="O8810" s="1">
        <v>8.8079300000000007</v>
      </c>
      <c r="P8810" s="1">
        <v>6686.7</v>
      </c>
    </row>
    <row r="8811" spans="4:16" x14ac:dyDescent="0.3">
      <c r="D8811" s="1">
        <v>8.8089300000000001</v>
      </c>
      <c r="E8811" s="1">
        <v>6693.39</v>
      </c>
      <c r="F8811" s="1">
        <v>6700.61</v>
      </c>
      <c r="G8811" s="1">
        <v>1003690</v>
      </c>
      <c r="O8811" s="1">
        <v>8.8089300000000001</v>
      </c>
      <c r="P8811" s="1">
        <v>6693.39</v>
      </c>
    </row>
    <row r="8812" spans="4:16" x14ac:dyDescent="0.3">
      <c r="D8812" s="1">
        <v>8.8099299999999996</v>
      </c>
      <c r="E8812" s="1">
        <v>6700.09</v>
      </c>
      <c r="F8812" s="1">
        <v>6707.31</v>
      </c>
      <c r="G8812" s="1">
        <v>1005260</v>
      </c>
      <c r="O8812" s="1">
        <v>8.8099299999999996</v>
      </c>
      <c r="P8812" s="1">
        <v>6700.09</v>
      </c>
    </row>
    <row r="8813" spans="4:16" x14ac:dyDescent="0.3">
      <c r="D8813" s="1">
        <v>8.8109300000000008</v>
      </c>
      <c r="E8813" s="1">
        <v>6706.8</v>
      </c>
      <c r="F8813" s="1">
        <v>6714.02</v>
      </c>
      <c r="G8813" s="1">
        <v>1006830</v>
      </c>
      <c r="O8813" s="1">
        <v>8.8109300000000008</v>
      </c>
      <c r="P8813" s="1">
        <v>6706.8</v>
      </c>
    </row>
    <row r="8814" spans="4:16" x14ac:dyDescent="0.3">
      <c r="D8814" s="1">
        <v>8.8119300000000003</v>
      </c>
      <c r="E8814" s="1">
        <v>6713.51</v>
      </c>
      <c r="F8814" s="1">
        <v>6720.74</v>
      </c>
      <c r="G8814" s="1">
        <v>1008400</v>
      </c>
      <c r="O8814" s="1">
        <v>8.8119300000000003</v>
      </c>
      <c r="P8814" s="1">
        <v>6713.51</v>
      </c>
    </row>
    <row r="8815" spans="4:16" x14ac:dyDescent="0.3">
      <c r="D8815" s="1">
        <v>8.8129299999999997</v>
      </c>
      <c r="E8815" s="1">
        <v>6720.23</v>
      </c>
      <c r="F8815" s="1">
        <v>6727.46</v>
      </c>
      <c r="G8815" s="1">
        <v>1009980</v>
      </c>
      <c r="O8815" s="1">
        <v>8.8129299999999997</v>
      </c>
      <c r="P8815" s="1">
        <v>6720.23</v>
      </c>
    </row>
    <row r="8816" spans="4:16" x14ac:dyDescent="0.3">
      <c r="D8816" s="1">
        <v>8.8139299999999992</v>
      </c>
      <c r="E8816" s="1">
        <v>6726.96</v>
      </c>
      <c r="F8816" s="1">
        <v>6734.2</v>
      </c>
      <c r="G8816" s="1">
        <v>1011560</v>
      </c>
      <c r="O8816" s="1">
        <v>8.8139299999999992</v>
      </c>
      <c r="P8816" s="1">
        <v>6726.96</v>
      </c>
    </row>
    <row r="8817" spans="4:16" x14ac:dyDescent="0.3">
      <c r="D8817" s="1">
        <v>8.8149300000000004</v>
      </c>
      <c r="E8817" s="1">
        <v>6733.69</v>
      </c>
      <c r="F8817" s="1">
        <v>6740.93</v>
      </c>
      <c r="G8817" s="1">
        <v>1013140</v>
      </c>
      <c r="O8817" s="1">
        <v>8.8149300000000004</v>
      </c>
      <c r="P8817" s="1">
        <v>6733.69</v>
      </c>
    </row>
    <row r="8818" spans="4:16" x14ac:dyDescent="0.3">
      <c r="D8818" s="1">
        <v>8.8159299999999998</v>
      </c>
      <c r="E8818" s="1">
        <v>6740.43</v>
      </c>
      <c r="F8818" s="1">
        <v>6747.68</v>
      </c>
      <c r="G8818" s="1">
        <v>1014720</v>
      </c>
      <c r="O8818" s="1">
        <v>8.8159299999999998</v>
      </c>
      <c r="P8818" s="1">
        <v>6740.43</v>
      </c>
    </row>
    <row r="8819" spans="4:16" x14ac:dyDescent="0.3">
      <c r="D8819" s="1">
        <v>8.8169299999999993</v>
      </c>
      <c r="E8819" s="1">
        <v>6747.18</v>
      </c>
      <c r="F8819" s="1">
        <v>6754.43</v>
      </c>
      <c r="G8819" s="1">
        <v>1016310</v>
      </c>
      <c r="O8819" s="1">
        <v>8.8169299999999993</v>
      </c>
      <c r="P8819" s="1">
        <v>6747.18</v>
      </c>
    </row>
    <row r="8820" spans="4:16" x14ac:dyDescent="0.3">
      <c r="D8820" s="1">
        <v>8.8179300000000005</v>
      </c>
      <c r="E8820" s="1">
        <v>6753.93</v>
      </c>
      <c r="F8820" s="1">
        <v>6761.19</v>
      </c>
      <c r="G8820" s="1">
        <v>1017890</v>
      </c>
      <c r="O8820" s="1">
        <v>8.8179300000000005</v>
      </c>
      <c r="P8820" s="1">
        <v>6753.93</v>
      </c>
    </row>
    <row r="8821" spans="4:16" x14ac:dyDescent="0.3">
      <c r="D8821" s="1">
        <v>8.8189299999999999</v>
      </c>
      <c r="E8821" s="1">
        <v>6760.69</v>
      </c>
      <c r="F8821" s="1">
        <v>6767.95</v>
      </c>
      <c r="G8821" s="1">
        <v>1019480</v>
      </c>
      <c r="O8821" s="1">
        <v>8.8189299999999999</v>
      </c>
      <c r="P8821" s="1">
        <v>6760.69</v>
      </c>
    </row>
    <row r="8822" spans="4:16" x14ac:dyDescent="0.3">
      <c r="D8822" s="1">
        <v>8.8199299999999994</v>
      </c>
      <c r="E8822" s="1">
        <v>6767.46</v>
      </c>
      <c r="F8822" s="1">
        <v>6774.72</v>
      </c>
      <c r="G8822" s="1">
        <v>1021080</v>
      </c>
      <c r="O8822" s="1">
        <v>8.8199299999999994</v>
      </c>
      <c r="P8822" s="1">
        <v>6767.46</v>
      </c>
    </row>
    <row r="8823" spans="4:16" x14ac:dyDescent="0.3">
      <c r="D8823" s="1">
        <v>8.8209300000000006</v>
      </c>
      <c r="E8823" s="1">
        <v>6774.24</v>
      </c>
      <c r="F8823" s="1">
        <v>6781.5</v>
      </c>
      <c r="G8823" s="1">
        <v>1022670</v>
      </c>
      <c r="O8823" s="1">
        <v>8.8209300000000006</v>
      </c>
      <c r="P8823" s="1">
        <v>6774.24</v>
      </c>
    </row>
    <row r="8824" spans="4:16" x14ac:dyDescent="0.3">
      <c r="D8824" s="1">
        <v>8.82193</v>
      </c>
      <c r="E8824" s="1">
        <v>6781.02</v>
      </c>
      <c r="F8824" s="1">
        <v>6788.29</v>
      </c>
      <c r="G8824" s="1">
        <v>1024270</v>
      </c>
      <c r="O8824" s="1">
        <v>8.82193</v>
      </c>
      <c r="P8824" s="1">
        <v>6781.02</v>
      </c>
    </row>
    <row r="8825" spans="4:16" x14ac:dyDescent="0.3">
      <c r="D8825" s="1">
        <v>8.8229399999999991</v>
      </c>
      <c r="E8825" s="1">
        <v>6787.8</v>
      </c>
      <c r="F8825" s="1">
        <v>6795.08</v>
      </c>
      <c r="G8825" s="1">
        <v>1025870</v>
      </c>
      <c r="O8825" s="1">
        <v>8.8229399999999991</v>
      </c>
      <c r="P8825" s="1">
        <v>6787.8</v>
      </c>
    </row>
    <row r="8826" spans="4:16" x14ac:dyDescent="0.3">
      <c r="D8826" s="1">
        <v>8.8239400000000003</v>
      </c>
      <c r="E8826" s="1">
        <v>6794.6</v>
      </c>
      <c r="F8826" s="1">
        <v>6801.88</v>
      </c>
      <c r="G8826" s="1">
        <v>1027470</v>
      </c>
      <c r="O8826" s="1">
        <v>8.8239400000000003</v>
      </c>
      <c r="P8826" s="1">
        <v>6794.6</v>
      </c>
    </row>
    <row r="8827" spans="4:16" x14ac:dyDescent="0.3">
      <c r="D8827" s="1">
        <v>8.8249399999999998</v>
      </c>
      <c r="E8827" s="1">
        <v>6801.4</v>
      </c>
      <c r="F8827" s="1">
        <v>6808.68</v>
      </c>
      <c r="G8827" s="1">
        <v>1029080</v>
      </c>
      <c r="O8827" s="1">
        <v>8.8249399999999998</v>
      </c>
      <c r="P8827" s="1">
        <v>6801.4</v>
      </c>
    </row>
    <row r="8828" spans="4:16" x14ac:dyDescent="0.3">
      <c r="D8828" s="1">
        <v>8.8259399999999992</v>
      </c>
      <c r="E8828" s="1">
        <v>6808.21</v>
      </c>
      <c r="F8828" s="1">
        <v>6815.5</v>
      </c>
      <c r="G8828" s="1">
        <v>1030690</v>
      </c>
      <c r="O8828" s="1">
        <v>8.8259399999999992</v>
      </c>
      <c r="P8828" s="1">
        <v>6808.21</v>
      </c>
    </row>
    <row r="8829" spans="4:16" x14ac:dyDescent="0.3">
      <c r="D8829" s="1">
        <v>8.8269400000000005</v>
      </c>
      <c r="E8829" s="1">
        <v>6815.02</v>
      </c>
      <c r="F8829" s="1">
        <v>6822.32</v>
      </c>
      <c r="G8829" s="1">
        <v>1032300</v>
      </c>
      <c r="O8829" s="1">
        <v>8.8269400000000005</v>
      </c>
      <c r="P8829" s="1">
        <v>6815.02</v>
      </c>
    </row>
    <row r="8830" spans="4:16" x14ac:dyDescent="0.3">
      <c r="D8830" s="1">
        <v>8.8279399999999999</v>
      </c>
      <c r="E8830" s="1">
        <v>6821.84</v>
      </c>
      <c r="F8830" s="1">
        <v>6829.14</v>
      </c>
      <c r="G8830" s="1">
        <v>1033910</v>
      </c>
      <c r="O8830" s="1">
        <v>8.8279399999999999</v>
      </c>
      <c r="P8830" s="1">
        <v>6821.84</v>
      </c>
    </row>
    <row r="8831" spans="4:16" x14ac:dyDescent="0.3">
      <c r="D8831" s="1">
        <v>8.8289399999999993</v>
      </c>
      <c r="E8831" s="1">
        <v>6828.67</v>
      </c>
      <c r="F8831" s="1">
        <v>6835.98</v>
      </c>
      <c r="G8831" s="1">
        <v>1035530</v>
      </c>
      <c r="O8831" s="1">
        <v>8.8289399999999993</v>
      </c>
      <c r="P8831" s="1">
        <v>6828.67</v>
      </c>
    </row>
    <row r="8832" spans="4:16" x14ac:dyDescent="0.3">
      <c r="D8832" s="1">
        <v>8.8299400000000006</v>
      </c>
      <c r="E8832" s="1">
        <v>6835.51</v>
      </c>
      <c r="F8832" s="1">
        <v>6842.82</v>
      </c>
      <c r="G8832" s="1">
        <v>1037140</v>
      </c>
      <c r="O8832" s="1">
        <v>8.8299400000000006</v>
      </c>
      <c r="P8832" s="1">
        <v>6835.51</v>
      </c>
    </row>
    <row r="8833" spans="4:16" x14ac:dyDescent="0.3">
      <c r="D8833" s="1">
        <v>8.83094</v>
      </c>
      <c r="E8833" s="1">
        <v>6842.35</v>
      </c>
      <c r="F8833" s="1">
        <v>6849.66</v>
      </c>
      <c r="G8833" s="1">
        <v>1038770</v>
      </c>
      <c r="O8833" s="1">
        <v>8.83094</v>
      </c>
      <c r="P8833" s="1">
        <v>6842.35</v>
      </c>
    </row>
    <row r="8834" spans="4:16" x14ac:dyDescent="0.3">
      <c r="D8834" s="1">
        <v>8.8319399999999995</v>
      </c>
      <c r="E8834" s="1">
        <v>6849.2</v>
      </c>
      <c r="F8834" s="1">
        <v>6856.52</v>
      </c>
      <c r="G8834" s="1">
        <v>1040390</v>
      </c>
      <c r="O8834" s="1">
        <v>8.8319399999999995</v>
      </c>
      <c r="P8834" s="1">
        <v>6849.2</v>
      </c>
    </row>
    <row r="8835" spans="4:16" x14ac:dyDescent="0.3">
      <c r="D8835" s="1">
        <v>8.8329400000000007</v>
      </c>
      <c r="E8835" s="1">
        <v>6856.05</v>
      </c>
      <c r="F8835" s="1">
        <v>6863.38</v>
      </c>
      <c r="G8835" s="1">
        <v>1042010</v>
      </c>
      <c r="O8835" s="1">
        <v>8.8329400000000007</v>
      </c>
      <c r="P8835" s="1">
        <v>6856.05</v>
      </c>
    </row>
    <row r="8836" spans="4:16" x14ac:dyDescent="0.3">
      <c r="D8836" s="1">
        <v>8.8339400000000001</v>
      </c>
      <c r="E8836" s="1">
        <v>6862.92</v>
      </c>
      <c r="F8836" s="1">
        <v>6870.24</v>
      </c>
      <c r="G8836" s="1">
        <v>1043640</v>
      </c>
      <c r="O8836" s="1">
        <v>8.8339400000000001</v>
      </c>
      <c r="P8836" s="1">
        <v>6862.92</v>
      </c>
    </row>
    <row r="8837" spans="4:16" x14ac:dyDescent="0.3">
      <c r="D8837" s="1">
        <v>8.8349399999999996</v>
      </c>
      <c r="E8837" s="1">
        <v>6869.79</v>
      </c>
      <c r="F8837" s="1">
        <v>6877.12</v>
      </c>
      <c r="G8837" s="1">
        <v>1045270</v>
      </c>
      <c r="O8837" s="1">
        <v>8.8349399999999996</v>
      </c>
      <c r="P8837" s="1">
        <v>6869.79</v>
      </c>
    </row>
    <row r="8838" spans="4:16" x14ac:dyDescent="0.3">
      <c r="D8838" s="1">
        <v>8.8359400000000008</v>
      </c>
      <c r="E8838" s="1">
        <v>6876.66</v>
      </c>
      <c r="F8838" s="1">
        <v>6884</v>
      </c>
      <c r="G8838" s="1">
        <v>1046910</v>
      </c>
      <c r="O8838" s="1">
        <v>8.8359400000000008</v>
      </c>
      <c r="P8838" s="1">
        <v>6876.66</v>
      </c>
    </row>
    <row r="8839" spans="4:16" x14ac:dyDescent="0.3">
      <c r="D8839" s="1">
        <v>8.8369400000000002</v>
      </c>
      <c r="E8839" s="1">
        <v>6883.55</v>
      </c>
      <c r="F8839" s="1">
        <v>6890.89</v>
      </c>
      <c r="G8839" s="1">
        <v>1048540</v>
      </c>
      <c r="O8839" s="1">
        <v>8.8369400000000002</v>
      </c>
      <c r="P8839" s="1">
        <v>6883.55</v>
      </c>
    </row>
    <row r="8840" spans="4:16" x14ac:dyDescent="0.3">
      <c r="D8840" s="1">
        <v>8.8379399999999997</v>
      </c>
      <c r="E8840" s="1">
        <v>6890.44</v>
      </c>
      <c r="F8840" s="1">
        <v>6897.78</v>
      </c>
      <c r="G8840" s="1">
        <v>1050180</v>
      </c>
      <c r="O8840" s="1">
        <v>8.8379399999999997</v>
      </c>
      <c r="P8840" s="1">
        <v>6890.44</v>
      </c>
    </row>
    <row r="8841" spans="4:16" x14ac:dyDescent="0.3">
      <c r="D8841" s="1">
        <v>8.8389399999999991</v>
      </c>
      <c r="E8841" s="1">
        <v>6897.33</v>
      </c>
      <c r="F8841" s="1">
        <v>6904.68</v>
      </c>
      <c r="G8841" s="1">
        <v>1051820</v>
      </c>
      <c r="O8841" s="1">
        <v>8.8389399999999991</v>
      </c>
      <c r="P8841" s="1">
        <v>6897.33</v>
      </c>
    </row>
    <row r="8842" spans="4:16" x14ac:dyDescent="0.3">
      <c r="D8842" s="1">
        <v>8.8399400000000004</v>
      </c>
      <c r="E8842" s="1">
        <v>6904.24</v>
      </c>
      <c r="F8842" s="1">
        <v>6911.59</v>
      </c>
      <c r="G8842" s="1">
        <v>1053460</v>
      </c>
      <c r="O8842" s="1">
        <v>8.8399400000000004</v>
      </c>
      <c r="P8842" s="1">
        <v>6904.24</v>
      </c>
    </row>
    <row r="8843" spans="4:16" x14ac:dyDescent="0.3">
      <c r="D8843" s="1">
        <v>8.8409399999999998</v>
      </c>
      <c r="E8843" s="1">
        <v>6911.15</v>
      </c>
      <c r="F8843" s="1">
        <v>6918.51</v>
      </c>
      <c r="G8843" s="1">
        <v>1055110</v>
      </c>
      <c r="O8843" s="1">
        <v>8.8409399999999998</v>
      </c>
      <c r="P8843" s="1">
        <v>6911.15</v>
      </c>
    </row>
    <row r="8844" spans="4:16" x14ac:dyDescent="0.3">
      <c r="D8844" s="1">
        <v>8.8419399999999992</v>
      </c>
      <c r="E8844" s="1">
        <v>6918.07</v>
      </c>
      <c r="F8844" s="1">
        <v>6925.43</v>
      </c>
      <c r="G8844" s="1">
        <v>1056760</v>
      </c>
      <c r="O8844" s="1">
        <v>8.8419399999999992</v>
      </c>
      <c r="P8844" s="1">
        <v>6918.07</v>
      </c>
    </row>
    <row r="8845" spans="4:16" x14ac:dyDescent="0.3">
      <c r="D8845" s="1">
        <v>8.8429400000000005</v>
      </c>
      <c r="E8845" s="1">
        <v>6924.99</v>
      </c>
      <c r="F8845" s="1">
        <v>6932.36</v>
      </c>
      <c r="G8845" s="1">
        <v>1058410</v>
      </c>
      <c r="O8845" s="1">
        <v>8.8429400000000005</v>
      </c>
      <c r="P8845" s="1">
        <v>6924.99</v>
      </c>
    </row>
    <row r="8846" spans="4:16" x14ac:dyDescent="0.3">
      <c r="D8846" s="1">
        <v>8.8439399999999999</v>
      </c>
      <c r="E8846" s="1">
        <v>6931.92</v>
      </c>
      <c r="F8846" s="1">
        <v>6939.29</v>
      </c>
      <c r="G8846" s="1">
        <v>1060060</v>
      </c>
      <c r="O8846" s="1">
        <v>8.8439399999999999</v>
      </c>
      <c r="P8846" s="1">
        <v>6931.92</v>
      </c>
    </row>
    <row r="8847" spans="4:16" x14ac:dyDescent="0.3">
      <c r="D8847" s="1">
        <v>8.8449399999999994</v>
      </c>
      <c r="E8847" s="1">
        <v>6938.86</v>
      </c>
      <c r="F8847" s="1">
        <v>6946.24</v>
      </c>
      <c r="G8847" s="1">
        <v>1061720</v>
      </c>
      <c r="O8847" s="1">
        <v>8.8449399999999994</v>
      </c>
      <c r="P8847" s="1">
        <v>6938.86</v>
      </c>
    </row>
    <row r="8848" spans="4:16" x14ac:dyDescent="0.3">
      <c r="D8848" s="1">
        <v>8.8459400000000006</v>
      </c>
      <c r="E8848" s="1">
        <v>6945.81</v>
      </c>
      <c r="F8848" s="1">
        <v>6953.19</v>
      </c>
      <c r="G8848" s="1">
        <v>1063380</v>
      </c>
      <c r="O8848" s="1">
        <v>8.8459400000000006</v>
      </c>
      <c r="P8848" s="1">
        <v>6945.81</v>
      </c>
    </row>
    <row r="8849" spans="4:16" x14ac:dyDescent="0.3">
      <c r="D8849" s="1">
        <v>8.84694</v>
      </c>
      <c r="E8849" s="1">
        <v>6952.76</v>
      </c>
      <c r="F8849" s="1">
        <v>6960.14</v>
      </c>
      <c r="G8849" s="1">
        <v>1065040</v>
      </c>
      <c r="O8849" s="1">
        <v>8.84694</v>
      </c>
      <c r="P8849" s="1">
        <v>6952.76</v>
      </c>
    </row>
    <row r="8850" spans="4:16" x14ac:dyDescent="0.3">
      <c r="D8850" s="1">
        <v>8.8479500000000009</v>
      </c>
      <c r="E8850" s="1">
        <v>6959.72</v>
      </c>
      <c r="F8850" s="1">
        <v>6967.11</v>
      </c>
      <c r="G8850" s="1">
        <v>1066710</v>
      </c>
      <c r="O8850" s="1">
        <v>8.8479500000000009</v>
      </c>
      <c r="P8850" s="1">
        <v>6959.72</v>
      </c>
    </row>
    <row r="8851" spans="4:16" x14ac:dyDescent="0.3">
      <c r="D8851" s="1">
        <v>8.8489500000000003</v>
      </c>
      <c r="E8851" s="1">
        <v>6966.69</v>
      </c>
      <c r="F8851" s="1">
        <v>6974.08</v>
      </c>
      <c r="G8851" s="1">
        <v>1068370</v>
      </c>
      <c r="O8851" s="1">
        <v>8.8489500000000003</v>
      </c>
      <c r="P8851" s="1">
        <v>6966.69</v>
      </c>
    </row>
    <row r="8852" spans="4:16" x14ac:dyDescent="0.3">
      <c r="D8852" s="1">
        <v>8.8499499999999998</v>
      </c>
      <c r="E8852" s="1">
        <v>6973.66</v>
      </c>
      <c r="F8852" s="1">
        <v>6981.06</v>
      </c>
      <c r="G8852" s="1">
        <v>1070040</v>
      </c>
      <c r="O8852" s="1">
        <v>8.8499499999999998</v>
      </c>
      <c r="P8852" s="1">
        <v>6973.66</v>
      </c>
    </row>
    <row r="8853" spans="4:16" x14ac:dyDescent="0.3">
      <c r="D8853" s="1">
        <v>8.8509499999999992</v>
      </c>
      <c r="E8853" s="1">
        <v>6980.64</v>
      </c>
      <c r="F8853" s="1">
        <v>6988.04</v>
      </c>
      <c r="G8853" s="1">
        <v>1071710</v>
      </c>
      <c r="O8853" s="1">
        <v>8.8509499999999992</v>
      </c>
      <c r="P8853" s="1">
        <v>6980.64</v>
      </c>
    </row>
    <row r="8854" spans="4:16" x14ac:dyDescent="0.3">
      <c r="D8854" s="1">
        <v>8.8519500000000004</v>
      </c>
      <c r="E8854" s="1">
        <v>6987.63</v>
      </c>
      <c r="F8854" s="1">
        <v>6995.03</v>
      </c>
      <c r="G8854" s="1">
        <v>1073390</v>
      </c>
      <c r="O8854" s="1">
        <v>8.8519500000000004</v>
      </c>
      <c r="P8854" s="1">
        <v>6987.63</v>
      </c>
    </row>
    <row r="8855" spans="4:16" x14ac:dyDescent="0.3">
      <c r="D8855" s="1">
        <v>8.8529499999999999</v>
      </c>
      <c r="E8855" s="1">
        <v>6994.62</v>
      </c>
      <c r="F8855" s="1">
        <v>7002.03</v>
      </c>
      <c r="G8855" s="1">
        <v>1075060</v>
      </c>
      <c r="O8855" s="1">
        <v>8.8529499999999999</v>
      </c>
      <c r="P8855" s="1">
        <v>6994.62</v>
      </c>
    </row>
    <row r="8856" spans="4:16" x14ac:dyDescent="0.3">
      <c r="D8856" s="1">
        <v>8.8539499999999993</v>
      </c>
      <c r="E8856" s="1">
        <v>7001.62</v>
      </c>
      <c r="F8856" s="1">
        <v>7009.04</v>
      </c>
      <c r="G8856" s="1">
        <v>1076740</v>
      </c>
      <c r="O8856" s="1">
        <v>8.8539499999999993</v>
      </c>
      <c r="P8856" s="1">
        <v>7001.62</v>
      </c>
    </row>
    <row r="8857" spans="4:16" x14ac:dyDescent="0.3">
      <c r="D8857" s="1">
        <v>8.8549500000000005</v>
      </c>
      <c r="E8857" s="1">
        <v>7008.63</v>
      </c>
      <c r="F8857" s="1">
        <v>7016.05</v>
      </c>
      <c r="G8857" s="1">
        <v>1078430</v>
      </c>
      <c r="O8857" s="1">
        <v>8.8549500000000005</v>
      </c>
      <c r="P8857" s="1">
        <v>7008.63</v>
      </c>
    </row>
    <row r="8858" spans="4:16" x14ac:dyDescent="0.3">
      <c r="D8858" s="1">
        <v>8.85595</v>
      </c>
      <c r="E8858" s="1">
        <v>7015.65</v>
      </c>
      <c r="F8858" s="1">
        <v>7023.07</v>
      </c>
      <c r="G8858" s="1">
        <v>1080110</v>
      </c>
      <c r="O8858" s="1">
        <v>8.85595</v>
      </c>
      <c r="P8858" s="1">
        <v>7015.65</v>
      </c>
    </row>
    <row r="8859" spans="4:16" x14ac:dyDescent="0.3">
      <c r="D8859" s="1">
        <v>8.8569499999999994</v>
      </c>
      <c r="E8859" s="1">
        <v>7022.67</v>
      </c>
      <c r="F8859" s="1">
        <v>7030.1</v>
      </c>
      <c r="G8859" s="1">
        <v>1081800</v>
      </c>
      <c r="O8859" s="1">
        <v>8.8569499999999994</v>
      </c>
      <c r="P8859" s="1">
        <v>7022.67</v>
      </c>
    </row>
    <row r="8860" spans="4:16" x14ac:dyDescent="0.3">
      <c r="D8860" s="1">
        <v>8.8579500000000007</v>
      </c>
      <c r="E8860" s="1">
        <v>7029.7</v>
      </c>
      <c r="F8860" s="1">
        <v>7037.13</v>
      </c>
      <c r="G8860" s="1">
        <v>1083490</v>
      </c>
      <c r="O8860" s="1">
        <v>8.8579500000000007</v>
      </c>
      <c r="P8860" s="1">
        <v>7029.7</v>
      </c>
    </row>
    <row r="8861" spans="4:16" x14ac:dyDescent="0.3">
      <c r="D8861" s="1">
        <v>8.8589500000000001</v>
      </c>
      <c r="E8861" s="1">
        <v>7036.73</v>
      </c>
      <c r="F8861" s="1">
        <v>7044.17</v>
      </c>
      <c r="G8861" s="1">
        <v>1085180</v>
      </c>
      <c r="O8861" s="1">
        <v>8.8589500000000001</v>
      </c>
      <c r="P8861" s="1">
        <v>7036.73</v>
      </c>
    </row>
    <row r="8862" spans="4:16" x14ac:dyDescent="0.3">
      <c r="D8862" s="1">
        <v>8.8599499999999995</v>
      </c>
      <c r="E8862" s="1">
        <v>7043.78</v>
      </c>
      <c r="F8862" s="1">
        <v>7051.22</v>
      </c>
      <c r="G8862" s="1">
        <v>1086880</v>
      </c>
      <c r="O8862" s="1">
        <v>8.8599499999999995</v>
      </c>
      <c r="P8862" s="1">
        <v>7043.78</v>
      </c>
    </row>
    <row r="8863" spans="4:16" x14ac:dyDescent="0.3">
      <c r="D8863" s="1">
        <v>8.8609500000000008</v>
      </c>
      <c r="E8863" s="1">
        <v>7050.83</v>
      </c>
      <c r="F8863" s="1">
        <v>7058.28</v>
      </c>
      <c r="G8863" s="1">
        <v>1088580</v>
      </c>
      <c r="O8863" s="1">
        <v>8.8609500000000008</v>
      </c>
      <c r="P8863" s="1">
        <v>7050.83</v>
      </c>
    </row>
    <row r="8864" spans="4:16" x14ac:dyDescent="0.3">
      <c r="D8864" s="1">
        <v>8.8619500000000002</v>
      </c>
      <c r="E8864" s="1">
        <v>7057.89</v>
      </c>
      <c r="F8864" s="1">
        <v>7065.34</v>
      </c>
      <c r="G8864" s="1">
        <v>1090280</v>
      </c>
      <c r="O8864" s="1">
        <v>8.8619500000000002</v>
      </c>
      <c r="P8864" s="1">
        <v>7057.89</v>
      </c>
    </row>
    <row r="8865" spans="4:16" x14ac:dyDescent="0.3">
      <c r="D8865" s="1">
        <v>8.8629499999999997</v>
      </c>
      <c r="E8865" s="1">
        <v>7064.95</v>
      </c>
      <c r="F8865" s="1">
        <v>7072.41</v>
      </c>
      <c r="G8865" s="1">
        <v>1091980</v>
      </c>
      <c r="O8865" s="1">
        <v>8.8629499999999997</v>
      </c>
      <c r="P8865" s="1">
        <v>7064.95</v>
      </c>
    </row>
    <row r="8866" spans="4:16" x14ac:dyDescent="0.3">
      <c r="D8866" s="1">
        <v>8.8639500000000009</v>
      </c>
      <c r="E8866" s="1">
        <v>7072.02</v>
      </c>
      <c r="F8866" s="1">
        <v>7079.49</v>
      </c>
      <c r="G8866" s="1">
        <v>1093690</v>
      </c>
      <c r="O8866" s="1">
        <v>8.8639500000000009</v>
      </c>
      <c r="P8866" s="1">
        <v>7072.02</v>
      </c>
    </row>
    <row r="8867" spans="4:16" x14ac:dyDescent="0.3">
      <c r="D8867" s="1">
        <v>8.8649500000000003</v>
      </c>
      <c r="E8867" s="1">
        <v>7079.1</v>
      </c>
      <c r="F8867" s="1">
        <v>7086.57</v>
      </c>
      <c r="G8867" s="1">
        <v>1095400</v>
      </c>
      <c r="O8867" s="1">
        <v>8.8649500000000003</v>
      </c>
      <c r="P8867" s="1">
        <v>7079.1</v>
      </c>
    </row>
    <row r="8868" spans="4:16" x14ac:dyDescent="0.3">
      <c r="D8868" s="1">
        <v>8.8659499999999998</v>
      </c>
      <c r="E8868" s="1">
        <v>7086.19</v>
      </c>
      <c r="F8868" s="1">
        <v>7093.66</v>
      </c>
      <c r="G8868" s="1">
        <v>1097110</v>
      </c>
      <c r="O8868" s="1">
        <v>8.8659499999999998</v>
      </c>
      <c r="P8868" s="1">
        <v>7086.19</v>
      </c>
    </row>
    <row r="8869" spans="4:16" x14ac:dyDescent="0.3">
      <c r="D8869" s="1">
        <v>8.8669499999999992</v>
      </c>
      <c r="E8869" s="1">
        <v>7093.28</v>
      </c>
      <c r="F8869" s="1">
        <v>7100.76</v>
      </c>
      <c r="G8869" s="1">
        <v>1098820</v>
      </c>
      <c r="O8869" s="1">
        <v>8.8669499999999992</v>
      </c>
      <c r="P8869" s="1">
        <v>7093.28</v>
      </c>
    </row>
    <row r="8870" spans="4:16" x14ac:dyDescent="0.3">
      <c r="D8870" s="1">
        <v>8.8679500000000004</v>
      </c>
      <c r="E8870" s="1">
        <v>7100.38</v>
      </c>
      <c r="F8870" s="1">
        <v>7107.86</v>
      </c>
      <c r="G8870" s="1">
        <v>1100540</v>
      </c>
      <c r="O8870" s="1">
        <v>8.8679500000000004</v>
      </c>
      <c r="P8870" s="1">
        <v>7100.38</v>
      </c>
    </row>
    <row r="8871" spans="4:16" x14ac:dyDescent="0.3">
      <c r="D8871" s="1">
        <v>8.8689499999999999</v>
      </c>
      <c r="E8871" s="1">
        <v>7107.49</v>
      </c>
      <c r="F8871" s="1">
        <v>7114.97</v>
      </c>
      <c r="G8871" s="1">
        <v>1102260</v>
      </c>
      <c r="O8871" s="1">
        <v>8.8689499999999999</v>
      </c>
      <c r="P8871" s="1">
        <v>7107.49</v>
      </c>
    </row>
    <row r="8872" spans="4:16" x14ac:dyDescent="0.3">
      <c r="D8872" s="1">
        <v>8.8699499999999993</v>
      </c>
      <c r="E8872" s="1">
        <v>7114.6</v>
      </c>
      <c r="F8872" s="1">
        <v>7122.09</v>
      </c>
      <c r="G8872" s="1">
        <v>1103980</v>
      </c>
      <c r="O8872" s="1">
        <v>8.8699499999999993</v>
      </c>
      <c r="P8872" s="1">
        <v>7114.6</v>
      </c>
    </row>
    <row r="8873" spans="4:16" x14ac:dyDescent="0.3">
      <c r="D8873" s="1">
        <v>8.8709500000000006</v>
      </c>
      <c r="E8873" s="1">
        <v>7121.72</v>
      </c>
      <c r="F8873" s="1">
        <v>7129.22</v>
      </c>
      <c r="G8873" s="1">
        <v>1105710</v>
      </c>
      <c r="O8873" s="1">
        <v>8.8709500000000006</v>
      </c>
      <c r="P8873" s="1">
        <v>7121.72</v>
      </c>
    </row>
    <row r="8874" spans="4:16" x14ac:dyDescent="0.3">
      <c r="D8874" s="1">
        <v>8.87195</v>
      </c>
      <c r="E8874" s="1">
        <v>7128.85</v>
      </c>
      <c r="F8874" s="1">
        <v>7136.35</v>
      </c>
      <c r="G8874" s="1">
        <v>1107430</v>
      </c>
      <c r="O8874" s="1">
        <v>8.87195</v>
      </c>
      <c r="P8874" s="1">
        <v>7128.85</v>
      </c>
    </row>
    <row r="8875" spans="4:16" x14ac:dyDescent="0.3">
      <c r="D8875" s="1">
        <v>8.8729600000000008</v>
      </c>
      <c r="E8875" s="1">
        <v>7135.99</v>
      </c>
      <c r="F8875" s="1">
        <v>7143.49</v>
      </c>
      <c r="G8875" s="1">
        <v>1109160</v>
      </c>
      <c r="O8875" s="1">
        <v>8.8729600000000008</v>
      </c>
      <c r="P8875" s="1">
        <v>7135.99</v>
      </c>
    </row>
    <row r="8876" spans="4:16" x14ac:dyDescent="0.3">
      <c r="D8876" s="1">
        <v>8.8739600000000003</v>
      </c>
      <c r="E8876" s="1">
        <v>7143.13</v>
      </c>
      <c r="F8876" s="1">
        <v>7150.64</v>
      </c>
      <c r="G8876" s="1">
        <v>1110900</v>
      </c>
      <c r="O8876" s="1">
        <v>8.8739600000000003</v>
      </c>
      <c r="P8876" s="1">
        <v>7143.13</v>
      </c>
    </row>
    <row r="8877" spans="4:16" x14ac:dyDescent="0.3">
      <c r="D8877" s="1">
        <v>8.8749599999999997</v>
      </c>
      <c r="E8877" s="1">
        <v>7150.28</v>
      </c>
      <c r="F8877" s="1">
        <v>7157.79</v>
      </c>
      <c r="G8877" s="1">
        <v>1112630</v>
      </c>
      <c r="O8877" s="1">
        <v>8.8749599999999997</v>
      </c>
      <c r="P8877" s="1">
        <v>7150.28</v>
      </c>
    </row>
    <row r="8878" spans="4:16" x14ac:dyDescent="0.3">
      <c r="D8878" s="1">
        <v>8.8759599999999992</v>
      </c>
      <c r="E8878" s="1">
        <v>7157.44</v>
      </c>
      <c r="F8878" s="1">
        <v>7164.96</v>
      </c>
      <c r="G8878" s="1">
        <v>1114370</v>
      </c>
      <c r="O8878" s="1">
        <v>8.8759599999999992</v>
      </c>
      <c r="P8878" s="1">
        <v>7157.44</v>
      </c>
    </row>
    <row r="8879" spans="4:16" x14ac:dyDescent="0.3">
      <c r="D8879" s="1">
        <v>8.8769600000000004</v>
      </c>
      <c r="E8879" s="1">
        <v>7164.6</v>
      </c>
      <c r="F8879" s="1">
        <v>7172.12</v>
      </c>
      <c r="G8879" s="1">
        <v>1116110</v>
      </c>
      <c r="O8879" s="1">
        <v>8.8769600000000004</v>
      </c>
      <c r="P8879" s="1">
        <v>7164.6</v>
      </c>
    </row>
    <row r="8880" spans="4:16" x14ac:dyDescent="0.3">
      <c r="D8880" s="1">
        <v>8.8779599999999999</v>
      </c>
      <c r="E8880" s="1">
        <v>7171.77</v>
      </c>
      <c r="F8880" s="1">
        <v>7179.3</v>
      </c>
      <c r="G8880" s="1">
        <v>1117860</v>
      </c>
      <c r="O8880" s="1">
        <v>8.8779599999999999</v>
      </c>
      <c r="P8880" s="1">
        <v>7171.77</v>
      </c>
    </row>
    <row r="8881" spans="4:16" x14ac:dyDescent="0.3">
      <c r="D8881" s="1">
        <v>8.8789599999999993</v>
      </c>
      <c r="E8881" s="1">
        <v>7178.95</v>
      </c>
      <c r="F8881" s="1">
        <v>7186.48</v>
      </c>
      <c r="G8881" s="1">
        <v>1119600</v>
      </c>
      <c r="O8881" s="1">
        <v>8.8789599999999993</v>
      </c>
      <c r="P8881" s="1">
        <v>7178.95</v>
      </c>
    </row>
    <row r="8882" spans="4:16" x14ac:dyDescent="0.3">
      <c r="D8882" s="1">
        <v>8.8799600000000005</v>
      </c>
      <c r="E8882" s="1">
        <v>7186.14</v>
      </c>
      <c r="F8882" s="1">
        <v>7193.67</v>
      </c>
      <c r="G8882" s="1">
        <v>1121350</v>
      </c>
      <c r="O8882" s="1">
        <v>8.8799600000000005</v>
      </c>
      <c r="P8882" s="1">
        <v>7186.14</v>
      </c>
    </row>
    <row r="8883" spans="4:16" x14ac:dyDescent="0.3">
      <c r="D8883" s="1">
        <v>8.88096</v>
      </c>
      <c r="E8883" s="1">
        <v>7193.33</v>
      </c>
      <c r="F8883" s="1">
        <v>7200.87</v>
      </c>
      <c r="G8883" s="1">
        <v>1123100</v>
      </c>
      <c r="O8883" s="1">
        <v>8.88096</v>
      </c>
      <c r="P8883" s="1">
        <v>7193.33</v>
      </c>
    </row>
    <row r="8884" spans="4:16" x14ac:dyDescent="0.3">
      <c r="D8884" s="1">
        <v>8.8819599999999994</v>
      </c>
      <c r="E8884" s="1">
        <v>7200.53</v>
      </c>
      <c r="F8884" s="1">
        <v>7208.08</v>
      </c>
      <c r="G8884" s="1">
        <v>1124860</v>
      </c>
      <c r="O8884" s="1">
        <v>8.8819599999999994</v>
      </c>
      <c r="P8884" s="1">
        <v>7200.53</v>
      </c>
    </row>
    <row r="8885" spans="4:16" x14ac:dyDescent="0.3">
      <c r="D8885" s="1">
        <v>8.8829600000000006</v>
      </c>
      <c r="E8885" s="1">
        <v>7207.74</v>
      </c>
      <c r="F8885" s="1">
        <v>7215.29</v>
      </c>
      <c r="G8885" s="1">
        <v>1126620</v>
      </c>
      <c r="O8885" s="1">
        <v>8.8829600000000006</v>
      </c>
      <c r="P8885" s="1">
        <v>7207.74</v>
      </c>
    </row>
    <row r="8886" spans="4:16" x14ac:dyDescent="0.3">
      <c r="D8886" s="1">
        <v>8.8839600000000001</v>
      </c>
      <c r="E8886" s="1">
        <v>7214.95</v>
      </c>
      <c r="F8886" s="1">
        <v>7222.51</v>
      </c>
      <c r="G8886" s="1">
        <v>1128380</v>
      </c>
      <c r="O8886" s="1">
        <v>8.8839600000000001</v>
      </c>
      <c r="P8886" s="1">
        <v>7214.95</v>
      </c>
    </row>
    <row r="8887" spans="4:16" x14ac:dyDescent="0.3">
      <c r="D8887" s="1">
        <v>8.8849599999999995</v>
      </c>
      <c r="E8887" s="1">
        <v>7222.18</v>
      </c>
      <c r="F8887" s="1">
        <v>7229.74</v>
      </c>
      <c r="G8887" s="1">
        <v>1130140</v>
      </c>
      <c r="O8887" s="1">
        <v>8.8849599999999995</v>
      </c>
      <c r="P8887" s="1">
        <v>7222.18</v>
      </c>
    </row>
    <row r="8888" spans="4:16" x14ac:dyDescent="0.3">
      <c r="D8888" s="1">
        <v>8.8859600000000007</v>
      </c>
      <c r="E8888" s="1">
        <v>7229.4</v>
      </c>
      <c r="F8888" s="1">
        <v>7236.97</v>
      </c>
      <c r="G8888" s="1">
        <v>1131910</v>
      </c>
      <c r="O8888" s="1">
        <v>8.8859600000000007</v>
      </c>
      <c r="P8888" s="1">
        <v>7229.4</v>
      </c>
    </row>
    <row r="8889" spans="4:16" x14ac:dyDescent="0.3">
      <c r="D8889" s="1">
        <v>8.8869600000000002</v>
      </c>
      <c r="E8889" s="1">
        <v>7236.64</v>
      </c>
      <c r="F8889" s="1">
        <v>7244.21</v>
      </c>
      <c r="G8889" s="1">
        <v>1133680</v>
      </c>
      <c r="O8889" s="1">
        <v>8.8869600000000002</v>
      </c>
      <c r="P8889" s="1">
        <v>7236.64</v>
      </c>
    </row>
    <row r="8890" spans="4:16" x14ac:dyDescent="0.3">
      <c r="D8890" s="1">
        <v>8.8879599999999996</v>
      </c>
      <c r="E8890" s="1">
        <v>7243.88</v>
      </c>
      <c r="F8890" s="1">
        <v>7251.46</v>
      </c>
      <c r="G8890" s="1">
        <v>1135450</v>
      </c>
      <c r="O8890" s="1">
        <v>8.8879599999999996</v>
      </c>
      <c r="P8890" s="1">
        <v>7243.88</v>
      </c>
    </row>
    <row r="8891" spans="4:16" x14ac:dyDescent="0.3">
      <c r="D8891" s="1">
        <v>8.8889600000000009</v>
      </c>
      <c r="E8891" s="1">
        <v>7251.14</v>
      </c>
      <c r="F8891" s="1">
        <v>7258.71</v>
      </c>
      <c r="G8891" s="1">
        <v>1137220</v>
      </c>
      <c r="O8891" s="1">
        <v>8.8889600000000009</v>
      </c>
      <c r="P8891" s="1">
        <v>7251.14</v>
      </c>
    </row>
    <row r="8892" spans="4:16" x14ac:dyDescent="0.3">
      <c r="D8892" s="1">
        <v>8.8899600000000003</v>
      </c>
      <c r="E8892" s="1">
        <v>7258.39</v>
      </c>
      <c r="F8892" s="1">
        <v>7265.98</v>
      </c>
      <c r="G8892" s="1">
        <v>1139000</v>
      </c>
      <c r="O8892" s="1">
        <v>8.8899600000000003</v>
      </c>
      <c r="P8892" s="1">
        <v>7258.39</v>
      </c>
    </row>
    <row r="8893" spans="4:16" x14ac:dyDescent="0.3">
      <c r="D8893" s="1">
        <v>8.8909599999999998</v>
      </c>
      <c r="E8893" s="1">
        <v>7265.66</v>
      </c>
      <c r="F8893" s="1">
        <v>7273.25</v>
      </c>
      <c r="G8893" s="1">
        <v>1140780</v>
      </c>
      <c r="O8893" s="1">
        <v>8.8909599999999998</v>
      </c>
      <c r="P8893" s="1">
        <v>7265.66</v>
      </c>
    </row>
    <row r="8894" spans="4:16" x14ac:dyDescent="0.3">
      <c r="D8894" s="1">
        <v>8.8919599999999992</v>
      </c>
      <c r="E8894" s="1">
        <v>7272.93</v>
      </c>
      <c r="F8894" s="1">
        <v>7280.52</v>
      </c>
      <c r="G8894" s="1">
        <v>1142560</v>
      </c>
      <c r="O8894" s="1">
        <v>8.8919599999999992</v>
      </c>
      <c r="P8894" s="1">
        <v>7272.93</v>
      </c>
    </row>
    <row r="8895" spans="4:16" x14ac:dyDescent="0.3">
      <c r="D8895" s="1">
        <v>8.8929600000000004</v>
      </c>
      <c r="E8895" s="1">
        <v>7280.21</v>
      </c>
      <c r="F8895" s="1">
        <v>7287.81</v>
      </c>
      <c r="G8895" s="1">
        <v>1144340</v>
      </c>
      <c r="O8895" s="1">
        <v>8.8929600000000004</v>
      </c>
      <c r="P8895" s="1">
        <v>7280.21</v>
      </c>
    </row>
    <row r="8896" spans="4:16" x14ac:dyDescent="0.3">
      <c r="D8896" s="1">
        <v>8.8939599999999999</v>
      </c>
      <c r="E8896" s="1">
        <v>7287.5</v>
      </c>
      <c r="F8896" s="1">
        <v>7295.1</v>
      </c>
      <c r="G8896" s="1">
        <v>1146130</v>
      </c>
      <c r="O8896" s="1">
        <v>8.8939599999999999</v>
      </c>
      <c r="P8896" s="1">
        <v>7287.5</v>
      </c>
    </row>
    <row r="8897" spans="4:16" x14ac:dyDescent="0.3">
      <c r="D8897" s="1">
        <v>8.8949599999999993</v>
      </c>
      <c r="E8897" s="1">
        <v>7294.79</v>
      </c>
      <c r="F8897" s="1">
        <v>7302.4</v>
      </c>
      <c r="G8897" s="1">
        <v>1147920</v>
      </c>
      <c r="O8897" s="1">
        <v>8.8949599999999993</v>
      </c>
      <c r="P8897" s="1">
        <v>7294.79</v>
      </c>
    </row>
    <row r="8898" spans="4:16" x14ac:dyDescent="0.3">
      <c r="D8898" s="1">
        <v>8.8959600000000005</v>
      </c>
      <c r="E8898" s="1">
        <v>7302.1</v>
      </c>
      <c r="F8898" s="1">
        <v>7309.71</v>
      </c>
      <c r="G8898" s="1">
        <v>1149720</v>
      </c>
      <c r="O8898" s="1">
        <v>8.8959600000000005</v>
      </c>
      <c r="P8898" s="1">
        <v>7302.1</v>
      </c>
    </row>
    <row r="8899" spans="4:16" x14ac:dyDescent="0.3">
      <c r="D8899" s="1">
        <v>8.8969699999999996</v>
      </c>
      <c r="E8899" s="1">
        <v>7309.4</v>
      </c>
      <c r="F8899" s="1">
        <v>7317.02</v>
      </c>
      <c r="G8899" s="1">
        <v>1151510</v>
      </c>
      <c r="O8899" s="1">
        <v>8.8969699999999996</v>
      </c>
      <c r="P8899" s="1">
        <v>7309.4</v>
      </c>
    </row>
    <row r="8900" spans="4:16" x14ac:dyDescent="0.3">
      <c r="D8900" s="1">
        <v>8.8979700000000008</v>
      </c>
      <c r="E8900" s="1">
        <v>7316.72</v>
      </c>
      <c r="F8900" s="1">
        <v>7324.34</v>
      </c>
      <c r="G8900" s="1">
        <v>1153310</v>
      </c>
      <c r="O8900" s="1">
        <v>8.8979700000000008</v>
      </c>
      <c r="P8900" s="1">
        <v>7316.72</v>
      </c>
    </row>
    <row r="8901" spans="4:16" x14ac:dyDescent="0.3">
      <c r="D8901" s="1">
        <v>8.8989700000000003</v>
      </c>
      <c r="E8901" s="1">
        <v>7324.04</v>
      </c>
      <c r="F8901" s="1">
        <v>7331.67</v>
      </c>
      <c r="G8901" s="1">
        <v>1155110</v>
      </c>
      <c r="O8901" s="1">
        <v>8.8989700000000003</v>
      </c>
      <c r="P8901" s="1">
        <v>7324.04</v>
      </c>
    </row>
    <row r="8902" spans="4:16" x14ac:dyDescent="0.3">
      <c r="D8902" s="1">
        <v>8.8999699999999997</v>
      </c>
      <c r="E8902" s="1">
        <v>7331.38</v>
      </c>
      <c r="F8902" s="1">
        <v>7339.01</v>
      </c>
      <c r="G8902" s="1">
        <v>1156920</v>
      </c>
      <c r="O8902" s="1">
        <v>8.8999699999999997</v>
      </c>
      <c r="P8902" s="1">
        <v>7331.38</v>
      </c>
    </row>
    <row r="8903" spans="4:16" x14ac:dyDescent="0.3">
      <c r="D8903" s="1">
        <v>8.9009699999999992</v>
      </c>
      <c r="E8903" s="1">
        <v>7338.71</v>
      </c>
      <c r="F8903" s="1">
        <v>7346.35</v>
      </c>
      <c r="G8903" s="1">
        <v>1158730</v>
      </c>
      <c r="O8903" s="1">
        <v>8.9009699999999992</v>
      </c>
      <c r="P8903" s="1">
        <v>7338.71</v>
      </c>
    </row>
    <row r="8904" spans="4:16" x14ac:dyDescent="0.3">
      <c r="D8904" s="1">
        <v>8.9019700000000004</v>
      </c>
      <c r="E8904" s="1">
        <v>7346.06</v>
      </c>
      <c r="F8904" s="1">
        <v>7353.7</v>
      </c>
      <c r="G8904" s="1">
        <v>1160540</v>
      </c>
      <c r="O8904" s="1">
        <v>8.9019700000000004</v>
      </c>
      <c r="P8904" s="1">
        <v>7346.06</v>
      </c>
    </row>
    <row r="8905" spans="4:16" x14ac:dyDescent="0.3">
      <c r="D8905" s="1">
        <v>8.9029699999999998</v>
      </c>
      <c r="E8905" s="1">
        <v>7353.41</v>
      </c>
      <c r="F8905" s="1">
        <v>7361.06</v>
      </c>
      <c r="G8905" s="1">
        <v>1162350</v>
      </c>
      <c r="O8905" s="1">
        <v>8.9029699999999998</v>
      </c>
      <c r="P8905" s="1">
        <v>7353.41</v>
      </c>
    </row>
    <row r="8906" spans="4:16" x14ac:dyDescent="0.3">
      <c r="D8906" s="1">
        <v>8.9039699999999993</v>
      </c>
      <c r="E8906" s="1">
        <v>7360.77</v>
      </c>
      <c r="F8906" s="1">
        <v>7368.42</v>
      </c>
      <c r="G8906" s="1">
        <v>1164170</v>
      </c>
      <c r="O8906" s="1">
        <v>8.9039699999999993</v>
      </c>
      <c r="P8906" s="1">
        <v>7360.77</v>
      </c>
    </row>
    <row r="8907" spans="4:16" x14ac:dyDescent="0.3">
      <c r="D8907" s="1">
        <v>8.9049700000000005</v>
      </c>
      <c r="E8907" s="1">
        <v>7368.14</v>
      </c>
      <c r="F8907" s="1">
        <v>7375.8</v>
      </c>
      <c r="G8907" s="1">
        <v>1165990</v>
      </c>
      <c r="O8907" s="1">
        <v>8.9049700000000005</v>
      </c>
      <c r="P8907" s="1">
        <v>7368.14</v>
      </c>
    </row>
    <row r="8908" spans="4:16" x14ac:dyDescent="0.3">
      <c r="D8908" s="1">
        <v>8.9059699999999999</v>
      </c>
      <c r="E8908" s="1">
        <v>7375.52</v>
      </c>
      <c r="F8908" s="1">
        <v>7383.18</v>
      </c>
      <c r="G8908" s="1">
        <v>1167810</v>
      </c>
      <c r="O8908" s="1">
        <v>8.9059699999999999</v>
      </c>
      <c r="P8908" s="1">
        <v>7375.52</v>
      </c>
    </row>
    <row r="8909" spans="4:16" x14ac:dyDescent="0.3">
      <c r="D8909" s="1">
        <v>8.9069699999999994</v>
      </c>
      <c r="E8909" s="1">
        <v>7382.9</v>
      </c>
      <c r="F8909" s="1">
        <v>7390.56</v>
      </c>
      <c r="G8909" s="1">
        <v>1169630</v>
      </c>
      <c r="O8909" s="1">
        <v>8.9069699999999994</v>
      </c>
      <c r="P8909" s="1">
        <v>7382.9</v>
      </c>
    </row>
    <row r="8910" spans="4:16" x14ac:dyDescent="0.3">
      <c r="D8910" s="1">
        <v>8.9079700000000006</v>
      </c>
      <c r="E8910" s="1">
        <v>7390.29</v>
      </c>
      <c r="F8910" s="1">
        <v>7397.96</v>
      </c>
      <c r="G8910" s="1">
        <v>1171460</v>
      </c>
      <c r="O8910" s="1">
        <v>8.9079700000000006</v>
      </c>
      <c r="P8910" s="1">
        <v>7390.29</v>
      </c>
    </row>
    <row r="8911" spans="4:16" x14ac:dyDescent="0.3">
      <c r="D8911" s="1">
        <v>8.9089700000000001</v>
      </c>
      <c r="E8911" s="1">
        <v>7397.69</v>
      </c>
      <c r="F8911" s="1">
        <v>7405.36</v>
      </c>
      <c r="G8911" s="1">
        <v>1173290</v>
      </c>
      <c r="O8911" s="1">
        <v>8.9089700000000001</v>
      </c>
      <c r="P8911" s="1">
        <v>7397.69</v>
      </c>
    </row>
    <row r="8912" spans="4:16" x14ac:dyDescent="0.3">
      <c r="D8912" s="1">
        <v>8.9099699999999995</v>
      </c>
      <c r="E8912" s="1">
        <v>7405.09</v>
      </c>
      <c r="F8912" s="1">
        <v>7412.77</v>
      </c>
      <c r="G8912" s="1">
        <v>1175120</v>
      </c>
      <c r="O8912" s="1">
        <v>8.9099699999999995</v>
      </c>
      <c r="P8912" s="1">
        <v>7405.09</v>
      </c>
    </row>
    <row r="8913" spans="4:16" x14ac:dyDescent="0.3">
      <c r="D8913" s="1">
        <v>8.9109700000000007</v>
      </c>
      <c r="E8913" s="1">
        <v>7412.5</v>
      </c>
      <c r="F8913" s="1">
        <v>7420.19</v>
      </c>
      <c r="G8913" s="1">
        <v>1176960</v>
      </c>
      <c r="O8913" s="1">
        <v>8.9109700000000007</v>
      </c>
      <c r="P8913" s="1">
        <v>7412.5</v>
      </c>
    </row>
    <row r="8914" spans="4:16" x14ac:dyDescent="0.3">
      <c r="D8914" s="1">
        <v>8.9119700000000002</v>
      </c>
      <c r="E8914" s="1">
        <v>7419.92</v>
      </c>
      <c r="F8914" s="1">
        <v>7427.61</v>
      </c>
      <c r="G8914" s="1">
        <v>1178800</v>
      </c>
      <c r="O8914" s="1">
        <v>8.9119700000000002</v>
      </c>
      <c r="P8914" s="1">
        <v>7419.92</v>
      </c>
    </row>
    <row r="8915" spans="4:16" x14ac:dyDescent="0.3">
      <c r="D8915" s="1">
        <v>8.9129699999999996</v>
      </c>
      <c r="E8915" s="1">
        <v>7427.35</v>
      </c>
      <c r="F8915" s="1">
        <v>7435.04</v>
      </c>
      <c r="G8915" s="1">
        <v>1180640</v>
      </c>
      <c r="O8915" s="1">
        <v>8.9129699999999996</v>
      </c>
      <c r="P8915" s="1">
        <v>7427.35</v>
      </c>
    </row>
    <row r="8916" spans="4:16" x14ac:dyDescent="0.3">
      <c r="D8916" s="1">
        <v>8.9139700000000008</v>
      </c>
      <c r="E8916" s="1">
        <v>7434.79</v>
      </c>
      <c r="F8916" s="1">
        <v>7442.48</v>
      </c>
      <c r="G8916" s="1">
        <v>1182490</v>
      </c>
      <c r="O8916" s="1">
        <v>8.9139700000000008</v>
      </c>
      <c r="P8916" s="1">
        <v>7434.79</v>
      </c>
    </row>
    <row r="8917" spans="4:16" x14ac:dyDescent="0.3">
      <c r="D8917" s="1">
        <v>8.9149700000000003</v>
      </c>
      <c r="E8917" s="1">
        <v>7442.23</v>
      </c>
      <c r="F8917" s="1">
        <v>7449.93</v>
      </c>
      <c r="G8917" s="1">
        <v>1184330</v>
      </c>
      <c r="O8917" s="1">
        <v>8.9149700000000003</v>
      </c>
      <c r="P8917" s="1">
        <v>7442.23</v>
      </c>
    </row>
    <row r="8918" spans="4:16" x14ac:dyDescent="0.3">
      <c r="D8918" s="1">
        <v>8.9159699999999997</v>
      </c>
      <c r="E8918" s="1">
        <v>7449.68</v>
      </c>
      <c r="F8918" s="1">
        <v>7457.38</v>
      </c>
      <c r="G8918" s="1">
        <v>1186180</v>
      </c>
      <c r="O8918" s="1">
        <v>8.9159699999999997</v>
      </c>
      <c r="P8918" s="1">
        <v>7449.68</v>
      </c>
    </row>
    <row r="8919" spans="4:16" x14ac:dyDescent="0.3">
      <c r="D8919" s="1">
        <v>8.9169699999999992</v>
      </c>
      <c r="E8919" s="1">
        <v>7457.13</v>
      </c>
      <c r="F8919" s="1">
        <v>7464.84</v>
      </c>
      <c r="G8919" s="1">
        <v>1188040</v>
      </c>
      <c r="O8919" s="1">
        <v>8.9169699999999992</v>
      </c>
      <c r="P8919" s="1">
        <v>7457.13</v>
      </c>
    </row>
    <row r="8920" spans="4:16" x14ac:dyDescent="0.3">
      <c r="D8920" s="1">
        <v>8.9179700000000004</v>
      </c>
      <c r="E8920" s="1">
        <v>7464.6</v>
      </c>
      <c r="F8920" s="1">
        <v>7472.31</v>
      </c>
      <c r="G8920" s="1">
        <v>1189890</v>
      </c>
      <c r="O8920" s="1">
        <v>8.9179700000000004</v>
      </c>
      <c r="P8920" s="1">
        <v>7464.6</v>
      </c>
    </row>
    <row r="8921" spans="4:16" x14ac:dyDescent="0.3">
      <c r="D8921" s="1">
        <v>8.9189699999999998</v>
      </c>
      <c r="E8921" s="1">
        <v>7472.07</v>
      </c>
      <c r="F8921" s="1">
        <v>7479.79</v>
      </c>
      <c r="G8921" s="1">
        <v>1191750</v>
      </c>
      <c r="O8921" s="1">
        <v>8.9189699999999998</v>
      </c>
      <c r="P8921" s="1">
        <v>7472.07</v>
      </c>
    </row>
    <row r="8922" spans="4:16" x14ac:dyDescent="0.3">
      <c r="D8922" s="1">
        <v>8.9199699999999993</v>
      </c>
      <c r="E8922" s="1">
        <v>7479.55</v>
      </c>
      <c r="F8922" s="1">
        <v>7487.27</v>
      </c>
      <c r="G8922" s="1">
        <v>1193620</v>
      </c>
      <c r="O8922" s="1">
        <v>8.9199699999999993</v>
      </c>
      <c r="P8922" s="1">
        <v>7479.55</v>
      </c>
    </row>
    <row r="8923" spans="4:16" x14ac:dyDescent="0.3">
      <c r="D8923" s="1">
        <v>8.9209700000000005</v>
      </c>
      <c r="E8923" s="1">
        <v>7487.04</v>
      </c>
      <c r="F8923" s="1">
        <v>7494.77</v>
      </c>
      <c r="G8923" s="1">
        <v>1195480</v>
      </c>
      <c r="O8923" s="1">
        <v>8.9209700000000005</v>
      </c>
      <c r="P8923" s="1">
        <v>7487.04</v>
      </c>
    </row>
    <row r="8924" spans="4:16" x14ac:dyDescent="0.3">
      <c r="D8924" s="1">
        <v>8.9219799999999996</v>
      </c>
      <c r="E8924" s="1">
        <v>7494.53</v>
      </c>
      <c r="F8924" s="1">
        <v>7502.26</v>
      </c>
      <c r="G8924" s="1">
        <v>1197350</v>
      </c>
      <c r="O8924" s="1">
        <v>8.9219799999999996</v>
      </c>
      <c r="P8924" s="1">
        <v>7494.53</v>
      </c>
    </row>
    <row r="8925" spans="4:16" x14ac:dyDescent="0.3">
      <c r="D8925" s="1">
        <v>8.9229800000000008</v>
      </c>
      <c r="E8925" s="1">
        <v>7502.03</v>
      </c>
      <c r="F8925" s="1">
        <v>7509.77</v>
      </c>
      <c r="G8925" s="1">
        <v>1199220</v>
      </c>
      <c r="O8925" s="1">
        <v>8.9229800000000008</v>
      </c>
      <c r="P8925" s="1">
        <v>7502.03</v>
      </c>
    </row>
    <row r="8926" spans="4:16" x14ac:dyDescent="0.3">
      <c r="D8926" s="1">
        <v>8.9239800000000002</v>
      </c>
      <c r="E8926" s="1">
        <v>7509.54</v>
      </c>
      <c r="F8926" s="1">
        <v>7517.28</v>
      </c>
      <c r="G8926" s="1">
        <v>1201090</v>
      </c>
      <c r="O8926" s="1">
        <v>8.9239800000000002</v>
      </c>
      <c r="P8926" s="1">
        <v>7509.54</v>
      </c>
    </row>
    <row r="8927" spans="4:16" x14ac:dyDescent="0.3">
      <c r="D8927" s="1">
        <v>8.9249799999999997</v>
      </c>
      <c r="E8927" s="1">
        <v>7517.06</v>
      </c>
      <c r="F8927" s="1">
        <v>7524.81</v>
      </c>
      <c r="G8927" s="1">
        <v>1202970</v>
      </c>
      <c r="O8927" s="1">
        <v>8.9249799999999997</v>
      </c>
      <c r="P8927" s="1">
        <v>7517.06</v>
      </c>
    </row>
    <row r="8928" spans="4:16" x14ac:dyDescent="0.3">
      <c r="D8928" s="1">
        <v>8.9259799999999991</v>
      </c>
      <c r="E8928" s="1">
        <v>7524.58</v>
      </c>
      <c r="F8928" s="1">
        <v>7532.33</v>
      </c>
      <c r="G8928" s="1">
        <v>1204850</v>
      </c>
      <c r="O8928" s="1">
        <v>8.9259799999999991</v>
      </c>
      <c r="P8928" s="1">
        <v>7524.58</v>
      </c>
    </row>
    <row r="8929" spans="4:16" x14ac:dyDescent="0.3">
      <c r="D8929" s="1">
        <v>8.9269800000000004</v>
      </c>
      <c r="E8929" s="1">
        <v>7532.11</v>
      </c>
      <c r="F8929" s="1">
        <v>7539.87</v>
      </c>
      <c r="G8929" s="1">
        <v>1206730</v>
      </c>
      <c r="O8929" s="1">
        <v>8.9269800000000004</v>
      </c>
      <c r="P8929" s="1">
        <v>7532.11</v>
      </c>
    </row>
    <row r="8930" spans="4:16" x14ac:dyDescent="0.3">
      <c r="D8930" s="1">
        <v>8.9279799999999998</v>
      </c>
      <c r="E8930" s="1">
        <v>7539.65</v>
      </c>
      <c r="F8930" s="1">
        <v>7547.42</v>
      </c>
      <c r="G8930" s="1">
        <v>1208620</v>
      </c>
      <c r="O8930" s="1">
        <v>8.9279799999999998</v>
      </c>
      <c r="P8930" s="1">
        <v>7539.65</v>
      </c>
    </row>
    <row r="8931" spans="4:16" x14ac:dyDescent="0.3">
      <c r="D8931" s="1">
        <v>8.9289799999999993</v>
      </c>
      <c r="E8931" s="1">
        <v>7547.2</v>
      </c>
      <c r="F8931" s="1">
        <v>7554.97</v>
      </c>
      <c r="G8931" s="1">
        <v>1210510</v>
      </c>
      <c r="O8931" s="1">
        <v>8.9289799999999993</v>
      </c>
      <c r="P8931" s="1">
        <v>7547.2</v>
      </c>
    </row>
    <row r="8932" spans="4:16" x14ac:dyDescent="0.3">
      <c r="D8932" s="1">
        <v>8.9299800000000005</v>
      </c>
      <c r="E8932" s="1">
        <v>7554.75</v>
      </c>
      <c r="F8932" s="1">
        <v>7562.53</v>
      </c>
      <c r="G8932" s="1">
        <v>1212400</v>
      </c>
      <c r="O8932" s="1">
        <v>8.9299800000000005</v>
      </c>
      <c r="P8932" s="1">
        <v>7554.75</v>
      </c>
    </row>
    <row r="8933" spans="4:16" x14ac:dyDescent="0.3">
      <c r="D8933" s="1">
        <v>8.9309799999999999</v>
      </c>
      <c r="E8933" s="1">
        <v>7562.32</v>
      </c>
      <c r="F8933" s="1">
        <v>7570.09</v>
      </c>
      <c r="G8933" s="1">
        <v>1214290</v>
      </c>
      <c r="O8933" s="1">
        <v>8.9309799999999999</v>
      </c>
      <c r="P8933" s="1">
        <v>7562.32</v>
      </c>
    </row>
    <row r="8934" spans="4:16" x14ac:dyDescent="0.3">
      <c r="D8934" s="1">
        <v>8.9319799999999994</v>
      </c>
      <c r="E8934" s="1">
        <v>7569.89</v>
      </c>
      <c r="F8934" s="1">
        <v>7577.67</v>
      </c>
      <c r="G8934" s="1">
        <v>1216190</v>
      </c>
      <c r="O8934" s="1">
        <v>8.9319799999999994</v>
      </c>
      <c r="P8934" s="1">
        <v>7569.89</v>
      </c>
    </row>
    <row r="8935" spans="4:16" x14ac:dyDescent="0.3">
      <c r="D8935" s="1">
        <v>8.9329800000000006</v>
      </c>
      <c r="E8935" s="1">
        <v>7577.46</v>
      </c>
      <c r="F8935" s="1">
        <v>7585.25</v>
      </c>
      <c r="G8935" s="1">
        <v>1218090</v>
      </c>
      <c r="O8935" s="1">
        <v>8.9329800000000006</v>
      </c>
      <c r="P8935" s="1">
        <v>7577.46</v>
      </c>
    </row>
    <row r="8936" spans="4:16" x14ac:dyDescent="0.3">
      <c r="D8936" s="1">
        <v>8.93398</v>
      </c>
      <c r="E8936" s="1">
        <v>7585.05</v>
      </c>
      <c r="F8936" s="1">
        <v>7592.84</v>
      </c>
      <c r="G8936" s="1">
        <v>1219990</v>
      </c>
      <c r="O8936" s="1">
        <v>8.93398</v>
      </c>
      <c r="P8936" s="1">
        <v>7585.05</v>
      </c>
    </row>
    <row r="8937" spans="4:16" x14ac:dyDescent="0.3">
      <c r="D8937" s="1">
        <v>8.9349799999999995</v>
      </c>
      <c r="E8937" s="1">
        <v>7592.64</v>
      </c>
      <c r="F8937" s="1">
        <v>7600.44</v>
      </c>
      <c r="G8937" s="1">
        <v>1221900</v>
      </c>
      <c r="O8937" s="1">
        <v>8.9349799999999995</v>
      </c>
      <c r="P8937" s="1">
        <v>7592.64</v>
      </c>
    </row>
    <row r="8938" spans="4:16" x14ac:dyDescent="0.3">
      <c r="D8938" s="1">
        <v>8.9359800000000007</v>
      </c>
      <c r="E8938" s="1">
        <v>7600.24</v>
      </c>
      <c r="F8938" s="1">
        <v>7608.04</v>
      </c>
      <c r="G8938" s="1">
        <v>1223810</v>
      </c>
      <c r="O8938" s="1">
        <v>8.9359800000000007</v>
      </c>
      <c r="P8938" s="1">
        <v>7600.24</v>
      </c>
    </row>
    <row r="8939" spans="4:16" x14ac:dyDescent="0.3">
      <c r="D8939" s="1">
        <v>8.9369800000000001</v>
      </c>
      <c r="E8939" s="1">
        <v>7607.85</v>
      </c>
      <c r="F8939" s="1">
        <v>7615.65</v>
      </c>
      <c r="G8939" s="1">
        <v>1225720</v>
      </c>
      <c r="O8939" s="1">
        <v>8.9369800000000001</v>
      </c>
      <c r="P8939" s="1">
        <v>7607.85</v>
      </c>
    </row>
    <row r="8940" spans="4:16" x14ac:dyDescent="0.3">
      <c r="D8940" s="1">
        <v>8.9379799999999996</v>
      </c>
      <c r="E8940" s="1">
        <v>7615.46</v>
      </c>
      <c r="F8940" s="1">
        <v>7623.27</v>
      </c>
      <c r="G8940" s="1">
        <v>1227640</v>
      </c>
      <c r="O8940" s="1">
        <v>8.9379799999999996</v>
      </c>
      <c r="P8940" s="1">
        <v>7615.46</v>
      </c>
    </row>
    <row r="8941" spans="4:16" x14ac:dyDescent="0.3">
      <c r="D8941" s="1">
        <v>8.9389800000000008</v>
      </c>
      <c r="E8941" s="1">
        <v>7623.09</v>
      </c>
      <c r="F8941" s="1">
        <v>7630.9</v>
      </c>
      <c r="G8941" s="1">
        <v>1229550</v>
      </c>
      <c r="O8941" s="1">
        <v>8.9389800000000008</v>
      </c>
      <c r="P8941" s="1">
        <v>7623.09</v>
      </c>
    </row>
    <row r="8942" spans="4:16" x14ac:dyDescent="0.3">
      <c r="D8942" s="1">
        <v>8.9399800000000003</v>
      </c>
      <c r="E8942" s="1">
        <v>7630.72</v>
      </c>
      <c r="F8942" s="1">
        <v>7638.54</v>
      </c>
      <c r="G8942" s="1">
        <v>1231470</v>
      </c>
      <c r="O8942" s="1">
        <v>8.9399800000000003</v>
      </c>
      <c r="P8942" s="1">
        <v>7630.72</v>
      </c>
    </row>
    <row r="8943" spans="4:16" x14ac:dyDescent="0.3">
      <c r="D8943" s="1">
        <v>8.9409799999999997</v>
      </c>
      <c r="E8943" s="1">
        <v>7638.35</v>
      </c>
      <c r="F8943" s="1">
        <v>7646.18</v>
      </c>
      <c r="G8943" s="1">
        <v>1233400</v>
      </c>
      <c r="O8943" s="1">
        <v>8.9409799999999997</v>
      </c>
      <c r="P8943" s="1">
        <v>7638.35</v>
      </c>
    </row>
    <row r="8944" spans="4:16" x14ac:dyDescent="0.3">
      <c r="D8944" s="1">
        <v>8.9419799999999992</v>
      </c>
      <c r="E8944" s="1">
        <v>7646</v>
      </c>
      <c r="F8944" s="1">
        <v>7653.83</v>
      </c>
      <c r="G8944" s="1">
        <v>1235330</v>
      </c>
      <c r="O8944" s="1">
        <v>8.9419799999999992</v>
      </c>
      <c r="P8944" s="1">
        <v>7646</v>
      </c>
    </row>
    <row r="8945" spans="4:16" x14ac:dyDescent="0.3">
      <c r="D8945" s="1">
        <v>8.9429800000000004</v>
      </c>
      <c r="E8945" s="1">
        <v>7653.65</v>
      </c>
      <c r="F8945" s="1">
        <v>7661.49</v>
      </c>
      <c r="G8945" s="1">
        <v>1237260</v>
      </c>
      <c r="O8945" s="1">
        <v>8.9429800000000004</v>
      </c>
      <c r="P8945" s="1">
        <v>7653.65</v>
      </c>
    </row>
    <row r="8946" spans="4:16" x14ac:dyDescent="0.3">
      <c r="D8946" s="1">
        <v>8.9439799999999998</v>
      </c>
      <c r="E8946" s="1">
        <v>7661.31</v>
      </c>
      <c r="F8946" s="1">
        <v>7669.15</v>
      </c>
      <c r="G8946" s="1">
        <v>1239190</v>
      </c>
      <c r="O8946" s="1">
        <v>8.9439799999999998</v>
      </c>
      <c r="P8946" s="1">
        <v>7661.31</v>
      </c>
    </row>
    <row r="8947" spans="4:16" x14ac:dyDescent="0.3">
      <c r="D8947" s="1">
        <v>8.9449799999999993</v>
      </c>
      <c r="E8947" s="1">
        <v>7668.98</v>
      </c>
      <c r="F8947" s="1">
        <v>7676.83</v>
      </c>
      <c r="G8947" s="1">
        <v>1241130</v>
      </c>
      <c r="O8947" s="1">
        <v>8.9449799999999993</v>
      </c>
      <c r="P8947" s="1">
        <v>7668.98</v>
      </c>
    </row>
    <row r="8948" spans="4:16" x14ac:dyDescent="0.3">
      <c r="D8948" s="1">
        <v>8.9459800000000005</v>
      </c>
      <c r="E8948" s="1">
        <v>7676.66</v>
      </c>
      <c r="F8948" s="1">
        <v>7684.51</v>
      </c>
      <c r="G8948" s="1">
        <v>1243060</v>
      </c>
      <c r="O8948" s="1">
        <v>8.9459800000000005</v>
      </c>
      <c r="P8948" s="1">
        <v>7676.66</v>
      </c>
    </row>
    <row r="8949" spans="4:16" x14ac:dyDescent="0.3">
      <c r="D8949" s="1">
        <v>8.9469899999999996</v>
      </c>
      <c r="E8949" s="1">
        <v>7684.34</v>
      </c>
      <c r="F8949" s="1">
        <v>7692.2</v>
      </c>
      <c r="G8949" s="1">
        <v>1245010</v>
      </c>
      <c r="O8949" s="1">
        <v>8.9469899999999996</v>
      </c>
      <c r="P8949" s="1">
        <v>7684.34</v>
      </c>
    </row>
    <row r="8950" spans="4:16" x14ac:dyDescent="0.3">
      <c r="D8950" s="1">
        <v>8.9479900000000008</v>
      </c>
      <c r="E8950" s="1">
        <v>7692.04</v>
      </c>
      <c r="F8950" s="1">
        <v>7699.89</v>
      </c>
      <c r="G8950" s="1">
        <v>1246950</v>
      </c>
      <c r="O8950" s="1">
        <v>8.9479900000000008</v>
      </c>
      <c r="P8950" s="1">
        <v>7692.04</v>
      </c>
    </row>
    <row r="8951" spans="4:16" x14ac:dyDescent="0.3">
      <c r="D8951" s="1">
        <v>8.9489900000000002</v>
      </c>
      <c r="E8951" s="1">
        <v>7699.74</v>
      </c>
      <c r="F8951" s="1">
        <v>7707.6</v>
      </c>
      <c r="G8951" s="1">
        <v>1248900</v>
      </c>
      <c r="O8951" s="1">
        <v>8.9489900000000002</v>
      </c>
      <c r="P8951" s="1">
        <v>7699.74</v>
      </c>
    </row>
    <row r="8952" spans="4:16" x14ac:dyDescent="0.3">
      <c r="D8952" s="1">
        <v>8.9499899999999997</v>
      </c>
      <c r="E8952" s="1">
        <v>7707.44</v>
      </c>
      <c r="F8952" s="1">
        <v>7715.31</v>
      </c>
      <c r="G8952" s="1">
        <v>1250850</v>
      </c>
      <c r="O8952" s="1">
        <v>8.9499899999999997</v>
      </c>
      <c r="P8952" s="1">
        <v>7707.44</v>
      </c>
    </row>
    <row r="8953" spans="4:16" x14ac:dyDescent="0.3">
      <c r="D8953" s="1">
        <v>8.9509899999999991</v>
      </c>
      <c r="E8953" s="1">
        <v>7715.16</v>
      </c>
      <c r="F8953" s="1">
        <v>7723.03</v>
      </c>
      <c r="G8953" s="1">
        <v>1252810</v>
      </c>
      <c r="O8953" s="1">
        <v>8.9509899999999991</v>
      </c>
      <c r="P8953" s="1">
        <v>7715.16</v>
      </c>
    </row>
    <row r="8954" spans="4:16" x14ac:dyDescent="0.3">
      <c r="D8954" s="1">
        <v>8.9519900000000003</v>
      </c>
      <c r="E8954" s="1">
        <v>7722.88</v>
      </c>
      <c r="F8954" s="1">
        <v>7730.76</v>
      </c>
      <c r="G8954" s="1">
        <v>1254760</v>
      </c>
      <c r="O8954" s="1">
        <v>8.9519900000000003</v>
      </c>
      <c r="P8954" s="1">
        <v>7722.88</v>
      </c>
    </row>
    <row r="8955" spans="4:16" x14ac:dyDescent="0.3">
      <c r="D8955" s="1">
        <v>8.9529899999999998</v>
      </c>
      <c r="E8955" s="1">
        <v>7730.61</v>
      </c>
      <c r="F8955" s="1">
        <v>7738.49</v>
      </c>
      <c r="G8955" s="1">
        <v>1256720</v>
      </c>
      <c r="O8955" s="1">
        <v>8.9529899999999998</v>
      </c>
      <c r="P8955" s="1">
        <v>7730.61</v>
      </c>
    </row>
    <row r="8956" spans="4:16" x14ac:dyDescent="0.3">
      <c r="D8956" s="1">
        <v>8.9539899999999992</v>
      </c>
      <c r="E8956" s="1">
        <v>7738.35</v>
      </c>
      <c r="F8956" s="1">
        <v>7746.23</v>
      </c>
      <c r="G8956" s="1">
        <v>1258690</v>
      </c>
      <c r="O8956" s="1">
        <v>8.9539899999999992</v>
      </c>
      <c r="P8956" s="1">
        <v>7738.35</v>
      </c>
    </row>
    <row r="8957" spans="4:16" x14ac:dyDescent="0.3">
      <c r="D8957" s="1">
        <v>8.9549900000000004</v>
      </c>
      <c r="E8957" s="1">
        <v>7746.09</v>
      </c>
      <c r="F8957" s="1">
        <v>7753.98</v>
      </c>
      <c r="G8957" s="1">
        <v>1260660</v>
      </c>
      <c r="O8957" s="1">
        <v>8.9549900000000004</v>
      </c>
      <c r="P8957" s="1">
        <v>7746.09</v>
      </c>
    </row>
    <row r="8958" spans="4:16" x14ac:dyDescent="0.3">
      <c r="D8958" s="1">
        <v>8.9559899999999999</v>
      </c>
      <c r="E8958" s="1">
        <v>7753.85</v>
      </c>
      <c r="F8958" s="1">
        <v>7761.74</v>
      </c>
      <c r="G8958" s="1">
        <v>1262620</v>
      </c>
      <c r="O8958" s="1">
        <v>8.9559899999999999</v>
      </c>
      <c r="P8958" s="1">
        <v>7753.85</v>
      </c>
    </row>
    <row r="8959" spans="4:16" x14ac:dyDescent="0.3">
      <c r="D8959" s="1">
        <v>8.9569899999999993</v>
      </c>
      <c r="E8959" s="1">
        <v>7761.61</v>
      </c>
      <c r="F8959" s="1">
        <v>7769.51</v>
      </c>
      <c r="G8959" s="1">
        <v>1264600</v>
      </c>
      <c r="O8959" s="1">
        <v>8.9569899999999993</v>
      </c>
      <c r="P8959" s="1">
        <v>7761.61</v>
      </c>
    </row>
    <row r="8960" spans="4:16" x14ac:dyDescent="0.3">
      <c r="D8960" s="1">
        <v>8.9579900000000006</v>
      </c>
      <c r="E8960" s="1">
        <v>7769.38</v>
      </c>
      <c r="F8960" s="1">
        <v>7777.28</v>
      </c>
      <c r="G8960" s="1">
        <v>1266570</v>
      </c>
      <c r="O8960" s="1">
        <v>8.9579900000000006</v>
      </c>
      <c r="P8960" s="1">
        <v>7769.38</v>
      </c>
    </row>
    <row r="8961" spans="4:16" x14ac:dyDescent="0.3">
      <c r="D8961" s="1">
        <v>8.95899</v>
      </c>
      <c r="E8961" s="1">
        <v>7777.16</v>
      </c>
      <c r="F8961" s="1">
        <v>7785.06</v>
      </c>
      <c r="G8961" s="1">
        <v>1268550</v>
      </c>
      <c r="O8961" s="1">
        <v>8.95899</v>
      </c>
      <c r="P8961" s="1">
        <v>7777.16</v>
      </c>
    </row>
    <row r="8962" spans="4:16" x14ac:dyDescent="0.3">
      <c r="D8962" s="1">
        <v>8.9599899999999995</v>
      </c>
      <c r="E8962" s="1">
        <v>7784.94</v>
      </c>
      <c r="F8962" s="1">
        <v>7792.85</v>
      </c>
      <c r="G8962" s="1">
        <v>1270530</v>
      </c>
      <c r="O8962" s="1">
        <v>8.9599899999999995</v>
      </c>
      <c r="P8962" s="1">
        <v>7784.94</v>
      </c>
    </row>
    <row r="8963" spans="4:16" x14ac:dyDescent="0.3">
      <c r="D8963" s="1">
        <v>8.9609900000000007</v>
      </c>
      <c r="E8963" s="1">
        <v>7792.73</v>
      </c>
      <c r="F8963" s="1">
        <v>7800.65</v>
      </c>
      <c r="G8963" s="1">
        <v>1272520</v>
      </c>
      <c r="O8963" s="1">
        <v>8.9609900000000007</v>
      </c>
      <c r="P8963" s="1">
        <v>7792.73</v>
      </c>
    </row>
    <row r="8964" spans="4:16" x14ac:dyDescent="0.3">
      <c r="D8964" s="1">
        <v>8.9619900000000001</v>
      </c>
      <c r="E8964" s="1">
        <v>7800.53</v>
      </c>
      <c r="F8964" s="1">
        <v>7808.46</v>
      </c>
      <c r="G8964" s="1">
        <v>1274510</v>
      </c>
      <c r="O8964" s="1">
        <v>8.9619900000000001</v>
      </c>
      <c r="P8964" s="1">
        <v>7800.53</v>
      </c>
    </row>
    <row r="8965" spans="4:16" x14ac:dyDescent="0.3">
      <c r="D8965" s="1">
        <v>8.9629899999999996</v>
      </c>
      <c r="E8965" s="1">
        <v>7808.34</v>
      </c>
      <c r="F8965" s="1">
        <v>7816.27</v>
      </c>
      <c r="G8965" s="1">
        <v>1276500</v>
      </c>
      <c r="O8965" s="1">
        <v>8.9629899999999996</v>
      </c>
      <c r="P8965" s="1">
        <v>7808.34</v>
      </c>
    </row>
    <row r="8966" spans="4:16" x14ac:dyDescent="0.3">
      <c r="D8966" s="1">
        <v>8.9639900000000008</v>
      </c>
      <c r="E8966" s="1">
        <v>7816.16</v>
      </c>
      <c r="F8966" s="1">
        <v>7824.09</v>
      </c>
      <c r="G8966" s="1">
        <v>1278490</v>
      </c>
      <c r="O8966" s="1">
        <v>8.9639900000000008</v>
      </c>
      <c r="P8966" s="1">
        <v>7816.16</v>
      </c>
    </row>
    <row r="8967" spans="4:16" x14ac:dyDescent="0.3">
      <c r="D8967" s="1">
        <v>8.9649900000000002</v>
      </c>
      <c r="E8967" s="1">
        <v>7823.98</v>
      </c>
      <c r="F8967" s="1">
        <v>7831.92</v>
      </c>
      <c r="G8967" s="1">
        <v>1280490</v>
      </c>
      <c r="O8967" s="1">
        <v>8.9649900000000002</v>
      </c>
      <c r="P8967" s="1">
        <v>7823.98</v>
      </c>
    </row>
    <row r="8968" spans="4:16" x14ac:dyDescent="0.3">
      <c r="D8968" s="1">
        <v>8.9659899999999997</v>
      </c>
      <c r="E8968" s="1">
        <v>7831.81</v>
      </c>
      <c r="F8968" s="1">
        <v>7839.75</v>
      </c>
      <c r="G8968" s="1">
        <v>1282490</v>
      </c>
      <c r="O8968" s="1">
        <v>8.9659899999999997</v>
      </c>
      <c r="P8968" s="1">
        <v>7831.81</v>
      </c>
    </row>
    <row r="8969" spans="4:16" x14ac:dyDescent="0.3">
      <c r="D8969" s="1">
        <v>8.9669899999999991</v>
      </c>
      <c r="E8969" s="1">
        <v>7839.65</v>
      </c>
      <c r="F8969" s="1">
        <v>7847.6</v>
      </c>
      <c r="G8969" s="1">
        <v>1284500</v>
      </c>
      <c r="O8969" s="1">
        <v>8.9669899999999991</v>
      </c>
      <c r="P8969" s="1">
        <v>7839.65</v>
      </c>
    </row>
    <row r="8970" spans="4:16" x14ac:dyDescent="0.3">
      <c r="D8970" s="1">
        <v>8.9679900000000004</v>
      </c>
      <c r="E8970" s="1">
        <v>7847.5</v>
      </c>
      <c r="F8970" s="1">
        <v>7855.45</v>
      </c>
      <c r="G8970" s="1">
        <v>1286500</v>
      </c>
      <c r="O8970" s="1">
        <v>8.9679900000000004</v>
      </c>
      <c r="P8970" s="1">
        <v>7847.5</v>
      </c>
    </row>
    <row r="8971" spans="4:16" x14ac:dyDescent="0.3">
      <c r="D8971" s="1">
        <v>8.9689899999999998</v>
      </c>
      <c r="E8971" s="1">
        <v>7855.35</v>
      </c>
      <c r="F8971" s="1">
        <v>7863.31</v>
      </c>
      <c r="G8971" s="1">
        <v>1288510</v>
      </c>
      <c r="O8971" s="1">
        <v>8.9689899999999998</v>
      </c>
      <c r="P8971" s="1">
        <v>7855.35</v>
      </c>
    </row>
    <row r="8972" spans="4:16" x14ac:dyDescent="0.3">
      <c r="D8972" s="1">
        <v>8.9699899999999992</v>
      </c>
      <c r="E8972" s="1">
        <v>7863.22</v>
      </c>
      <c r="F8972" s="1">
        <v>7871.18</v>
      </c>
      <c r="G8972" s="1">
        <v>1290530</v>
      </c>
      <c r="O8972" s="1">
        <v>8.9699899999999992</v>
      </c>
      <c r="P8972" s="1">
        <v>7863.22</v>
      </c>
    </row>
    <row r="8973" spans="4:16" x14ac:dyDescent="0.3">
      <c r="D8973" s="1">
        <v>8.9709900000000005</v>
      </c>
      <c r="E8973" s="1">
        <v>7871.09</v>
      </c>
      <c r="F8973" s="1">
        <v>7879.05</v>
      </c>
      <c r="G8973" s="1">
        <v>1292540</v>
      </c>
      <c r="O8973" s="1">
        <v>8.9709900000000005</v>
      </c>
      <c r="P8973" s="1">
        <v>7871.09</v>
      </c>
    </row>
    <row r="8974" spans="4:16" x14ac:dyDescent="0.3">
      <c r="D8974" s="1">
        <v>8.9719999999999995</v>
      </c>
      <c r="E8974" s="1">
        <v>7878.97</v>
      </c>
      <c r="F8974" s="1">
        <v>7886.94</v>
      </c>
      <c r="G8974" s="1">
        <v>1294560</v>
      </c>
      <c r="O8974" s="1">
        <v>8.9719999999999995</v>
      </c>
      <c r="P8974" s="1">
        <v>7878.97</v>
      </c>
    </row>
    <row r="8975" spans="4:16" x14ac:dyDescent="0.3">
      <c r="D8975" s="1">
        <v>8.9730000000000008</v>
      </c>
      <c r="E8975" s="1">
        <v>7886.85</v>
      </c>
      <c r="F8975" s="1">
        <v>7894.83</v>
      </c>
      <c r="G8975" s="1">
        <v>1296590</v>
      </c>
      <c r="O8975" s="1">
        <v>8.9730000000000008</v>
      </c>
      <c r="P8975" s="1">
        <v>7886.85</v>
      </c>
    </row>
    <row r="8976" spans="4:16" x14ac:dyDescent="0.3">
      <c r="D8976" s="1">
        <v>8.9740000000000002</v>
      </c>
      <c r="E8976" s="1">
        <v>7894.75</v>
      </c>
      <c r="F8976" s="1">
        <v>7902.73</v>
      </c>
      <c r="G8976" s="1">
        <v>1298610</v>
      </c>
      <c r="O8976" s="1">
        <v>8.9740000000000002</v>
      </c>
      <c r="P8976" s="1">
        <v>7894.75</v>
      </c>
    </row>
    <row r="8977" spans="4:16" x14ac:dyDescent="0.3">
      <c r="D8977" s="1">
        <v>8.9749999999999996</v>
      </c>
      <c r="E8977" s="1">
        <v>7902.65</v>
      </c>
      <c r="F8977" s="1">
        <v>7910.64</v>
      </c>
      <c r="G8977" s="1">
        <v>1300640</v>
      </c>
      <c r="O8977" s="1">
        <v>8.9749999999999996</v>
      </c>
      <c r="P8977" s="1">
        <v>7902.65</v>
      </c>
    </row>
    <row r="8978" spans="4:16" x14ac:dyDescent="0.3">
      <c r="D8978" s="1">
        <v>8.9760000000000009</v>
      </c>
      <c r="E8978" s="1">
        <v>7910.56</v>
      </c>
      <c r="F8978" s="1">
        <v>7918.55</v>
      </c>
      <c r="G8978" s="1">
        <v>1302670</v>
      </c>
      <c r="O8978" s="1">
        <v>8.9760000000000009</v>
      </c>
      <c r="P8978" s="1">
        <v>7910.56</v>
      </c>
    </row>
    <row r="8979" spans="4:16" x14ac:dyDescent="0.3">
      <c r="D8979" s="1">
        <v>8.9770000000000003</v>
      </c>
      <c r="E8979" s="1">
        <v>7918.48</v>
      </c>
      <c r="F8979" s="1">
        <v>7926.47</v>
      </c>
      <c r="G8979" s="1">
        <v>1304710</v>
      </c>
      <c r="O8979" s="1">
        <v>8.9770000000000003</v>
      </c>
      <c r="P8979" s="1">
        <v>7918.48</v>
      </c>
    </row>
    <row r="8980" spans="4:16" x14ac:dyDescent="0.3">
      <c r="D8980" s="1">
        <v>8.9779999999999998</v>
      </c>
      <c r="E8980" s="1">
        <v>7926.4</v>
      </c>
      <c r="F8980" s="1">
        <v>7934.4</v>
      </c>
      <c r="G8980" s="1">
        <v>1306750</v>
      </c>
      <c r="O8980" s="1">
        <v>8.9779999999999998</v>
      </c>
      <c r="P8980" s="1">
        <v>7926.4</v>
      </c>
    </row>
    <row r="8981" spans="4:16" x14ac:dyDescent="0.3">
      <c r="D8981" s="1">
        <v>8.9789999999999992</v>
      </c>
      <c r="E8981" s="1">
        <v>7934.34</v>
      </c>
      <c r="F8981" s="1">
        <v>7942.34</v>
      </c>
      <c r="G8981" s="1">
        <v>1308790</v>
      </c>
      <c r="O8981" s="1">
        <v>8.9789999999999992</v>
      </c>
      <c r="P8981" s="1">
        <v>7934.34</v>
      </c>
    </row>
    <row r="8982" spans="4:16" x14ac:dyDescent="0.3">
      <c r="D8982" s="1">
        <v>8.98</v>
      </c>
      <c r="E8982" s="1">
        <v>7942.28</v>
      </c>
      <c r="F8982" s="1">
        <v>7950.29</v>
      </c>
      <c r="G8982" s="1">
        <v>1310830</v>
      </c>
      <c r="O8982" s="1">
        <v>8.98</v>
      </c>
      <c r="P8982" s="1">
        <v>7942.28</v>
      </c>
    </row>
    <row r="8983" spans="4:16" x14ac:dyDescent="0.3">
      <c r="D8983" s="1">
        <v>8.9809999999999999</v>
      </c>
      <c r="E8983" s="1">
        <v>7950.23</v>
      </c>
      <c r="F8983" s="1">
        <v>7958.25</v>
      </c>
      <c r="G8983" s="1">
        <v>1312880</v>
      </c>
      <c r="O8983" s="1">
        <v>8.9809999999999999</v>
      </c>
      <c r="P8983" s="1">
        <v>7950.23</v>
      </c>
    </row>
    <row r="8984" spans="4:16" x14ac:dyDescent="0.3">
      <c r="D8984" s="1">
        <v>8.9819999999999993</v>
      </c>
      <c r="E8984" s="1">
        <v>7958.19</v>
      </c>
      <c r="F8984" s="1">
        <v>7966.21</v>
      </c>
      <c r="G8984" s="1">
        <v>1314930</v>
      </c>
      <c r="O8984" s="1">
        <v>8.9819999999999993</v>
      </c>
      <c r="P8984" s="1">
        <v>7958.19</v>
      </c>
    </row>
    <row r="8985" spans="4:16" x14ac:dyDescent="0.3">
      <c r="D8985" s="1">
        <v>8.9830000000000005</v>
      </c>
      <c r="E8985" s="1">
        <v>7966.15</v>
      </c>
      <c r="F8985" s="1">
        <v>7974.18</v>
      </c>
      <c r="G8985" s="1">
        <v>1316990</v>
      </c>
      <c r="O8985" s="1">
        <v>8.9830000000000005</v>
      </c>
      <c r="P8985" s="1">
        <v>7966.15</v>
      </c>
    </row>
    <row r="8986" spans="4:16" x14ac:dyDescent="0.3">
      <c r="D8986" s="1">
        <v>8.984</v>
      </c>
      <c r="E8986" s="1">
        <v>7974.13</v>
      </c>
      <c r="F8986" s="1">
        <v>7982.16</v>
      </c>
      <c r="G8986" s="1">
        <v>1319050</v>
      </c>
      <c r="O8986" s="1">
        <v>8.984</v>
      </c>
      <c r="P8986" s="1">
        <v>7974.13</v>
      </c>
    </row>
    <row r="8987" spans="4:16" x14ac:dyDescent="0.3">
      <c r="D8987" s="1">
        <v>8.9849999999999994</v>
      </c>
      <c r="E8987" s="1">
        <v>7982.11</v>
      </c>
      <c r="F8987" s="1">
        <v>7990.14</v>
      </c>
      <c r="G8987" s="1">
        <v>1321110</v>
      </c>
      <c r="O8987" s="1">
        <v>8.9849999999999994</v>
      </c>
      <c r="P8987" s="1">
        <v>7982.11</v>
      </c>
    </row>
    <row r="8988" spans="4:16" x14ac:dyDescent="0.3">
      <c r="D8988" s="1">
        <v>8.9860000000000007</v>
      </c>
      <c r="E8988" s="1">
        <v>7990.1</v>
      </c>
      <c r="F8988" s="1">
        <v>7998.14</v>
      </c>
      <c r="G8988" s="1">
        <v>1323170</v>
      </c>
      <c r="O8988" s="1">
        <v>8.9860000000000007</v>
      </c>
      <c r="P8988" s="1">
        <v>7990.1</v>
      </c>
    </row>
    <row r="8989" spans="4:16" x14ac:dyDescent="0.3">
      <c r="D8989" s="1">
        <v>8.9870000000000001</v>
      </c>
      <c r="E8989" s="1">
        <v>7998.1</v>
      </c>
      <c r="F8989" s="1">
        <v>8006.14</v>
      </c>
      <c r="G8989" s="1">
        <v>1325240</v>
      </c>
      <c r="O8989" s="1">
        <v>8.9870000000000001</v>
      </c>
      <c r="P8989" s="1">
        <v>7998.1</v>
      </c>
    </row>
    <row r="8990" spans="4:16" x14ac:dyDescent="0.3">
      <c r="D8990" s="1">
        <v>8.9879999999999995</v>
      </c>
      <c r="E8990" s="1">
        <v>8006.1</v>
      </c>
      <c r="F8990" s="1">
        <v>8014.15</v>
      </c>
      <c r="G8990" s="1">
        <v>1327310</v>
      </c>
      <c r="O8990" s="1">
        <v>8.9879999999999995</v>
      </c>
      <c r="P8990" s="1">
        <v>8006.1</v>
      </c>
    </row>
    <row r="8991" spans="4:16" x14ac:dyDescent="0.3">
      <c r="D8991" s="1">
        <v>8.9890000000000008</v>
      </c>
      <c r="E8991" s="1">
        <v>8014.12</v>
      </c>
      <c r="F8991" s="1">
        <v>8022.17</v>
      </c>
      <c r="G8991" s="1">
        <v>1329380</v>
      </c>
      <c r="O8991" s="1">
        <v>8.9890000000000008</v>
      </c>
      <c r="P8991" s="1">
        <v>8014.12</v>
      </c>
    </row>
    <row r="8992" spans="4:16" x14ac:dyDescent="0.3">
      <c r="D8992" s="1">
        <v>8.99</v>
      </c>
      <c r="E8992" s="1">
        <v>8022.14</v>
      </c>
      <c r="F8992" s="1">
        <v>8030.2</v>
      </c>
      <c r="G8992" s="1">
        <v>1331460</v>
      </c>
      <c r="O8992" s="1">
        <v>8.99</v>
      </c>
      <c r="P8992" s="1">
        <v>8022.14</v>
      </c>
    </row>
    <row r="8993" spans="4:16" x14ac:dyDescent="0.3">
      <c r="D8993" s="1">
        <v>8.9909999999999997</v>
      </c>
      <c r="E8993" s="1">
        <v>8030.17</v>
      </c>
      <c r="F8993" s="1">
        <v>8038.23</v>
      </c>
      <c r="G8993" s="1">
        <v>1333540</v>
      </c>
      <c r="O8993" s="1">
        <v>8.9909999999999997</v>
      </c>
      <c r="P8993" s="1">
        <v>8030.17</v>
      </c>
    </row>
    <row r="8994" spans="4:16" x14ac:dyDescent="0.3">
      <c r="D8994" s="1">
        <v>8.9920000000000009</v>
      </c>
      <c r="E8994" s="1">
        <v>8038.21</v>
      </c>
      <c r="F8994" s="1">
        <v>8046.27</v>
      </c>
      <c r="G8994" s="1">
        <v>1335620</v>
      </c>
      <c r="O8994" s="1">
        <v>8.9920000000000009</v>
      </c>
      <c r="P8994" s="1">
        <v>8038.21</v>
      </c>
    </row>
    <row r="8995" spans="4:16" x14ac:dyDescent="0.3">
      <c r="D8995" s="1">
        <v>8.9930000000000003</v>
      </c>
      <c r="E8995" s="1">
        <v>8046.25</v>
      </c>
      <c r="F8995" s="1">
        <v>8054.33</v>
      </c>
      <c r="G8995" s="1">
        <v>1337710</v>
      </c>
      <c r="O8995" s="1">
        <v>8.9930000000000003</v>
      </c>
      <c r="P8995" s="1">
        <v>8046.25</v>
      </c>
    </row>
    <row r="8996" spans="4:16" x14ac:dyDescent="0.3">
      <c r="D8996" s="1">
        <v>8.9939999999999998</v>
      </c>
      <c r="E8996" s="1">
        <v>8054.31</v>
      </c>
      <c r="F8996" s="1">
        <v>8062.38</v>
      </c>
      <c r="G8996" s="1">
        <v>1339800</v>
      </c>
      <c r="O8996" s="1">
        <v>8.9939999999999998</v>
      </c>
      <c r="P8996" s="1">
        <v>8054.31</v>
      </c>
    </row>
    <row r="8997" spans="4:16" x14ac:dyDescent="0.3">
      <c r="D8997" s="1">
        <v>8.9949999999999992</v>
      </c>
      <c r="E8997" s="1">
        <v>8062.37</v>
      </c>
      <c r="F8997" s="1">
        <v>8070.45</v>
      </c>
      <c r="G8997" s="1">
        <v>1341890</v>
      </c>
      <c r="O8997" s="1">
        <v>8.9949999999999992</v>
      </c>
      <c r="P8997" s="1">
        <v>8062.37</v>
      </c>
    </row>
    <row r="8998" spans="4:16" x14ac:dyDescent="0.3">
      <c r="D8998" s="1">
        <v>8.9960100000000001</v>
      </c>
      <c r="E8998" s="1">
        <v>8070.44</v>
      </c>
      <c r="F8998" s="1">
        <v>8078.53</v>
      </c>
      <c r="G8998" s="1">
        <v>1343990</v>
      </c>
      <c r="O8998" s="1">
        <v>8.9960100000000001</v>
      </c>
      <c r="P8998" s="1">
        <v>8070.44</v>
      </c>
    </row>
    <row r="8999" spans="4:16" x14ac:dyDescent="0.3">
      <c r="D8999" s="1">
        <v>8.9970099999999995</v>
      </c>
      <c r="E8999" s="1">
        <v>8078.52</v>
      </c>
      <c r="F8999" s="1">
        <v>8086.61</v>
      </c>
      <c r="G8999" s="1">
        <v>1346090</v>
      </c>
      <c r="O8999" s="1">
        <v>8.9970099999999995</v>
      </c>
      <c r="P8999" s="1">
        <v>8078.52</v>
      </c>
    </row>
    <row r="9000" spans="4:16" x14ac:dyDescent="0.3">
      <c r="D9000" s="1">
        <v>8.9980100000000007</v>
      </c>
      <c r="E9000" s="1">
        <v>8086.6</v>
      </c>
      <c r="F9000" s="1">
        <v>8094.7</v>
      </c>
      <c r="G9000" s="1">
        <v>1348190</v>
      </c>
      <c r="O9000" s="1">
        <v>8.9980100000000007</v>
      </c>
      <c r="P9000" s="1">
        <v>8086.6</v>
      </c>
    </row>
    <row r="9001" spans="4:16" x14ac:dyDescent="0.3">
      <c r="D9001" s="1">
        <v>8.9990100000000002</v>
      </c>
      <c r="E9001" s="1">
        <v>8094.7</v>
      </c>
      <c r="F9001" s="1">
        <v>8102.8</v>
      </c>
      <c r="G9001" s="1">
        <v>1350300</v>
      </c>
      <c r="O9001" s="1">
        <v>8.9990100000000002</v>
      </c>
      <c r="P9001" s="1">
        <v>8094.7</v>
      </c>
    </row>
    <row r="9002" spans="4:16" x14ac:dyDescent="0.3">
      <c r="D9002" s="1">
        <v>9.0000099999999996</v>
      </c>
      <c r="E9002" s="1">
        <v>8102.8</v>
      </c>
      <c r="F9002" s="1">
        <v>8110.91</v>
      </c>
      <c r="G9002" s="1">
        <v>1352410</v>
      </c>
      <c r="O9002" s="1">
        <v>9.0000099999999996</v>
      </c>
      <c r="P9002" s="1">
        <v>8102.8</v>
      </c>
    </row>
    <row r="9003" spans="4:16" x14ac:dyDescent="0.3">
      <c r="D9003" s="1">
        <v>9.0010100000000008</v>
      </c>
      <c r="E9003" s="1">
        <v>8110.91</v>
      </c>
      <c r="F9003" s="1">
        <v>8119.02</v>
      </c>
      <c r="G9003" s="1">
        <v>1354520</v>
      </c>
      <c r="O9003" s="1">
        <v>9.0010100000000008</v>
      </c>
      <c r="P9003" s="1">
        <v>8110.91</v>
      </c>
    </row>
    <row r="9004" spans="4:16" x14ac:dyDescent="0.3">
      <c r="D9004" s="1">
        <v>9.0020100000000003</v>
      </c>
      <c r="E9004" s="1">
        <v>8119.03</v>
      </c>
      <c r="F9004" s="1">
        <v>8127.15</v>
      </c>
      <c r="G9004" s="1">
        <v>1356640</v>
      </c>
      <c r="O9004" s="1">
        <v>9.0020100000000003</v>
      </c>
      <c r="P9004" s="1">
        <v>8119.03</v>
      </c>
    </row>
    <row r="9005" spans="4:16" x14ac:dyDescent="0.3">
      <c r="D9005" s="1">
        <v>9.0030099999999997</v>
      </c>
      <c r="E9005" s="1">
        <v>8127.16</v>
      </c>
      <c r="F9005" s="1">
        <v>8135.28</v>
      </c>
      <c r="G9005" s="1">
        <v>1358760</v>
      </c>
      <c r="O9005" s="1">
        <v>9.0030099999999997</v>
      </c>
      <c r="P9005" s="1">
        <v>8127.16</v>
      </c>
    </row>
    <row r="9006" spans="4:16" x14ac:dyDescent="0.3">
      <c r="D9006" s="1">
        <v>9.0040099999999992</v>
      </c>
      <c r="E9006" s="1">
        <v>8135.29</v>
      </c>
      <c r="F9006" s="1">
        <v>8143.42</v>
      </c>
      <c r="G9006" s="1">
        <v>1360880</v>
      </c>
      <c r="O9006" s="1">
        <v>9.0040099999999992</v>
      </c>
      <c r="P9006" s="1">
        <v>8135.29</v>
      </c>
    </row>
    <row r="9007" spans="4:16" x14ac:dyDescent="0.3">
      <c r="D9007" s="1">
        <v>9.0050100000000004</v>
      </c>
      <c r="E9007" s="1">
        <v>8143.43</v>
      </c>
      <c r="F9007" s="1">
        <v>8151.57</v>
      </c>
      <c r="G9007" s="1">
        <v>1363010</v>
      </c>
      <c r="O9007" s="1">
        <v>9.0050100000000004</v>
      </c>
      <c r="P9007" s="1">
        <v>8143.43</v>
      </c>
    </row>
    <row r="9008" spans="4:16" x14ac:dyDescent="0.3">
      <c r="D9008" s="1">
        <v>9.0060099999999998</v>
      </c>
      <c r="E9008" s="1">
        <v>8151.59</v>
      </c>
      <c r="F9008" s="1">
        <v>8159.72</v>
      </c>
      <c r="G9008" s="1">
        <v>1365140</v>
      </c>
      <c r="O9008" s="1">
        <v>9.0060099999999998</v>
      </c>
      <c r="P9008" s="1">
        <v>8151.59</v>
      </c>
    </row>
    <row r="9009" spans="4:16" x14ac:dyDescent="0.3">
      <c r="D9009" s="1">
        <v>9.0070099999999993</v>
      </c>
      <c r="E9009" s="1">
        <v>8159.75</v>
      </c>
      <c r="F9009" s="1">
        <v>8167.89</v>
      </c>
      <c r="G9009" s="1">
        <v>1367270</v>
      </c>
      <c r="O9009" s="1">
        <v>9.0070099999999993</v>
      </c>
      <c r="P9009" s="1">
        <v>8159.75</v>
      </c>
    </row>
    <row r="9010" spans="4:16" x14ac:dyDescent="0.3">
      <c r="D9010" s="1">
        <v>9.0080100000000005</v>
      </c>
      <c r="E9010" s="1">
        <v>8167.91</v>
      </c>
      <c r="F9010" s="1">
        <v>8176.06</v>
      </c>
      <c r="G9010" s="1">
        <v>1369410</v>
      </c>
      <c r="O9010" s="1">
        <v>9.0080100000000005</v>
      </c>
      <c r="P9010" s="1">
        <v>8167.91</v>
      </c>
    </row>
    <row r="9011" spans="4:16" x14ac:dyDescent="0.3">
      <c r="D9011" s="1">
        <v>9.00901</v>
      </c>
      <c r="E9011" s="1">
        <v>8176.09</v>
      </c>
      <c r="F9011" s="1">
        <v>8184.24</v>
      </c>
      <c r="G9011" s="1">
        <v>1371550</v>
      </c>
      <c r="O9011" s="1">
        <v>9.00901</v>
      </c>
      <c r="P9011" s="1">
        <v>8176.09</v>
      </c>
    </row>
    <row r="9012" spans="4:16" x14ac:dyDescent="0.3">
      <c r="D9012" s="1">
        <v>9.0100099999999994</v>
      </c>
      <c r="E9012" s="1">
        <v>8184.27</v>
      </c>
      <c r="F9012" s="1">
        <v>8192.43</v>
      </c>
      <c r="G9012" s="1">
        <v>1373690</v>
      </c>
      <c r="O9012" s="1">
        <v>9.0100099999999994</v>
      </c>
      <c r="P9012" s="1">
        <v>8184.27</v>
      </c>
    </row>
    <row r="9013" spans="4:16" x14ac:dyDescent="0.3">
      <c r="D9013" s="1">
        <v>9.0110100000000006</v>
      </c>
      <c r="E9013" s="1">
        <v>8192.4599999999991</v>
      </c>
      <c r="F9013" s="1">
        <v>8200.6200000000008</v>
      </c>
      <c r="G9013" s="1">
        <v>1375840</v>
      </c>
      <c r="O9013" s="1">
        <v>9.0110100000000006</v>
      </c>
      <c r="P9013" s="1">
        <v>8192.4599999999991</v>
      </c>
    </row>
    <row r="9014" spans="4:16" x14ac:dyDescent="0.3">
      <c r="D9014" s="1">
        <v>9.0120100000000001</v>
      </c>
      <c r="E9014" s="1">
        <v>8200.67</v>
      </c>
      <c r="F9014" s="1">
        <v>8208.83</v>
      </c>
      <c r="G9014" s="1">
        <v>1377990</v>
      </c>
      <c r="O9014" s="1">
        <v>9.0120100000000001</v>
      </c>
      <c r="P9014" s="1">
        <v>8200.67</v>
      </c>
    </row>
    <row r="9015" spans="4:16" x14ac:dyDescent="0.3">
      <c r="D9015" s="1">
        <v>9.0130099999999995</v>
      </c>
      <c r="E9015" s="1">
        <v>8208.8700000000008</v>
      </c>
      <c r="F9015" s="1">
        <v>8217.0400000000009</v>
      </c>
      <c r="G9015" s="1">
        <v>1380140</v>
      </c>
      <c r="O9015" s="1">
        <v>9.0130099999999995</v>
      </c>
      <c r="P9015" s="1">
        <v>8208.8700000000008</v>
      </c>
    </row>
    <row r="9016" spans="4:16" x14ac:dyDescent="0.3">
      <c r="D9016" s="1">
        <v>9.0140100000000007</v>
      </c>
      <c r="E9016" s="1">
        <v>8217.09</v>
      </c>
      <c r="F9016" s="1">
        <v>8225.27</v>
      </c>
      <c r="G9016" s="1">
        <v>1382300</v>
      </c>
      <c r="O9016" s="1">
        <v>9.0140100000000007</v>
      </c>
      <c r="P9016" s="1">
        <v>8217.09</v>
      </c>
    </row>
    <row r="9017" spans="4:16" x14ac:dyDescent="0.3">
      <c r="D9017" s="1">
        <v>9.0150100000000002</v>
      </c>
      <c r="E9017" s="1">
        <v>8225.32</v>
      </c>
      <c r="F9017" s="1">
        <v>8233.5</v>
      </c>
      <c r="G9017" s="1">
        <v>1384460</v>
      </c>
      <c r="O9017" s="1">
        <v>9.0150100000000002</v>
      </c>
      <c r="P9017" s="1">
        <v>8225.32</v>
      </c>
    </row>
    <row r="9018" spans="4:16" x14ac:dyDescent="0.3">
      <c r="D9018" s="1">
        <v>9.0160099999999996</v>
      </c>
      <c r="E9018" s="1">
        <v>8233.5499999999993</v>
      </c>
      <c r="F9018" s="1">
        <v>8241.73</v>
      </c>
      <c r="G9018" s="1">
        <v>1386620</v>
      </c>
      <c r="O9018" s="1">
        <v>9.0160099999999996</v>
      </c>
      <c r="P9018" s="1">
        <v>8233.5499999999993</v>
      </c>
    </row>
    <row r="9019" spans="4:16" x14ac:dyDescent="0.3">
      <c r="D9019" s="1">
        <v>9.0170100000000009</v>
      </c>
      <c r="E9019" s="1">
        <v>8241.7900000000009</v>
      </c>
      <c r="F9019" s="1">
        <v>8249.98</v>
      </c>
      <c r="G9019" s="1">
        <v>1388790</v>
      </c>
      <c r="O9019" s="1">
        <v>9.0170100000000009</v>
      </c>
      <c r="P9019" s="1">
        <v>8241.7900000000009</v>
      </c>
    </row>
    <row r="9020" spans="4:16" x14ac:dyDescent="0.3">
      <c r="D9020" s="1">
        <v>9.0180100000000003</v>
      </c>
      <c r="E9020" s="1">
        <v>8250.0400000000009</v>
      </c>
      <c r="F9020" s="1">
        <v>8258.23</v>
      </c>
      <c r="G9020" s="1">
        <v>1390960</v>
      </c>
      <c r="O9020" s="1">
        <v>9.0180100000000003</v>
      </c>
      <c r="P9020" s="1">
        <v>8250.0400000000009</v>
      </c>
    </row>
    <row r="9021" spans="4:16" x14ac:dyDescent="0.3">
      <c r="D9021" s="1">
        <v>9.0190099999999997</v>
      </c>
      <c r="E9021" s="1">
        <v>8258.2999999999993</v>
      </c>
      <c r="F9021" s="1">
        <v>8266.5</v>
      </c>
      <c r="G9021" s="1">
        <v>1393130</v>
      </c>
      <c r="O9021" s="1">
        <v>9.0190099999999997</v>
      </c>
      <c r="P9021" s="1">
        <v>8258.2999999999993</v>
      </c>
    </row>
    <row r="9022" spans="4:16" x14ac:dyDescent="0.3">
      <c r="D9022" s="1">
        <v>9.0200099999999992</v>
      </c>
      <c r="E9022" s="1">
        <v>8266.56</v>
      </c>
      <c r="F9022" s="1">
        <v>8274.77</v>
      </c>
      <c r="G9022" s="1">
        <v>1395310</v>
      </c>
      <c r="O9022" s="1">
        <v>9.0200099999999992</v>
      </c>
      <c r="P9022" s="1">
        <v>8266.56</v>
      </c>
    </row>
    <row r="9023" spans="4:16" x14ac:dyDescent="0.3">
      <c r="D9023" s="1">
        <v>9.02102</v>
      </c>
      <c r="E9023" s="1">
        <v>8274.84</v>
      </c>
      <c r="F9023" s="1">
        <v>8283.0499999999993</v>
      </c>
      <c r="G9023" s="1">
        <v>1397490</v>
      </c>
      <c r="O9023" s="1">
        <v>9.02102</v>
      </c>
      <c r="P9023" s="1">
        <v>8274.84</v>
      </c>
    </row>
    <row r="9024" spans="4:16" x14ac:dyDescent="0.3">
      <c r="D9024" s="1">
        <v>9.0220199999999995</v>
      </c>
      <c r="E9024" s="1">
        <v>8283.1200000000008</v>
      </c>
      <c r="F9024" s="1">
        <v>8291.34</v>
      </c>
      <c r="G9024" s="1">
        <v>1399670</v>
      </c>
      <c r="O9024" s="1">
        <v>9.0220199999999995</v>
      </c>
      <c r="P9024" s="1">
        <v>8283.1200000000008</v>
      </c>
    </row>
    <row r="9025" spans="4:16" x14ac:dyDescent="0.3">
      <c r="D9025" s="1">
        <v>9.0230200000000007</v>
      </c>
      <c r="E9025" s="1">
        <v>8291.41</v>
      </c>
      <c r="F9025" s="1">
        <v>8299.6299999999992</v>
      </c>
      <c r="G9025" s="1">
        <v>1401860</v>
      </c>
      <c r="O9025" s="1">
        <v>9.0230200000000007</v>
      </c>
      <c r="P9025" s="1">
        <v>8291.41</v>
      </c>
    </row>
    <row r="9026" spans="4:16" x14ac:dyDescent="0.3">
      <c r="D9026" s="1">
        <v>9.0240200000000002</v>
      </c>
      <c r="E9026" s="1">
        <v>8299.7099999999991</v>
      </c>
      <c r="F9026" s="1">
        <v>8307.94</v>
      </c>
      <c r="G9026" s="1">
        <v>1404050</v>
      </c>
      <c r="O9026" s="1">
        <v>9.0240200000000002</v>
      </c>
      <c r="P9026" s="1">
        <v>8299.7099999999991</v>
      </c>
    </row>
    <row r="9027" spans="4:16" x14ac:dyDescent="0.3">
      <c r="D9027" s="1">
        <v>9.0250199999999996</v>
      </c>
      <c r="E9027" s="1">
        <v>8308.02</v>
      </c>
      <c r="F9027" s="1">
        <v>8316.25</v>
      </c>
      <c r="G9027" s="1">
        <v>1406240</v>
      </c>
      <c r="O9027" s="1">
        <v>9.0250199999999996</v>
      </c>
      <c r="P9027" s="1">
        <v>8308.02</v>
      </c>
    </row>
    <row r="9028" spans="4:16" x14ac:dyDescent="0.3">
      <c r="D9028" s="1">
        <v>9.0260200000000008</v>
      </c>
      <c r="E9028" s="1">
        <v>8316.34</v>
      </c>
      <c r="F9028" s="1">
        <v>8324.57</v>
      </c>
      <c r="G9028" s="1">
        <v>1408440</v>
      </c>
      <c r="O9028" s="1">
        <v>9.0260200000000008</v>
      </c>
      <c r="P9028" s="1">
        <v>8316.34</v>
      </c>
    </row>
    <row r="9029" spans="4:16" x14ac:dyDescent="0.3">
      <c r="D9029" s="1">
        <v>9.0270200000000003</v>
      </c>
      <c r="E9029" s="1">
        <v>8324.66</v>
      </c>
      <c r="F9029" s="1">
        <v>8332.9</v>
      </c>
      <c r="G9029" s="1">
        <v>1410640</v>
      </c>
      <c r="O9029" s="1">
        <v>9.0270200000000003</v>
      </c>
      <c r="P9029" s="1">
        <v>8324.66</v>
      </c>
    </row>
    <row r="9030" spans="4:16" x14ac:dyDescent="0.3">
      <c r="D9030" s="1">
        <v>9.0280199999999997</v>
      </c>
      <c r="E9030" s="1">
        <v>8332.99</v>
      </c>
      <c r="F9030" s="1">
        <v>8341.24</v>
      </c>
      <c r="G9030" s="1">
        <v>1412840</v>
      </c>
      <c r="O9030" s="1">
        <v>9.0280199999999997</v>
      </c>
      <c r="P9030" s="1">
        <v>8332.99</v>
      </c>
    </row>
    <row r="9031" spans="4:16" x14ac:dyDescent="0.3">
      <c r="D9031" s="1">
        <v>9.0290199999999992</v>
      </c>
      <c r="E9031" s="1">
        <v>8341.33</v>
      </c>
      <c r="F9031" s="1">
        <v>8349.58</v>
      </c>
      <c r="G9031" s="1">
        <v>1415050</v>
      </c>
      <c r="O9031" s="1">
        <v>9.0290199999999992</v>
      </c>
      <c r="P9031" s="1">
        <v>8341.33</v>
      </c>
    </row>
    <row r="9032" spans="4:16" x14ac:dyDescent="0.3">
      <c r="D9032" s="1">
        <v>9.0300200000000004</v>
      </c>
      <c r="E9032" s="1">
        <v>8349.68</v>
      </c>
      <c r="F9032" s="1">
        <v>8357.94</v>
      </c>
      <c r="G9032" s="1">
        <v>1417260</v>
      </c>
      <c r="O9032" s="1">
        <v>9.0300200000000004</v>
      </c>
      <c r="P9032" s="1">
        <v>8349.68</v>
      </c>
    </row>
    <row r="9033" spans="4:16" x14ac:dyDescent="0.3">
      <c r="D9033" s="1">
        <v>9.0310199999999998</v>
      </c>
      <c r="E9033" s="1">
        <v>8358.0400000000009</v>
      </c>
      <c r="F9033" s="1">
        <v>8366.2999999999993</v>
      </c>
      <c r="G9033" s="1">
        <v>1419480</v>
      </c>
      <c r="O9033" s="1">
        <v>9.0310199999999998</v>
      </c>
      <c r="P9033" s="1">
        <v>8358.0400000000009</v>
      </c>
    </row>
    <row r="9034" spans="4:16" x14ac:dyDescent="0.3">
      <c r="D9034" s="1">
        <v>9.0320199999999993</v>
      </c>
      <c r="E9034" s="1">
        <v>8366.41</v>
      </c>
      <c r="F9034" s="1">
        <v>8374.67</v>
      </c>
      <c r="G9034" s="1">
        <v>1421700</v>
      </c>
      <c r="O9034" s="1">
        <v>9.0320199999999993</v>
      </c>
      <c r="P9034" s="1">
        <v>8366.41</v>
      </c>
    </row>
    <row r="9035" spans="4:16" x14ac:dyDescent="0.3">
      <c r="D9035" s="1">
        <v>9.0330200000000005</v>
      </c>
      <c r="E9035" s="1">
        <v>8374.7800000000007</v>
      </c>
      <c r="F9035" s="1">
        <v>8383.0499999999993</v>
      </c>
      <c r="G9035" s="1">
        <v>1423920</v>
      </c>
      <c r="O9035" s="1">
        <v>9.0330200000000005</v>
      </c>
      <c r="P9035" s="1">
        <v>8374.7800000000007</v>
      </c>
    </row>
    <row r="9036" spans="4:16" x14ac:dyDescent="0.3">
      <c r="D9036" s="1">
        <v>9.0340199999999999</v>
      </c>
      <c r="E9036" s="1">
        <v>8383.17</v>
      </c>
      <c r="F9036" s="1">
        <v>8391.44</v>
      </c>
      <c r="G9036" s="1">
        <v>1426140</v>
      </c>
      <c r="O9036" s="1">
        <v>9.0340199999999999</v>
      </c>
      <c r="P9036" s="1">
        <v>8383.17</v>
      </c>
    </row>
    <row r="9037" spans="4:16" x14ac:dyDescent="0.3">
      <c r="D9037" s="1">
        <v>9.0350199999999994</v>
      </c>
      <c r="E9037" s="1">
        <v>8391.56</v>
      </c>
      <c r="F9037" s="1">
        <v>8399.83</v>
      </c>
      <c r="G9037" s="1">
        <v>1428370</v>
      </c>
      <c r="O9037" s="1">
        <v>9.0350199999999994</v>
      </c>
      <c r="P9037" s="1">
        <v>8391.56</v>
      </c>
    </row>
    <row r="9038" spans="4:16" x14ac:dyDescent="0.3">
      <c r="D9038" s="1">
        <v>9.0360200000000006</v>
      </c>
      <c r="E9038" s="1">
        <v>8399.9599999999991</v>
      </c>
      <c r="F9038" s="1">
        <v>8408.24</v>
      </c>
      <c r="G9038" s="1">
        <v>1430600</v>
      </c>
      <c r="O9038" s="1">
        <v>9.0360200000000006</v>
      </c>
      <c r="P9038" s="1">
        <v>8399.9599999999991</v>
      </c>
    </row>
    <row r="9039" spans="4:16" x14ac:dyDescent="0.3">
      <c r="D9039" s="1">
        <v>9.0370200000000001</v>
      </c>
      <c r="E9039" s="1">
        <v>8408.36</v>
      </c>
      <c r="F9039" s="1">
        <v>8416.65</v>
      </c>
      <c r="G9039" s="1">
        <v>1432840</v>
      </c>
      <c r="O9039" s="1">
        <v>9.0370200000000001</v>
      </c>
      <c r="P9039" s="1">
        <v>8408.36</v>
      </c>
    </row>
    <row r="9040" spans="4:16" x14ac:dyDescent="0.3">
      <c r="D9040" s="1">
        <v>9.0380199999999995</v>
      </c>
      <c r="E9040" s="1">
        <v>8416.7800000000007</v>
      </c>
      <c r="F9040" s="1">
        <v>8425.07</v>
      </c>
      <c r="G9040" s="1">
        <v>1435080</v>
      </c>
      <c r="O9040" s="1">
        <v>9.0380199999999995</v>
      </c>
      <c r="P9040" s="1">
        <v>8416.7800000000007</v>
      </c>
    </row>
    <row r="9041" spans="4:16" x14ac:dyDescent="0.3">
      <c r="D9041" s="1">
        <v>9.0390200000000007</v>
      </c>
      <c r="E9041" s="1">
        <v>8425.2099999999991</v>
      </c>
      <c r="F9041" s="1">
        <v>8433.5</v>
      </c>
      <c r="G9041" s="1">
        <v>1437320</v>
      </c>
      <c r="O9041" s="1">
        <v>9.0390200000000007</v>
      </c>
      <c r="P9041" s="1">
        <v>8425.2099999999991</v>
      </c>
    </row>
    <row r="9042" spans="4:16" x14ac:dyDescent="0.3">
      <c r="D9042" s="1">
        <v>9.0400200000000002</v>
      </c>
      <c r="E9042" s="1">
        <v>8433.64</v>
      </c>
      <c r="F9042" s="1">
        <v>8441.94</v>
      </c>
      <c r="G9042" s="1">
        <v>1439560</v>
      </c>
      <c r="O9042" s="1">
        <v>9.0400200000000002</v>
      </c>
      <c r="P9042" s="1">
        <v>8433.64</v>
      </c>
    </row>
    <row r="9043" spans="4:16" x14ac:dyDescent="0.3">
      <c r="D9043" s="1">
        <v>9.0410199999999996</v>
      </c>
      <c r="E9043" s="1">
        <v>8442.08</v>
      </c>
      <c r="F9043" s="1">
        <v>8450.39</v>
      </c>
      <c r="G9043" s="1">
        <v>1441810</v>
      </c>
      <c r="O9043" s="1">
        <v>9.0410199999999996</v>
      </c>
      <c r="P9043" s="1">
        <v>8442.08</v>
      </c>
    </row>
    <row r="9044" spans="4:16" x14ac:dyDescent="0.3">
      <c r="D9044" s="1">
        <v>9.0420200000000008</v>
      </c>
      <c r="E9044" s="1">
        <v>8450.5300000000007</v>
      </c>
      <c r="F9044" s="1">
        <v>8458.84</v>
      </c>
      <c r="G9044" s="1">
        <v>1444070</v>
      </c>
      <c r="O9044" s="1">
        <v>9.0420200000000008</v>
      </c>
      <c r="P9044" s="1">
        <v>8450.5300000000007</v>
      </c>
    </row>
    <row r="9045" spans="4:16" x14ac:dyDescent="0.3">
      <c r="D9045" s="1">
        <v>9.0430200000000003</v>
      </c>
      <c r="E9045" s="1">
        <v>8458.99</v>
      </c>
      <c r="F9045" s="1">
        <v>8467.31</v>
      </c>
      <c r="G9045" s="1">
        <v>1446320</v>
      </c>
      <c r="O9045" s="1">
        <v>9.0430200000000003</v>
      </c>
      <c r="P9045" s="1">
        <v>8458.99</v>
      </c>
    </row>
    <row r="9046" spans="4:16" x14ac:dyDescent="0.3">
      <c r="D9046" s="1">
        <v>9.0440199999999997</v>
      </c>
      <c r="E9046" s="1">
        <v>8467.4599999999991</v>
      </c>
      <c r="F9046" s="1">
        <v>8475.7800000000007</v>
      </c>
      <c r="G9046" s="1">
        <v>1448580</v>
      </c>
      <c r="O9046" s="1">
        <v>9.0440199999999997</v>
      </c>
      <c r="P9046" s="1">
        <v>8467.4599999999991</v>
      </c>
    </row>
    <row r="9047" spans="4:16" x14ac:dyDescent="0.3">
      <c r="D9047" s="1">
        <v>9.0450199999999992</v>
      </c>
      <c r="E9047" s="1">
        <v>8475.93</v>
      </c>
      <c r="F9047" s="1">
        <v>8484.26</v>
      </c>
      <c r="G9047" s="1">
        <v>1450850</v>
      </c>
      <c r="O9047" s="1">
        <v>9.0450199999999992</v>
      </c>
      <c r="P9047" s="1">
        <v>8475.93</v>
      </c>
    </row>
    <row r="9048" spans="4:16" x14ac:dyDescent="0.3">
      <c r="D9048" s="1">
        <v>9.04603</v>
      </c>
      <c r="E9048" s="1">
        <v>8484.42</v>
      </c>
      <c r="F9048" s="1">
        <v>8492.75</v>
      </c>
      <c r="G9048" s="1">
        <v>1453110</v>
      </c>
      <c r="O9048" s="1">
        <v>9.04603</v>
      </c>
      <c r="P9048" s="1">
        <v>8484.42</v>
      </c>
    </row>
    <row r="9049" spans="4:16" x14ac:dyDescent="0.3">
      <c r="D9049" s="1">
        <v>9.0470299999999995</v>
      </c>
      <c r="E9049" s="1">
        <v>8492.91</v>
      </c>
      <c r="F9049" s="1">
        <v>8501.24</v>
      </c>
      <c r="G9049" s="1">
        <v>1455380</v>
      </c>
      <c r="O9049" s="1">
        <v>9.0470299999999995</v>
      </c>
      <c r="P9049" s="1">
        <v>8492.91</v>
      </c>
    </row>
    <row r="9050" spans="4:16" x14ac:dyDescent="0.3">
      <c r="D9050" s="1">
        <v>9.0480300000000007</v>
      </c>
      <c r="E9050" s="1">
        <v>8501.41</v>
      </c>
      <c r="F9050" s="1">
        <v>8509.75</v>
      </c>
      <c r="G9050" s="1">
        <v>1457660</v>
      </c>
      <c r="O9050" s="1">
        <v>9.0480300000000007</v>
      </c>
      <c r="P9050" s="1">
        <v>8501.41</v>
      </c>
    </row>
    <row r="9051" spans="4:16" x14ac:dyDescent="0.3">
      <c r="D9051" s="1">
        <v>9.0490300000000001</v>
      </c>
      <c r="E9051" s="1">
        <v>8509.92</v>
      </c>
      <c r="F9051" s="1">
        <v>8518.26</v>
      </c>
      <c r="G9051" s="1">
        <v>1459940</v>
      </c>
      <c r="O9051" s="1">
        <v>9.0490300000000001</v>
      </c>
      <c r="P9051" s="1">
        <v>8509.92</v>
      </c>
    </row>
    <row r="9052" spans="4:16" x14ac:dyDescent="0.3">
      <c r="D9052" s="1">
        <v>9.0500299999999996</v>
      </c>
      <c r="E9052" s="1">
        <v>8518.44</v>
      </c>
      <c r="F9052" s="1">
        <v>8526.7900000000009</v>
      </c>
      <c r="G9052" s="1">
        <v>1462220</v>
      </c>
      <c r="O9052" s="1">
        <v>9.0500299999999996</v>
      </c>
      <c r="P9052" s="1">
        <v>8518.44</v>
      </c>
    </row>
    <row r="9053" spans="4:16" x14ac:dyDescent="0.3">
      <c r="D9053" s="1">
        <v>9.0510300000000008</v>
      </c>
      <c r="E9053" s="1">
        <v>8526.9599999999991</v>
      </c>
      <c r="F9053" s="1">
        <v>8535.32</v>
      </c>
      <c r="G9053" s="1">
        <v>1464500</v>
      </c>
      <c r="O9053" s="1">
        <v>9.0510300000000008</v>
      </c>
      <c r="P9053" s="1">
        <v>8526.9599999999991</v>
      </c>
    </row>
    <row r="9054" spans="4:16" x14ac:dyDescent="0.3">
      <c r="D9054" s="1">
        <v>9.0520300000000002</v>
      </c>
      <c r="E9054" s="1">
        <v>8535.5</v>
      </c>
      <c r="F9054" s="1">
        <v>8543.86</v>
      </c>
      <c r="G9054" s="1">
        <v>1466790</v>
      </c>
      <c r="O9054" s="1">
        <v>9.0520300000000002</v>
      </c>
      <c r="P9054" s="1">
        <v>8535.5</v>
      </c>
    </row>
    <row r="9055" spans="4:16" x14ac:dyDescent="0.3">
      <c r="D9055" s="1">
        <v>9.0530299999999997</v>
      </c>
      <c r="E9055" s="1">
        <v>8544.0400000000009</v>
      </c>
      <c r="F9055" s="1">
        <v>8552.41</v>
      </c>
      <c r="G9055" s="1">
        <v>1469080</v>
      </c>
      <c r="O9055" s="1">
        <v>9.0530299999999997</v>
      </c>
      <c r="P9055" s="1">
        <v>8544.0400000000009</v>
      </c>
    </row>
    <row r="9056" spans="4:16" x14ac:dyDescent="0.3">
      <c r="D9056" s="1">
        <v>9.0540299999999991</v>
      </c>
      <c r="E9056" s="1">
        <v>8552.59</v>
      </c>
      <c r="F9056" s="1">
        <v>8560.9699999999993</v>
      </c>
      <c r="G9056" s="1">
        <v>1471380</v>
      </c>
      <c r="O9056" s="1">
        <v>9.0540299999999991</v>
      </c>
      <c r="P9056" s="1">
        <v>8552.59</v>
      </c>
    </row>
    <row r="9057" spans="4:16" x14ac:dyDescent="0.3">
      <c r="D9057" s="1">
        <v>9.0550300000000004</v>
      </c>
      <c r="E9057" s="1">
        <v>8561.16</v>
      </c>
      <c r="F9057" s="1">
        <v>8569.5300000000007</v>
      </c>
      <c r="G9057" s="1">
        <v>1473680</v>
      </c>
      <c r="O9057" s="1">
        <v>9.0550300000000004</v>
      </c>
      <c r="P9057" s="1">
        <v>8561.16</v>
      </c>
    </row>
    <row r="9058" spans="4:16" x14ac:dyDescent="0.3">
      <c r="D9058" s="1">
        <v>9.0560299999999998</v>
      </c>
      <c r="E9058" s="1">
        <v>8569.73</v>
      </c>
      <c r="F9058" s="1">
        <v>8578.11</v>
      </c>
      <c r="G9058" s="1">
        <v>1475980</v>
      </c>
      <c r="O9058" s="1">
        <v>9.0560299999999998</v>
      </c>
      <c r="P9058" s="1">
        <v>8569.73</v>
      </c>
    </row>
    <row r="9059" spans="4:16" x14ac:dyDescent="0.3">
      <c r="D9059" s="1">
        <v>9.0570299999999992</v>
      </c>
      <c r="E9059" s="1">
        <v>8578.2999999999993</v>
      </c>
      <c r="F9059" s="1">
        <v>8586.69</v>
      </c>
      <c r="G9059" s="1">
        <v>1478280</v>
      </c>
      <c r="O9059" s="1">
        <v>9.0570299999999992</v>
      </c>
      <c r="P9059" s="1">
        <v>8578.2999999999993</v>
      </c>
    </row>
    <row r="9060" spans="4:16" x14ac:dyDescent="0.3">
      <c r="D9060" s="1">
        <v>9.0580300000000005</v>
      </c>
      <c r="E9060" s="1">
        <v>8586.89</v>
      </c>
      <c r="F9060" s="1">
        <v>8595.2800000000007</v>
      </c>
      <c r="G9060" s="1">
        <v>1480590</v>
      </c>
      <c r="O9060" s="1">
        <v>9.0580300000000005</v>
      </c>
      <c r="P9060" s="1">
        <v>8586.89</v>
      </c>
    </row>
    <row r="9061" spans="4:16" x14ac:dyDescent="0.3">
      <c r="D9061" s="1">
        <v>9.0590299999999999</v>
      </c>
      <c r="E9061" s="1">
        <v>8595.49</v>
      </c>
      <c r="F9061" s="1">
        <v>8603.8799999999992</v>
      </c>
      <c r="G9061" s="1">
        <v>1482910</v>
      </c>
      <c r="O9061" s="1">
        <v>9.0590299999999999</v>
      </c>
      <c r="P9061" s="1">
        <v>8595.49</v>
      </c>
    </row>
    <row r="9062" spans="4:16" x14ac:dyDescent="0.3">
      <c r="D9062" s="1">
        <v>9.0600299999999994</v>
      </c>
      <c r="E9062" s="1">
        <v>8604.09</v>
      </c>
      <c r="F9062" s="1">
        <v>8612.49</v>
      </c>
      <c r="G9062" s="1">
        <v>1485220</v>
      </c>
      <c r="O9062" s="1">
        <v>9.0600299999999994</v>
      </c>
      <c r="P9062" s="1">
        <v>8604.09</v>
      </c>
    </row>
    <row r="9063" spans="4:16" x14ac:dyDescent="0.3">
      <c r="D9063" s="1">
        <v>9.0610300000000006</v>
      </c>
      <c r="E9063" s="1">
        <v>8612.7000000000007</v>
      </c>
      <c r="F9063" s="1">
        <v>8621.11</v>
      </c>
      <c r="G9063" s="1">
        <v>1487550</v>
      </c>
      <c r="O9063" s="1">
        <v>9.0610300000000006</v>
      </c>
      <c r="P9063" s="1">
        <v>8612.7000000000007</v>
      </c>
    </row>
    <row r="9064" spans="4:16" x14ac:dyDescent="0.3">
      <c r="D9064" s="1">
        <v>9.06203</v>
      </c>
      <c r="E9064" s="1">
        <v>8621.32</v>
      </c>
      <c r="F9064" s="1">
        <v>8629.73</v>
      </c>
      <c r="G9064" s="1">
        <v>1489870</v>
      </c>
      <c r="O9064" s="1">
        <v>9.06203</v>
      </c>
      <c r="P9064" s="1">
        <v>8621.32</v>
      </c>
    </row>
    <row r="9065" spans="4:16" x14ac:dyDescent="0.3">
      <c r="D9065" s="1">
        <v>9.0630299999999995</v>
      </c>
      <c r="E9065" s="1">
        <v>8629.9500000000007</v>
      </c>
      <c r="F9065" s="1">
        <v>8638.3700000000008</v>
      </c>
      <c r="G9065" s="1">
        <v>1492200</v>
      </c>
      <c r="O9065" s="1">
        <v>9.0630299999999995</v>
      </c>
      <c r="P9065" s="1">
        <v>8629.9500000000007</v>
      </c>
    </row>
    <row r="9066" spans="4:16" x14ac:dyDescent="0.3">
      <c r="D9066" s="1">
        <v>9.0640300000000007</v>
      </c>
      <c r="E9066" s="1">
        <v>8638.59</v>
      </c>
      <c r="F9066" s="1">
        <v>8647.01</v>
      </c>
      <c r="G9066" s="1">
        <v>1494530</v>
      </c>
      <c r="O9066" s="1">
        <v>9.0640300000000007</v>
      </c>
      <c r="P9066" s="1">
        <v>8638.59</v>
      </c>
    </row>
    <row r="9067" spans="4:16" x14ac:dyDescent="0.3">
      <c r="D9067" s="1">
        <v>9.0650300000000001</v>
      </c>
      <c r="E9067" s="1">
        <v>8647.24</v>
      </c>
      <c r="F9067" s="1">
        <v>8655.66</v>
      </c>
      <c r="G9067" s="1">
        <v>1496860</v>
      </c>
      <c r="O9067" s="1">
        <v>9.0650300000000001</v>
      </c>
      <c r="P9067" s="1">
        <v>8647.24</v>
      </c>
    </row>
    <row r="9068" spans="4:16" x14ac:dyDescent="0.3">
      <c r="D9068" s="1">
        <v>9.0660299999999996</v>
      </c>
      <c r="E9068" s="1">
        <v>8655.89</v>
      </c>
      <c r="F9068" s="1">
        <v>8664.32</v>
      </c>
      <c r="G9068" s="1">
        <v>1499200</v>
      </c>
      <c r="O9068" s="1">
        <v>9.0660299999999996</v>
      </c>
      <c r="P9068" s="1">
        <v>8655.89</v>
      </c>
    </row>
    <row r="9069" spans="4:16" x14ac:dyDescent="0.3">
      <c r="D9069" s="1">
        <v>9.0670300000000008</v>
      </c>
      <c r="E9069" s="1">
        <v>8664.56</v>
      </c>
      <c r="F9069" s="1">
        <v>8672.99</v>
      </c>
      <c r="G9069" s="1">
        <v>1501550</v>
      </c>
      <c r="O9069" s="1">
        <v>9.0670300000000008</v>
      </c>
      <c r="P9069" s="1">
        <v>8664.56</v>
      </c>
    </row>
    <row r="9070" spans="4:16" x14ac:dyDescent="0.3">
      <c r="D9070" s="1">
        <v>9.0680300000000003</v>
      </c>
      <c r="E9070" s="1">
        <v>8673.23</v>
      </c>
      <c r="F9070" s="1">
        <v>8681.67</v>
      </c>
      <c r="G9070" s="1">
        <v>1503890</v>
      </c>
      <c r="O9070" s="1">
        <v>9.0680300000000003</v>
      </c>
      <c r="P9070" s="1">
        <v>8673.23</v>
      </c>
    </row>
    <row r="9071" spans="4:16" x14ac:dyDescent="0.3">
      <c r="D9071" s="1">
        <v>9.0690299999999997</v>
      </c>
      <c r="E9071" s="1">
        <v>8681.91</v>
      </c>
      <c r="F9071" s="1">
        <v>8690.36</v>
      </c>
      <c r="G9071" s="1">
        <v>1506240</v>
      </c>
      <c r="O9071" s="1">
        <v>9.0690299999999997</v>
      </c>
      <c r="P9071" s="1">
        <v>8681.91</v>
      </c>
    </row>
    <row r="9072" spans="4:16" x14ac:dyDescent="0.3">
      <c r="D9072" s="1">
        <v>9.0700299999999991</v>
      </c>
      <c r="E9072" s="1">
        <v>8690.6</v>
      </c>
      <c r="F9072" s="1">
        <v>8699.0499999999993</v>
      </c>
      <c r="G9072" s="1">
        <v>1508600</v>
      </c>
      <c r="O9072" s="1">
        <v>9.0700299999999991</v>
      </c>
      <c r="P9072" s="1">
        <v>8690.6</v>
      </c>
    </row>
    <row r="9073" spans="4:16" x14ac:dyDescent="0.3">
      <c r="D9073" s="1">
        <v>9.07104</v>
      </c>
      <c r="E9073" s="1">
        <v>8699.2999999999993</v>
      </c>
      <c r="F9073" s="1">
        <v>8707.76</v>
      </c>
      <c r="G9073" s="1">
        <v>1510950</v>
      </c>
      <c r="O9073" s="1">
        <v>9.07104</v>
      </c>
      <c r="P9073" s="1">
        <v>8699.2999999999993</v>
      </c>
    </row>
    <row r="9074" spans="4:16" x14ac:dyDescent="0.3">
      <c r="D9074" s="1">
        <v>9.0720399999999994</v>
      </c>
      <c r="E9074" s="1">
        <v>8708.01</v>
      </c>
      <c r="F9074" s="1">
        <v>8716.4699999999993</v>
      </c>
      <c r="G9074" s="1">
        <v>1513310</v>
      </c>
      <c r="O9074" s="1">
        <v>9.0720399999999994</v>
      </c>
      <c r="P9074" s="1">
        <v>8708.01</v>
      </c>
    </row>
    <row r="9075" spans="4:16" x14ac:dyDescent="0.3">
      <c r="D9075" s="1">
        <v>9.0730400000000007</v>
      </c>
      <c r="E9075" s="1">
        <v>8716.73</v>
      </c>
      <c r="F9075" s="1">
        <v>8725.19</v>
      </c>
      <c r="G9075" s="1">
        <v>1515680</v>
      </c>
      <c r="O9075" s="1">
        <v>9.0730400000000007</v>
      </c>
      <c r="P9075" s="1">
        <v>8716.73</v>
      </c>
    </row>
    <row r="9076" spans="4:16" x14ac:dyDescent="0.3">
      <c r="D9076" s="1">
        <v>9.0740400000000001</v>
      </c>
      <c r="E9076" s="1">
        <v>8725.4500000000007</v>
      </c>
      <c r="F9076" s="1">
        <v>8733.92</v>
      </c>
      <c r="G9076" s="1">
        <v>1518050</v>
      </c>
      <c r="O9076" s="1">
        <v>9.0740400000000001</v>
      </c>
      <c r="P9076" s="1">
        <v>8725.4500000000007</v>
      </c>
    </row>
    <row r="9077" spans="4:16" x14ac:dyDescent="0.3">
      <c r="D9077" s="1">
        <v>9.0750399999999996</v>
      </c>
      <c r="E9077" s="1">
        <v>8734.18</v>
      </c>
      <c r="F9077" s="1">
        <v>8742.66</v>
      </c>
      <c r="G9077" s="1">
        <v>1520420</v>
      </c>
      <c r="O9077" s="1">
        <v>9.0750399999999996</v>
      </c>
      <c r="P9077" s="1">
        <v>8734.18</v>
      </c>
    </row>
    <row r="9078" spans="4:16" x14ac:dyDescent="0.3">
      <c r="D9078" s="1">
        <v>9.0760400000000008</v>
      </c>
      <c r="E9078" s="1">
        <v>8742.93</v>
      </c>
      <c r="F9078" s="1">
        <v>8751.41</v>
      </c>
      <c r="G9078" s="1">
        <v>1522790</v>
      </c>
      <c r="O9078" s="1">
        <v>9.0760400000000008</v>
      </c>
      <c r="P9078" s="1">
        <v>8742.93</v>
      </c>
    </row>
    <row r="9079" spans="4:16" x14ac:dyDescent="0.3">
      <c r="D9079" s="1">
        <v>9.0770400000000002</v>
      </c>
      <c r="E9079" s="1">
        <v>8751.68</v>
      </c>
      <c r="F9079" s="1">
        <v>8760.16</v>
      </c>
      <c r="G9079" s="1">
        <v>1525170</v>
      </c>
      <c r="O9079" s="1">
        <v>9.0770400000000002</v>
      </c>
      <c r="P9079" s="1">
        <v>8751.68</v>
      </c>
    </row>
    <row r="9080" spans="4:16" x14ac:dyDescent="0.3">
      <c r="D9080" s="1">
        <v>9.0780399999999997</v>
      </c>
      <c r="E9080" s="1">
        <v>8760.44</v>
      </c>
      <c r="F9080" s="1">
        <v>8768.93</v>
      </c>
      <c r="G9080" s="1">
        <v>1527560</v>
      </c>
      <c r="O9080" s="1">
        <v>9.0780399999999997</v>
      </c>
      <c r="P9080" s="1">
        <v>8760.44</v>
      </c>
    </row>
    <row r="9081" spans="4:16" x14ac:dyDescent="0.3">
      <c r="D9081" s="1">
        <v>9.0790400000000009</v>
      </c>
      <c r="E9081" s="1">
        <v>8769.2099999999991</v>
      </c>
      <c r="F9081" s="1">
        <v>8777.7000000000007</v>
      </c>
      <c r="G9081" s="1">
        <v>1529940</v>
      </c>
      <c r="O9081" s="1">
        <v>9.0790400000000009</v>
      </c>
      <c r="P9081" s="1">
        <v>8769.2099999999991</v>
      </c>
    </row>
    <row r="9082" spans="4:16" x14ac:dyDescent="0.3">
      <c r="D9082" s="1">
        <v>9.0800400000000003</v>
      </c>
      <c r="E9082" s="1">
        <v>8777.99</v>
      </c>
      <c r="F9082" s="1">
        <v>8786.48</v>
      </c>
      <c r="G9082" s="1">
        <v>1532330</v>
      </c>
      <c r="O9082" s="1">
        <v>9.0800400000000003</v>
      </c>
      <c r="P9082" s="1">
        <v>8777.99</v>
      </c>
    </row>
    <row r="9083" spans="4:16" x14ac:dyDescent="0.3">
      <c r="D9083" s="1">
        <v>9.0810399999999998</v>
      </c>
      <c r="E9083" s="1">
        <v>8786.77</v>
      </c>
      <c r="F9083" s="1">
        <v>8795.2800000000007</v>
      </c>
      <c r="G9083" s="1">
        <v>1534730</v>
      </c>
      <c r="O9083" s="1">
        <v>9.0810399999999998</v>
      </c>
      <c r="P9083" s="1">
        <v>8786.77</v>
      </c>
    </row>
    <row r="9084" spans="4:16" x14ac:dyDescent="0.3">
      <c r="D9084" s="1">
        <v>9.0820399999999992</v>
      </c>
      <c r="E9084" s="1">
        <v>8795.57</v>
      </c>
      <c r="F9084" s="1">
        <v>8804.08</v>
      </c>
      <c r="G9084" s="1">
        <v>1537130</v>
      </c>
      <c r="O9084" s="1">
        <v>9.0820399999999992</v>
      </c>
      <c r="P9084" s="1">
        <v>8795.57</v>
      </c>
    </row>
    <row r="9085" spans="4:16" x14ac:dyDescent="0.3">
      <c r="D9085" s="1">
        <v>9.0830400000000004</v>
      </c>
      <c r="E9085" s="1">
        <v>8804.3700000000008</v>
      </c>
      <c r="F9085" s="1">
        <v>8812.8799999999992</v>
      </c>
      <c r="G9085" s="1">
        <v>1539530</v>
      </c>
      <c r="O9085" s="1">
        <v>9.0830400000000004</v>
      </c>
      <c r="P9085" s="1">
        <v>8804.3700000000008</v>
      </c>
    </row>
    <row r="9086" spans="4:16" x14ac:dyDescent="0.3">
      <c r="D9086" s="1">
        <v>9.0840399999999999</v>
      </c>
      <c r="E9086" s="1">
        <v>8813.18</v>
      </c>
      <c r="F9086" s="1">
        <v>8821.7000000000007</v>
      </c>
      <c r="G9086" s="1">
        <v>1541930</v>
      </c>
      <c r="O9086" s="1">
        <v>9.0840399999999999</v>
      </c>
      <c r="P9086" s="1">
        <v>8813.18</v>
      </c>
    </row>
    <row r="9087" spans="4:16" x14ac:dyDescent="0.3">
      <c r="D9087" s="1">
        <v>9.0850399999999993</v>
      </c>
      <c r="E9087" s="1">
        <v>8822.01</v>
      </c>
      <c r="F9087" s="1">
        <v>8830.5300000000007</v>
      </c>
      <c r="G9087" s="1">
        <v>1544340</v>
      </c>
      <c r="O9087" s="1">
        <v>9.0850399999999993</v>
      </c>
      <c r="P9087" s="1">
        <v>8822.01</v>
      </c>
    </row>
    <row r="9088" spans="4:16" x14ac:dyDescent="0.3">
      <c r="D9088" s="1">
        <v>9.0860400000000006</v>
      </c>
      <c r="E9088" s="1">
        <v>8830.84</v>
      </c>
      <c r="F9088" s="1">
        <v>8839.36</v>
      </c>
      <c r="G9088" s="1">
        <v>1546760</v>
      </c>
      <c r="O9088" s="1">
        <v>9.0860400000000006</v>
      </c>
      <c r="P9088" s="1">
        <v>8830.84</v>
      </c>
    </row>
    <row r="9089" spans="4:16" x14ac:dyDescent="0.3">
      <c r="D9089" s="1">
        <v>9.08704</v>
      </c>
      <c r="E9089" s="1">
        <v>8839.68</v>
      </c>
      <c r="F9089" s="1">
        <v>8848.2099999999991</v>
      </c>
      <c r="G9089" s="1">
        <v>1549170</v>
      </c>
      <c r="O9089" s="1">
        <v>9.08704</v>
      </c>
      <c r="P9089" s="1">
        <v>8839.68</v>
      </c>
    </row>
    <row r="9090" spans="4:16" x14ac:dyDescent="0.3">
      <c r="D9090" s="1">
        <v>9.0880399999999995</v>
      </c>
      <c r="E9090" s="1">
        <v>8848.52</v>
      </c>
      <c r="F9090" s="1">
        <v>8857.06</v>
      </c>
      <c r="G9090" s="1">
        <v>1551590</v>
      </c>
      <c r="O9090" s="1">
        <v>9.0880399999999995</v>
      </c>
      <c r="P9090" s="1">
        <v>8848.52</v>
      </c>
    </row>
    <row r="9091" spans="4:16" x14ac:dyDescent="0.3">
      <c r="D9091" s="1">
        <v>9.0890400000000007</v>
      </c>
      <c r="E9091" s="1">
        <v>8857.3799999999992</v>
      </c>
      <c r="F9091" s="1">
        <v>8865.92</v>
      </c>
      <c r="G9091" s="1">
        <v>1554020</v>
      </c>
      <c r="O9091" s="1">
        <v>9.0890400000000007</v>
      </c>
      <c r="P9091" s="1">
        <v>8857.3799999999992</v>
      </c>
    </row>
    <row r="9092" spans="4:16" x14ac:dyDescent="0.3">
      <c r="D9092" s="1">
        <v>9.0900400000000001</v>
      </c>
      <c r="E9092" s="1">
        <v>8866.25</v>
      </c>
      <c r="F9092" s="1">
        <v>8874.7900000000009</v>
      </c>
      <c r="G9092" s="1">
        <v>1556440</v>
      </c>
      <c r="O9092" s="1">
        <v>9.0900400000000001</v>
      </c>
      <c r="P9092" s="1">
        <v>8866.25</v>
      </c>
    </row>
    <row r="9093" spans="4:16" x14ac:dyDescent="0.3">
      <c r="D9093" s="1">
        <v>9.0910399999999996</v>
      </c>
      <c r="E9093" s="1">
        <v>8875.1200000000008</v>
      </c>
      <c r="F9093" s="1">
        <v>8883.67</v>
      </c>
      <c r="G9093" s="1">
        <v>1558880</v>
      </c>
      <c r="O9093" s="1">
        <v>9.0910399999999996</v>
      </c>
      <c r="P9093" s="1">
        <v>8875.1200000000008</v>
      </c>
    </row>
    <row r="9094" spans="4:16" x14ac:dyDescent="0.3">
      <c r="D9094" s="1">
        <v>9.0920400000000008</v>
      </c>
      <c r="E9094" s="1">
        <v>8884.01</v>
      </c>
      <c r="F9094" s="1">
        <v>8892.56</v>
      </c>
      <c r="G9094" s="1">
        <v>1561310</v>
      </c>
      <c r="O9094" s="1">
        <v>9.0920400000000008</v>
      </c>
      <c r="P9094" s="1">
        <v>8884.01</v>
      </c>
    </row>
    <row r="9095" spans="4:16" x14ac:dyDescent="0.3">
      <c r="D9095" s="1">
        <v>9.0930400000000002</v>
      </c>
      <c r="E9095" s="1">
        <v>8892.9</v>
      </c>
      <c r="F9095" s="1">
        <v>8901.4599999999991</v>
      </c>
      <c r="G9095" s="1">
        <v>1563750</v>
      </c>
      <c r="O9095" s="1">
        <v>9.0930400000000002</v>
      </c>
      <c r="P9095" s="1">
        <v>8892.9</v>
      </c>
    </row>
    <row r="9096" spans="4:16" x14ac:dyDescent="0.3">
      <c r="D9096" s="1">
        <v>9.0940399999999997</v>
      </c>
      <c r="E9096" s="1">
        <v>8901.7999999999993</v>
      </c>
      <c r="F9096" s="1">
        <v>8910.3700000000008</v>
      </c>
      <c r="G9096" s="1">
        <v>1566200</v>
      </c>
      <c r="O9096" s="1">
        <v>9.0940399999999997</v>
      </c>
      <c r="P9096" s="1">
        <v>8901.7999999999993</v>
      </c>
    </row>
    <row r="9097" spans="4:16" x14ac:dyDescent="0.3">
      <c r="D9097" s="1">
        <v>9.0950500000000005</v>
      </c>
      <c r="E9097" s="1">
        <v>8910.7099999999991</v>
      </c>
      <c r="F9097" s="1">
        <v>8919.2800000000007</v>
      </c>
      <c r="G9097" s="1">
        <v>1568640</v>
      </c>
      <c r="O9097" s="1">
        <v>9.0950500000000005</v>
      </c>
      <c r="P9097" s="1">
        <v>8910.7099999999991</v>
      </c>
    </row>
    <row r="9098" spans="4:16" x14ac:dyDescent="0.3">
      <c r="D9098" s="1">
        <v>9.09605</v>
      </c>
      <c r="E9098" s="1">
        <v>8919.6299999999992</v>
      </c>
      <c r="F9098" s="1">
        <v>8928.2099999999991</v>
      </c>
      <c r="G9098" s="1">
        <v>1571090</v>
      </c>
      <c r="O9098" s="1">
        <v>9.09605</v>
      </c>
      <c r="P9098" s="1">
        <v>8919.6299999999992</v>
      </c>
    </row>
    <row r="9099" spans="4:16" x14ac:dyDescent="0.3">
      <c r="D9099" s="1">
        <v>9.0970499999999994</v>
      </c>
      <c r="E9099" s="1">
        <v>8928.56</v>
      </c>
      <c r="F9099" s="1">
        <v>8937.14</v>
      </c>
      <c r="G9099" s="1">
        <v>1573550</v>
      </c>
      <c r="O9099" s="1">
        <v>9.0970499999999994</v>
      </c>
      <c r="P9099" s="1">
        <v>8928.56</v>
      </c>
    </row>
    <row r="9100" spans="4:16" x14ac:dyDescent="0.3">
      <c r="D9100" s="1">
        <v>9.0980500000000006</v>
      </c>
      <c r="E9100" s="1">
        <v>8937.49</v>
      </c>
      <c r="F9100" s="1">
        <v>8946.08</v>
      </c>
      <c r="G9100" s="1">
        <v>1576010</v>
      </c>
      <c r="O9100" s="1">
        <v>9.0980500000000006</v>
      </c>
      <c r="P9100" s="1">
        <v>8937.49</v>
      </c>
    </row>
    <row r="9101" spans="4:16" x14ac:dyDescent="0.3">
      <c r="D9101" s="1">
        <v>9.0990500000000001</v>
      </c>
      <c r="E9101" s="1">
        <v>8946.44</v>
      </c>
      <c r="F9101" s="1">
        <v>8955.0300000000007</v>
      </c>
      <c r="G9101" s="1">
        <v>1578470</v>
      </c>
      <c r="O9101" s="1">
        <v>9.0990500000000001</v>
      </c>
      <c r="P9101" s="1">
        <v>8946.44</v>
      </c>
    </row>
    <row r="9102" spans="4:16" x14ac:dyDescent="0.3">
      <c r="D9102" s="1">
        <v>9.1000499999999995</v>
      </c>
      <c r="E9102" s="1">
        <v>8955.4</v>
      </c>
      <c r="F9102" s="1">
        <v>8963.99</v>
      </c>
      <c r="G9102" s="1">
        <v>1580940</v>
      </c>
      <c r="O9102" s="1">
        <v>9.1000499999999995</v>
      </c>
      <c r="P9102" s="1">
        <v>8955.4</v>
      </c>
    </row>
    <row r="9103" spans="4:16" x14ac:dyDescent="0.3">
      <c r="D9103" s="1">
        <v>9.1010500000000008</v>
      </c>
      <c r="E9103" s="1">
        <v>8964.36</v>
      </c>
      <c r="F9103" s="1">
        <v>8972.9599999999991</v>
      </c>
      <c r="G9103" s="1">
        <v>1583410</v>
      </c>
      <c r="O9103" s="1">
        <v>9.1010500000000008</v>
      </c>
      <c r="P9103" s="1">
        <v>8964.36</v>
      </c>
    </row>
    <row r="9104" spans="4:16" x14ac:dyDescent="0.3">
      <c r="D9104" s="1">
        <v>9.1020500000000002</v>
      </c>
      <c r="E9104" s="1">
        <v>8973.33</v>
      </c>
      <c r="F9104" s="1">
        <v>8981.94</v>
      </c>
      <c r="G9104" s="1">
        <v>1585880</v>
      </c>
      <c r="O9104" s="1">
        <v>9.1020500000000002</v>
      </c>
      <c r="P9104" s="1">
        <v>8973.33</v>
      </c>
    </row>
    <row r="9105" spans="4:16" x14ac:dyDescent="0.3">
      <c r="D9105" s="1">
        <v>9.1030499999999996</v>
      </c>
      <c r="E9105" s="1">
        <v>8982.31</v>
      </c>
      <c r="F9105" s="1">
        <v>8990.93</v>
      </c>
      <c r="G9105" s="1">
        <v>1588360</v>
      </c>
      <c r="O9105" s="1">
        <v>9.1030499999999996</v>
      </c>
      <c r="P9105" s="1">
        <v>8982.31</v>
      </c>
    </row>
    <row r="9106" spans="4:16" x14ac:dyDescent="0.3">
      <c r="D9106" s="1">
        <v>9.1040500000000009</v>
      </c>
      <c r="E9106" s="1">
        <v>8991.31</v>
      </c>
      <c r="F9106" s="1">
        <v>8999.92</v>
      </c>
      <c r="G9106" s="1">
        <v>1590840</v>
      </c>
      <c r="O9106" s="1">
        <v>9.1040500000000009</v>
      </c>
      <c r="P9106" s="1">
        <v>8991.31</v>
      </c>
    </row>
    <row r="9107" spans="4:16" x14ac:dyDescent="0.3">
      <c r="D9107" s="1">
        <v>9.1050500000000003</v>
      </c>
      <c r="E9107" s="1">
        <v>9000.31</v>
      </c>
      <c r="F9107" s="1">
        <v>9008.93</v>
      </c>
      <c r="G9107" s="1">
        <v>1593330</v>
      </c>
      <c r="O9107" s="1">
        <v>9.1050500000000003</v>
      </c>
      <c r="P9107" s="1">
        <v>9000.31</v>
      </c>
    </row>
    <row r="9108" spans="4:16" x14ac:dyDescent="0.3">
      <c r="D9108" s="1">
        <v>9.1060499999999998</v>
      </c>
      <c r="E9108" s="1">
        <v>9009.31</v>
      </c>
      <c r="F9108" s="1">
        <v>9017.94</v>
      </c>
      <c r="G9108" s="1">
        <v>1595820</v>
      </c>
      <c r="O9108" s="1">
        <v>9.1060499999999998</v>
      </c>
      <c r="P9108" s="1">
        <v>9009.31</v>
      </c>
    </row>
    <row r="9109" spans="4:16" x14ac:dyDescent="0.3">
      <c r="D9109" s="1">
        <v>9.1070499999999992</v>
      </c>
      <c r="E9109" s="1">
        <v>9018.33</v>
      </c>
      <c r="F9109" s="1">
        <v>9026.9599999999991</v>
      </c>
      <c r="G9109" s="1">
        <v>1598310</v>
      </c>
      <c r="O9109" s="1">
        <v>9.1070499999999992</v>
      </c>
      <c r="P9109" s="1">
        <v>9018.33</v>
      </c>
    </row>
    <row r="9110" spans="4:16" x14ac:dyDescent="0.3">
      <c r="D9110" s="1">
        <v>9.1080500000000004</v>
      </c>
      <c r="E9110" s="1">
        <v>9027.36</v>
      </c>
      <c r="F9110" s="1">
        <v>9036</v>
      </c>
      <c r="G9110" s="1">
        <v>1600810</v>
      </c>
      <c r="O9110" s="1">
        <v>9.1080500000000004</v>
      </c>
      <c r="P9110" s="1">
        <v>9027.36</v>
      </c>
    </row>
    <row r="9111" spans="4:16" x14ac:dyDescent="0.3">
      <c r="D9111" s="1">
        <v>9.1090499999999999</v>
      </c>
      <c r="E9111" s="1">
        <v>9036.4</v>
      </c>
      <c r="F9111" s="1">
        <v>9045.0400000000009</v>
      </c>
      <c r="G9111" s="1">
        <v>1603310</v>
      </c>
      <c r="O9111" s="1">
        <v>9.1090499999999999</v>
      </c>
      <c r="P9111" s="1">
        <v>9036.4</v>
      </c>
    </row>
    <row r="9112" spans="4:16" x14ac:dyDescent="0.3">
      <c r="D9112" s="1">
        <v>9.1100499999999993</v>
      </c>
      <c r="E9112" s="1">
        <v>9045.44</v>
      </c>
      <c r="F9112" s="1">
        <v>9054.09</v>
      </c>
      <c r="G9112" s="1">
        <v>1605810</v>
      </c>
      <c r="O9112" s="1">
        <v>9.1100499999999993</v>
      </c>
      <c r="P9112" s="1">
        <v>9045.44</v>
      </c>
    </row>
    <row r="9113" spans="4:16" x14ac:dyDescent="0.3">
      <c r="D9113" s="1">
        <v>9.1110500000000005</v>
      </c>
      <c r="E9113" s="1">
        <v>9054.5</v>
      </c>
      <c r="F9113" s="1">
        <v>9063.15</v>
      </c>
      <c r="G9113" s="1">
        <v>1608320</v>
      </c>
      <c r="O9113" s="1">
        <v>9.1110500000000005</v>
      </c>
      <c r="P9113" s="1">
        <v>9054.5</v>
      </c>
    </row>
    <row r="9114" spans="4:16" x14ac:dyDescent="0.3">
      <c r="D9114" s="1">
        <v>9.11205</v>
      </c>
      <c r="E9114" s="1">
        <v>9063.56</v>
      </c>
      <c r="F9114" s="1">
        <v>9072.2199999999993</v>
      </c>
      <c r="G9114" s="1">
        <v>1610830</v>
      </c>
      <c r="O9114" s="1">
        <v>9.11205</v>
      </c>
      <c r="P9114" s="1">
        <v>9063.56</v>
      </c>
    </row>
    <row r="9115" spans="4:16" x14ac:dyDescent="0.3">
      <c r="D9115" s="1">
        <v>9.1130499999999994</v>
      </c>
      <c r="E9115" s="1">
        <v>9072.6299999999992</v>
      </c>
      <c r="F9115" s="1">
        <v>9081.2900000000009</v>
      </c>
      <c r="G9115" s="1">
        <v>1613350</v>
      </c>
      <c r="O9115" s="1">
        <v>9.1130499999999994</v>
      </c>
      <c r="P9115" s="1">
        <v>9072.6299999999992</v>
      </c>
    </row>
    <row r="9116" spans="4:16" x14ac:dyDescent="0.3">
      <c r="D9116" s="1">
        <v>9.1140500000000007</v>
      </c>
      <c r="E9116" s="1">
        <v>9081.7099999999991</v>
      </c>
      <c r="F9116" s="1">
        <v>9090.3799999999992</v>
      </c>
      <c r="G9116" s="1">
        <v>1615870</v>
      </c>
      <c r="O9116" s="1">
        <v>9.1140500000000007</v>
      </c>
      <c r="P9116" s="1">
        <v>9081.7099999999991</v>
      </c>
    </row>
    <row r="9117" spans="4:16" x14ac:dyDescent="0.3">
      <c r="D9117" s="1">
        <v>9.1150500000000001</v>
      </c>
      <c r="E9117" s="1">
        <v>9090.7999999999993</v>
      </c>
      <c r="F9117" s="1">
        <v>9099.4699999999993</v>
      </c>
      <c r="G9117" s="1">
        <v>1618400</v>
      </c>
      <c r="O9117" s="1">
        <v>9.1150500000000001</v>
      </c>
      <c r="P9117" s="1">
        <v>9090.7999999999993</v>
      </c>
    </row>
    <row r="9118" spans="4:16" x14ac:dyDescent="0.3">
      <c r="D9118" s="1">
        <v>9.1160499999999995</v>
      </c>
      <c r="E9118" s="1">
        <v>9099.9</v>
      </c>
      <c r="F9118" s="1">
        <v>9108.58</v>
      </c>
      <c r="G9118" s="1">
        <v>1620930</v>
      </c>
      <c r="O9118" s="1">
        <v>9.1160499999999995</v>
      </c>
      <c r="P9118" s="1">
        <v>9099.9</v>
      </c>
    </row>
    <row r="9119" spans="4:16" x14ac:dyDescent="0.3">
      <c r="D9119" s="1">
        <v>9.1170500000000008</v>
      </c>
      <c r="E9119" s="1">
        <v>9109.01</v>
      </c>
      <c r="F9119" s="1">
        <v>9117.69</v>
      </c>
      <c r="G9119" s="1">
        <v>1623460</v>
      </c>
      <c r="O9119" s="1">
        <v>9.1170500000000008</v>
      </c>
      <c r="P9119" s="1">
        <v>9109.01</v>
      </c>
    </row>
    <row r="9120" spans="4:16" x14ac:dyDescent="0.3">
      <c r="D9120" s="1">
        <v>9.1180500000000002</v>
      </c>
      <c r="E9120" s="1">
        <v>9118.1299999999992</v>
      </c>
      <c r="F9120" s="1">
        <v>9126.82</v>
      </c>
      <c r="G9120" s="1">
        <v>1626000</v>
      </c>
      <c r="O9120" s="1">
        <v>9.1180500000000002</v>
      </c>
      <c r="P9120" s="1">
        <v>9118.1299999999992</v>
      </c>
    </row>
    <row r="9121" spans="4:16" x14ac:dyDescent="0.3">
      <c r="D9121" s="1">
        <v>9.1190499999999997</v>
      </c>
      <c r="E9121" s="1">
        <v>9127.26</v>
      </c>
      <c r="F9121" s="1">
        <v>9135.9500000000007</v>
      </c>
      <c r="G9121" s="1">
        <v>1628540</v>
      </c>
      <c r="O9121" s="1">
        <v>9.1190499999999997</v>
      </c>
      <c r="P9121" s="1">
        <v>9127.26</v>
      </c>
    </row>
    <row r="9122" spans="4:16" x14ac:dyDescent="0.3">
      <c r="D9122" s="1">
        <v>9.1200600000000005</v>
      </c>
      <c r="E9122" s="1">
        <v>9136.39</v>
      </c>
      <c r="F9122" s="1">
        <v>9145.09</v>
      </c>
      <c r="G9122" s="1">
        <v>1631080</v>
      </c>
      <c r="O9122" s="1">
        <v>9.1200600000000005</v>
      </c>
      <c r="P9122" s="1">
        <v>9136.39</v>
      </c>
    </row>
    <row r="9123" spans="4:16" x14ac:dyDescent="0.3">
      <c r="D9123" s="1">
        <v>9.1210599999999999</v>
      </c>
      <c r="E9123" s="1">
        <v>9145.5400000000009</v>
      </c>
      <c r="F9123" s="1">
        <v>9154.24</v>
      </c>
      <c r="G9123" s="1">
        <v>1633630</v>
      </c>
      <c r="O9123" s="1">
        <v>9.1210599999999999</v>
      </c>
      <c r="P9123" s="1">
        <v>9145.5400000000009</v>
      </c>
    </row>
    <row r="9124" spans="4:16" x14ac:dyDescent="0.3">
      <c r="D9124" s="1">
        <v>9.1220599999999994</v>
      </c>
      <c r="E9124" s="1">
        <v>9154.69</v>
      </c>
      <c r="F9124" s="1">
        <v>9163.4</v>
      </c>
      <c r="G9124" s="1">
        <v>1636180</v>
      </c>
      <c r="O9124" s="1">
        <v>9.1220599999999994</v>
      </c>
      <c r="P9124" s="1">
        <v>9154.69</v>
      </c>
    </row>
    <row r="9125" spans="4:16" x14ac:dyDescent="0.3">
      <c r="D9125" s="1">
        <v>9.1230600000000006</v>
      </c>
      <c r="E9125" s="1">
        <v>9163.85</v>
      </c>
      <c r="F9125" s="1">
        <v>9172.57</v>
      </c>
      <c r="G9125" s="1">
        <v>1638740</v>
      </c>
      <c r="O9125" s="1">
        <v>9.1230600000000006</v>
      </c>
      <c r="P9125" s="1">
        <v>9163.85</v>
      </c>
    </row>
    <row r="9126" spans="4:16" x14ac:dyDescent="0.3">
      <c r="D9126" s="1">
        <v>9.1240600000000001</v>
      </c>
      <c r="E9126" s="1">
        <v>9173.0300000000007</v>
      </c>
      <c r="F9126" s="1">
        <v>9181.74</v>
      </c>
      <c r="G9126" s="1">
        <v>1641300</v>
      </c>
      <c r="O9126" s="1">
        <v>9.1240600000000001</v>
      </c>
      <c r="P9126" s="1">
        <v>9173.0300000000007</v>
      </c>
    </row>
    <row r="9127" spans="4:16" x14ac:dyDescent="0.3">
      <c r="D9127" s="1">
        <v>9.1250599999999995</v>
      </c>
      <c r="E9127" s="1">
        <v>9182.2099999999991</v>
      </c>
      <c r="F9127" s="1">
        <v>9190.93</v>
      </c>
      <c r="G9127" s="1">
        <v>1643860</v>
      </c>
      <c r="O9127" s="1">
        <v>9.1250599999999995</v>
      </c>
      <c r="P9127" s="1">
        <v>9182.2099999999991</v>
      </c>
    </row>
    <row r="9128" spans="4:16" x14ac:dyDescent="0.3">
      <c r="D9128" s="1">
        <v>9.1260600000000007</v>
      </c>
      <c r="E9128" s="1">
        <v>9191.4</v>
      </c>
      <c r="F9128" s="1">
        <v>9200.1299999999992</v>
      </c>
      <c r="G9128" s="1">
        <v>1646430</v>
      </c>
      <c r="O9128" s="1">
        <v>9.1260600000000007</v>
      </c>
      <c r="P9128" s="1">
        <v>9191.4</v>
      </c>
    </row>
    <row r="9129" spans="4:16" x14ac:dyDescent="0.3">
      <c r="D9129" s="1">
        <v>9.1270600000000002</v>
      </c>
      <c r="E9129" s="1">
        <v>9200.6</v>
      </c>
      <c r="F9129" s="1">
        <v>9209.33</v>
      </c>
      <c r="G9129" s="1">
        <v>1649000</v>
      </c>
      <c r="O9129" s="1">
        <v>9.1270600000000002</v>
      </c>
      <c r="P9129" s="1">
        <v>9200.6</v>
      </c>
    </row>
    <row r="9130" spans="4:16" x14ac:dyDescent="0.3">
      <c r="D9130" s="1">
        <v>9.1280599999999996</v>
      </c>
      <c r="E9130" s="1">
        <v>9209.81</v>
      </c>
      <c r="F9130" s="1">
        <v>9218.5499999999993</v>
      </c>
      <c r="G9130" s="1">
        <v>1651580</v>
      </c>
      <c r="O9130" s="1">
        <v>9.1280599999999996</v>
      </c>
      <c r="P9130" s="1">
        <v>9209.81</v>
      </c>
    </row>
    <row r="9131" spans="4:16" x14ac:dyDescent="0.3">
      <c r="D9131" s="1">
        <v>9.1290600000000008</v>
      </c>
      <c r="E9131" s="1">
        <v>9219.0300000000007</v>
      </c>
      <c r="F9131" s="1">
        <v>9227.77</v>
      </c>
      <c r="G9131" s="1">
        <v>1654160</v>
      </c>
      <c r="O9131" s="1">
        <v>9.1290600000000008</v>
      </c>
      <c r="P9131" s="1">
        <v>9219.0300000000007</v>
      </c>
    </row>
    <row r="9132" spans="4:16" x14ac:dyDescent="0.3">
      <c r="D9132" s="1">
        <v>9.1300600000000003</v>
      </c>
      <c r="E9132" s="1">
        <v>9228.26</v>
      </c>
      <c r="F9132" s="1">
        <v>9237</v>
      </c>
      <c r="G9132" s="1">
        <v>1656750</v>
      </c>
      <c r="O9132" s="1">
        <v>9.1300600000000003</v>
      </c>
      <c r="P9132" s="1">
        <v>9228.26</v>
      </c>
    </row>
    <row r="9133" spans="4:16" x14ac:dyDescent="0.3">
      <c r="D9133" s="1">
        <v>9.1310599999999997</v>
      </c>
      <c r="E9133" s="1">
        <v>9237.49</v>
      </c>
      <c r="F9133" s="1">
        <v>9246.25</v>
      </c>
      <c r="G9133" s="1">
        <v>1659330</v>
      </c>
      <c r="O9133" s="1">
        <v>9.1310599999999997</v>
      </c>
      <c r="P9133" s="1">
        <v>9237.49</v>
      </c>
    </row>
    <row r="9134" spans="4:16" x14ac:dyDescent="0.3">
      <c r="D9134" s="1">
        <v>9.1320599999999992</v>
      </c>
      <c r="E9134" s="1">
        <v>9246.74</v>
      </c>
      <c r="F9134" s="1">
        <v>9255.5</v>
      </c>
      <c r="G9134" s="1">
        <v>1661930</v>
      </c>
      <c r="O9134" s="1">
        <v>9.1320599999999992</v>
      </c>
      <c r="P9134" s="1">
        <v>9246.74</v>
      </c>
    </row>
    <row r="9135" spans="4:16" x14ac:dyDescent="0.3">
      <c r="D9135" s="1">
        <v>9.1330600000000004</v>
      </c>
      <c r="E9135" s="1">
        <v>9256</v>
      </c>
      <c r="F9135" s="1">
        <v>9264.76</v>
      </c>
      <c r="G9135" s="1">
        <v>1664520</v>
      </c>
      <c r="O9135" s="1">
        <v>9.1330600000000004</v>
      </c>
      <c r="P9135" s="1">
        <v>9256</v>
      </c>
    </row>
    <row r="9136" spans="4:16" x14ac:dyDescent="0.3">
      <c r="D9136" s="1">
        <v>9.1340599999999998</v>
      </c>
      <c r="E9136" s="1">
        <v>9265.26</v>
      </c>
      <c r="F9136" s="1">
        <v>9274.0300000000007</v>
      </c>
      <c r="G9136" s="1">
        <v>1667130</v>
      </c>
      <c r="O9136" s="1">
        <v>9.1340599999999998</v>
      </c>
      <c r="P9136" s="1">
        <v>9265.26</v>
      </c>
    </row>
    <row r="9137" spans="4:16" x14ac:dyDescent="0.3">
      <c r="D9137" s="1">
        <v>9.1350599999999993</v>
      </c>
      <c r="E9137" s="1">
        <v>9274.5400000000009</v>
      </c>
      <c r="F9137" s="1">
        <v>9283.31</v>
      </c>
      <c r="G9137" s="1">
        <v>1669730</v>
      </c>
      <c r="O9137" s="1">
        <v>9.1350599999999993</v>
      </c>
      <c r="P9137" s="1">
        <v>9274.5400000000009</v>
      </c>
    </row>
    <row r="9138" spans="4:16" x14ac:dyDescent="0.3">
      <c r="D9138" s="1">
        <v>9.1360600000000005</v>
      </c>
      <c r="E9138" s="1">
        <v>9283.82</v>
      </c>
      <c r="F9138" s="1">
        <v>9292.59</v>
      </c>
      <c r="G9138" s="1">
        <v>1672340</v>
      </c>
      <c r="O9138" s="1">
        <v>9.1360600000000005</v>
      </c>
      <c r="P9138" s="1">
        <v>9283.82</v>
      </c>
    </row>
    <row r="9139" spans="4:16" x14ac:dyDescent="0.3">
      <c r="D9139" s="1">
        <v>9.13706</v>
      </c>
      <c r="E9139" s="1">
        <v>9293.11</v>
      </c>
      <c r="F9139" s="1">
        <v>9301.89</v>
      </c>
      <c r="G9139" s="1">
        <v>1674950</v>
      </c>
      <c r="O9139" s="1">
        <v>9.13706</v>
      </c>
      <c r="P9139" s="1">
        <v>9293.11</v>
      </c>
    </row>
    <row r="9140" spans="4:16" x14ac:dyDescent="0.3">
      <c r="D9140" s="1">
        <v>9.1380599999999994</v>
      </c>
      <c r="E9140" s="1">
        <v>9302.41</v>
      </c>
      <c r="F9140" s="1">
        <v>9311.2000000000007</v>
      </c>
      <c r="G9140" s="1">
        <v>1677570</v>
      </c>
      <c r="O9140" s="1">
        <v>9.1380599999999994</v>
      </c>
      <c r="P9140" s="1">
        <v>9302.41</v>
      </c>
    </row>
    <row r="9141" spans="4:16" x14ac:dyDescent="0.3">
      <c r="D9141" s="1">
        <v>9.1390600000000006</v>
      </c>
      <c r="E9141" s="1">
        <v>9311.7199999999993</v>
      </c>
      <c r="F9141" s="1">
        <v>9320.52</v>
      </c>
      <c r="G9141" s="1">
        <v>1680190</v>
      </c>
      <c r="O9141" s="1">
        <v>9.1390600000000006</v>
      </c>
      <c r="P9141" s="1">
        <v>9311.7199999999993</v>
      </c>
    </row>
    <row r="9142" spans="4:16" x14ac:dyDescent="0.3">
      <c r="D9142" s="1">
        <v>9.1400600000000001</v>
      </c>
      <c r="E9142" s="1">
        <v>9321.0499999999993</v>
      </c>
      <c r="F9142" s="1">
        <v>9329.84</v>
      </c>
      <c r="G9142" s="1">
        <v>1682820</v>
      </c>
      <c r="O9142" s="1">
        <v>9.1400600000000001</v>
      </c>
      <c r="P9142" s="1">
        <v>9321.0499999999993</v>
      </c>
    </row>
    <row r="9143" spans="4:16" x14ac:dyDescent="0.3">
      <c r="D9143" s="1">
        <v>9.1410599999999995</v>
      </c>
      <c r="E9143" s="1">
        <v>9330.3799999999992</v>
      </c>
      <c r="F9143" s="1">
        <v>9339.18</v>
      </c>
      <c r="G9143" s="1">
        <v>1685450</v>
      </c>
      <c r="O9143" s="1">
        <v>9.1410599999999995</v>
      </c>
      <c r="P9143" s="1">
        <v>9330.3799999999992</v>
      </c>
    </row>
    <row r="9144" spans="4:16" x14ac:dyDescent="0.3">
      <c r="D9144" s="1">
        <v>9.1420600000000007</v>
      </c>
      <c r="E9144" s="1">
        <v>9339.7199999999993</v>
      </c>
      <c r="F9144" s="1">
        <v>9348.52</v>
      </c>
      <c r="G9144" s="1">
        <v>1688080</v>
      </c>
      <c r="O9144" s="1">
        <v>9.1420600000000007</v>
      </c>
      <c r="P9144" s="1">
        <v>9339.7199999999993</v>
      </c>
    </row>
    <row r="9145" spans="4:16" x14ac:dyDescent="0.3">
      <c r="D9145" s="1">
        <v>9.1430600000000002</v>
      </c>
      <c r="E9145" s="1">
        <v>9349.06</v>
      </c>
      <c r="F9145" s="1">
        <v>9357.8799999999992</v>
      </c>
      <c r="G9145" s="1">
        <v>1690720</v>
      </c>
      <c r="O9145" s="1">
        <v>9.1430600000000002</v>
      </c>
      <c r="P9145" s="1">
        <v>9349.06</v>
      </c>
    </row>
    <row r="9146" spans="4:16" x14ac:dyDescent="0.3">
      <c r="D9146" s="1">
        <v>9.1440599999999996</v>
      </c>
      <c r="E9146" s="1">
        <v>9358.42</v>
      </c>
      <c r="F9146" s="1">
        <v>9367.24</v>
      </c>
      <c r="G9146" s="1">
        <v>1693360</v>
      </c>
      <c r="O9146" s="1">
        <v>9.1440599999999996</v>
      </c>
      <c r="P9146" s="1">
        <v>9358.42</v>
      </c>
    </row>
    <row r="9147" spans="4:16" x14ac:dyDescent="0.3">
      <c r="D9147" s="1">
        <v>9.1450700000000005</v>
      </c>
      <c r="E9147" s="1">
        <v>9367.7900000000009</v>
      </c>
      <c r="F9147" s="1">
        <v>9376.61</v>
      </c>
      <c r="G9147" s="1">
        <v>1696000</v>
      </c>
      <c r="O9147" s="1">
        <v>9.1450700000000005</v>
      </c>
      <c r="P9147" s="1">
        <v>9367.7900000000009</v>
      </c>
    </row>
    <row r="9148" spans="4:16" x14ac:dyDescent="0.3">
      <c r="D9148" s="1">
        <v>9.1460699999999999</v>
      </c>
      <c r="E9148" s="1">
        <v>9377.17</v>
      </c>
      <c r="F9148" s="1">
        <v>9385.99</v>
      </c>
      <c r="G9148" s="1">
        <v>1698650</v>
      </c>
      <c r="O9148" s="1">
        <v>9.1460699999999999</v>
      </c>
      <c r="P9148" s="1">
        <v>9377.17</v>
      </c>
    </row>
    <row r="9149" spans="4:16" x14ac:dyDescent="0.3">
      <c r="D9149" s="1">
        <v>9.1470699999999994</v>
      </c>
      <c r="E9149" s="1">
        <v>9386.5499999999993</v>
      </c>
      <c r="F9149" s="1">
        <v>9395.3799999999992</v>
      </c>
      <c r="G9149" s="1">
        <v>1701310</v>
      </c>
      <c r="O9149" s="1">
        <v>9.1470699999999994</v>
      </c>
      <c r="P9149" s="1">
        <v>9386.5499999999993</v>
      </c>
    </row>
    <row r="9150" spans="4:16" x14ac:dyDescent="0.3">
      <c r="D9150" s="1">
        <v>9.1480700000000006</v>
      </c>
      <c r="E9150" s="1">
        <v>9395.9500000000007</v>
      </c>
      <c r="F9150" s="1">
        <v>9404.7800000000007</v>
      </c>
      <c r="G9150" s="1">
        <v>1703970</v>
      </c>
      <c r="O9150" s="1">
        <v>9.1480700000000006</v>
      </c>
      <c r="P9150" s="1">
        <v>9395.9500000000007</v>
      </c>
    </row>
    <row r="9151" spans="4:16" x14ac:dyDescent="0.3">
      <c r="D9151" s="1">
        <v>9.14907</v>
      </c>
      <c r="E9151" s="1">
        <v>9405.35</v>
      </c>
      <c r="F9151" s="1">
        <v>9414.19</v>
      </c>
      <c r="G9151" s="1">
        <v>1706630</v>
      </c>
      <c r="O9151" s="1">
        <v>9.14907</v>
      </c>
      <c r="P9151" s="1">
        <v>9405.35</v>
      </c>
    </row>
    <row r="9152" spans="4:16" x14ac:dyDescent="0.3">
      <c r="D9152" s="1">
        <v>9.1500699999999995</v>
      </c>
      <c r="E9152" s="1">
        <v>9414.77</v>
      </c>
      <c r="F9152" s="1">
        <v>9423.61</v>
      </c>
      <c r="G9152" s="1">
        <v>1709300</v>
      </c>
      <c r="O9152" s="1">
        <v>9.1500699999999995</v>
      </c>
      <c r="P9152" s="1">
        <v>9414.77</v>
      </c>
    </row>
    <row r="9153" spans="4:16" x14ac:dyDescent="0.3">
      <c r="D9153" s="1">
        <v>9.1510700000000007</v>
      </c>
      <c r="E9153" s="1">
        <v>9424.19</v>
      </c>
      <c r="F9153" s="1">
        <v>9433.0400000000009</v>
      </c>
      <c r="G9153" s="1">
        <v>1711970</v>
      </c>
      <c r="O9153" s="1">
        <v>9.1510700000000007</v>
      </c>
      <c r="P9153" s="1">
        <v>9424.19</v>
      </c>
    </row>
    <row r="9154" spans="4:16" x14ac:dyDescent="0.3">
      <c r="D9154" s="1">
        <v>9.1520700000000001</v>
      </c>
      <c r="E9154" s="1">
        <v>9433.6200000000008</v>
      </c>
      <c r="F9154" s="1">
        <v>9442.48</v>
      </c>
      <c r="G9154" s="1">
        <v>1714640</v>
      </c>
      <c r="O9154" s="1">
        <v>9.1520700000000001</v>
      </c>
      <c r="P9154" s="1">
        <v>9433.6200000000008</v>
      </c>
    </row>
    <row r="9155" spans="4:16" x14ac:dyDescent="0.3">
      <c r="D9155" s="1">
        <v>9.1530699999999996</v>
      </c>
      <c r="E9155" s="1">
        <v>9443.07</v>
      </c>
      <c r="F9155" s="1">
        <v>9451.93</v>
      </c>
      <c r="G9155" s="1">
        <v>1717320</v>
      </c>
      <c r="O9155" s="1">
        <v>9.1530699999999996</v>
      </c>
      <c r="P9155" s="1">
        <v>9443.07</v>
      </c>
    </row>
    <row r="9156" spans="4:16" x14ac:dyDescent="0.3">
      <c r="D9156" s="1">
        <v>9.1540700000000008</v>
      </c>
      <c r="E9156" s="1">
        <v>9452.52</v>
      </c>
      <c r="F9156" s="1">
        <v>9461.39</v>
      </c>
      <c r="G9156" s="1">
        <v>1720000</v>
      </c>
      <c r="O9156" s="1">
        <v>9.1540700000000008</v>
      </c>
      <c r="P9156" s="1">
        <v>9452.52</v>
      </c>
    </row>
    <row r="9157" spans="4:16" x14ac:dyDescent="0.3">
      <c r="D9157" s="1">
        <v>9.1550700000000003</v>
      </c>
      <c r="E9157" s="1">
        <v>9461.98</v>
      </c>
      <c r="F9157" s="1">
        <v>9470.85</v>
      </c>
      <c r="G9157" s="1">
        <v>1722690</v>
      </c>
      <c r="O9157" s="1">
        <v>9.1550700000000003</v>
      </c>
      <c r="P9157" s="1">
        <v>9461.98</v>
      </c>
    </row>
    <row r="9158" spans="4:16" x14ac:dyDescent="0.3">
      <c r="D9158" s="1">
        <v>9.1560699999999997</v>
      </c>
      <c r="E9158" s="1">
        <v>9471.4500000000007</v>
      </c>
      <c r="F9158" s="1">
        <v>9480.33</v>
      </c>
      <c r="G9158" s="1">
        <v>1725380</v>
      </c>
      <c r="O9158" s="1">
        <v>9.1560699999999997</v>
      </c>
      <c r="P9158" s="1">
        <v>9471.4500000000007</v>
      </c>
    </row>
    <row r="9159" spans="4:16" x14ac:dyDescent="0.3">
      <c r="D9159" s="1">
        <v>9.1570699999999992</v>
      </c>
      <c r="E9159" s="1">
        <v>9480.93</v>
      </c>
      <c r="F9159" s="1">
        <v>9489.82</v>
      </c>
      <c r="G9159" s="1">
        <v>1728080</v>
      </c>
      <c r="O9159" s="1">
        <v>9.1570699999999992</v>
      </c>
      <c r="P9159" s="1">
        <v>9480.93</v>
      </c>
    </row>
    <row r="9160" spans="4:16" x14ac:dyDescent="0.3">
      <c r="D9160" s="1">
        <v>9.1580700000000004</v>
      </c>
      <c r="E9160" s="1">
        <v>9490.42</v>
      </c>
      <c r="F9160" s="1">
        <v>9499.31</v>
      </c>
      <c r="G9160" s="1">
        <v>1730780</v>
      </c>
      <c r="O9160" s="1">
        <v>9.1580700000000004</v>
      </c>
      <c r="P9160" s="1">
        <v>9490.42</v>
      </c>
    </row>
    <row r="9161" spans="4:16" x14ac:dyDescent="0.3">
      <c r="D9161" s="1">
        <v>9.1590699999999998</v>
      </c>
      <c r="E9161" s="1">
        <v>9499.92</v>
      </c>
      <c r="F9161" s="1">
        <v>9508.82</v>
      </c>
      <c r="G9161" s="1">
        <v>1733480</v>
      </c>
      <c r="O9161" s="1">
        <v>9.1590699999999998</v>
      </c>
      <c r="P9161" s="1">
        <v>9499.92</v>
      </c>
    </row>
    <row r="9162" spans="4:16" x14ac:dyDescent="0.3">
      <c r="D9162" s="1">
        <v>9.1600699999999993</v>
      </c>
      <c r="E9162" s="1">
        <v>9509.43</v>
      </c>
      <c r="F9162" s="1">
        <v>9518.33</v>
      </c>
      <c r="G9162" s="1">
        <v>1736190</v>
      </c>
      <c r="O9162" s="1">
        <v>9.1600699999999993</v>
      </c>
      <c r="P9162" s="1">
        <v>9509.43</v>
      </c>
    </row>
    <row r="9163" spans="4:16" x14ac:dyDescent="0.3">
      <c r="D9163" s="1">
        <v>9.1610700000000005</v>
      </c>
      <c r="E9163" s="1">
        <v>9518.9500000000007</v>
      </c>
      <c r="F9163" s="1">
        <v>9527.85</v>
      </c>
      <c r="G9163" s="1">
        <v>1738900</v>
      </c>
      <c r="O9163" s="1">
        <v>9.1610700000000005</v>
      </c>
      <c r="P9163" s="1">
        <v>9518.9500000000007</v>
      </c>
    </row>
    <row r="9164" spans="4:16" x14ac:dyDescent="0.3">
      <c r="D9164" s="1">
        <v>9.1620699999999999</v>
      </c>
      <c r="E9164" s="1">
        <v>9528.48</v>
      </c>
      <c r="F9164" s="1">
        <v>9537.39</v>
      </c>
      <c r="G9164" s="1">
        <v>1741620</v>
      </c>
      <c r="O9164" s="1">
        <v>9.1620699999999999</v>
      </c>
      <c r="P9164" s="1">
        <v>9528.48</v>
      </c>
    </row>
    <row r="9165" spans="4:16" x14ac:dyDescent="0.3">
      <c r="D9165" s="1">
        <v>9.1630699999999994</v>
      </c>
      <c r="E9165" s="1">
        <v>9538.02</v>
      </c>
      <c r="F9165" s="1">
        <v>9546.93</v>
      </c>
      <c r="G9165" s="1">
        <v>1744340</v>
      </c>
      <c r="O9165" s="1">
        <v>9.1630699999999994</v>
      </c>
      <c r="P9165" s="1">
        <v>9538.02</v>
      </c>
    </row>
    <row r="9166" spans="4:16" x14ac:dyDescent="0.3">
      <c r="D9166" s="1">
        <v>9.1640700000000006</v>
      </c>
      <c r="E9166" s="1">
        <v>9547.56</v>
      </c>
      <c r="F9166" s="1">
        <v>9556.48</v>
      </c>
      <c r="G9166" s="1">
        <v>1747070</v>
      </c>
      <c r="O9166" s="1">
        <v>9.1640700000000006</v>
      </c>
      <c r="P9166" s="1">
        <v>9547.56</v>
      </c>
    </row>
    <row r="9167" spans="4:16" x14ac:dyDescent="0.3">
      <c r="D9167" s="1">
        <v>9.1650700000000001</v>
      </c>
      <c r="E9167" s="1">
        <v>9557.1200000000008</v>
      </c>
      <c r="F9167" s="1">
        <v>9566.0400000000009</v>
      </c>
      <c r="G9167" s="1">
        <v>1749800</v>
      </c>
      <c r="O9167" s="1">
        <v>9.1650700000000001</v>
      </c>
      <c r="P9167" s="1">
        <v>9557.1200000000008</v>
      </c>
    </row>
    <row r="9168" spans="4:16" x14ac:dyDescent="0.3">
      <c r="D9168" s="1">
        <v>9.1660699999999995</v>
      </c>
      <c r="E9168" s="1">
        <v>9566.69</v>
      </c>
      <c r="F9168" s="1">
        <v>9575.61</v>
      </c>
      <c r="G9168" s="1">
        <v>1752530</v>
      </c>
      <c r="O9168" s="1">
        <v>9.1660699999999995</v>
      </c>
      <c r="P9168" s="1">
        <v>9566.69</v>
      </c>
    </row>
    <row r="9169" spans="4:16" x14ac:dyDescent="0.3">
      <c r="D9169" s="1">
        <v>9.1670700000000007</v>
      </c>
      <c r="E9169" s="1">
        <v>9576.26</v>
      </c>
      <c r="F9169" s="1">
        <v>9585.2000000000007</v>
      </c>
      <c r="G9169" s="1">
        <v>1755270</v>
      </c>
      <c r="O9169" s="1">
        <v>9.1670700000000007</v>
      </c>
      <c r="P9169" s="1">
        <v>9576.26</v>
      </c>
    </row>
    <row r="9170" spans="4:16" x14ac:dyDescent="0.3">
      <c r="D9170" s="1">
        <v>9.1680700000000002</v>
      </c>
      <c r="E9170" s="1">
        <v>9585.85</v>
      </c>
      <c r="F9170" s="1">
        <v>9594.7900000000009</v>
      </c>
      <c r="G9170" s="1">
        <v>1758010</v>
      </c>
      <c r="O9170" s="1">
        <v>9.1680700000000002</v>
      </c>
      <c r="P9170" s="1">
        <v>9585.85</v>
      </c>
    </row>
    <row r="9171" spans="4:16" x14ac:dyDescent="0.3">
      <c r="D9171" s="1">
        <v>9.1690799999999992</v>
      </c>
      <c r="E9171" s="1">
        <v>9595.44</v>
      </c>
      <c r="F9171" s="1">
        <v>9604.39</v>
      </c>
      <c r="G9171" s="1">
        <v>1760760</v>
      </c>
      <c r="O9171" s="1">
        <v>9.1690799999999992</v>
      </c>
      <c r="P9171" s="1">
        <v>9595.44</v>
      </c>
    </row>
    <row r="9172" spans="4:16" x14ac:dyDescent="0.3">
      <c r="D9172" s="1">
        <v>9.1700800000000005</v>
      </c>
      <c r="E9172" s="1">
        <v>9605.0499999999993</v>
      </c>
      <c r="F9172" s="1">
        <v>9614</v>
      </c>
      <c r="G9172" s="1">
        <v>1763510</v>
      </c>
      <c r="O9172" s="1">
        <v>9.1700800000000005</v>
      </c>
      <c r="P9172" s="1">
        <v>9605.0499999999993</v>
      </c>
    </row>
    <row r="9173" spans="4:16" x14ac:dyDescent="0.3">
      <c r="D9173" s="1">
        <v>9.1710799999999999</v>
      </c>
      <c r="E9173" s="1">
        <v>9614.66</v>
      </c>
      <c r="F9173" s="1">
        <v>9623.6200000000008</v>
      </c>
      <c r="G9173" s="1">
        <v>1766270</v>
      </c>
      <c r="O9173" s="1">
        <v>9.1710799999999999</v>
      </c>
      <c r="P9173" s="1">
        <v>9614.66</v>
      </c>
    </row>
    <row r="9174" spans="4:16" x14ac:dyDescent="0.3">
      <c r="D9174" s="1">
        <v>9.1720799999999993</v>
      </c>
      <c r="E9174" s="1">
        <v>9624.2900000000009</v>
      </c>
      <c r="F9174" s="1">
        <v>9633.24</v>
      </c>
      <c r="G9174" s="1">
        <v>1769030</v>
      </c>
      <c r="O9174" s="1">
        <v>9.1720799999999993</v>
      </c>
      <c r="P9174" s="1">
        <v>9624.2900000000009</v>
      </c>
    </row>
    <row r="9175" spans="4:16" x14ac:dyDescent="0.3">
      <c r="D9175" s="1">
        <v>9.1730800000000006</v>
      </c>
      <c r="E9175" s="1">
        <v>9633.92</v>
      </c>
      <c r="F9175" s="1">
        <v>9642.8799999999992</v>
      </c>
      <c r="G9175" s="1">
        <v>1771790</v>
      </c>
      <c r="O9175" s="1">
        <v>9.1730800000000006</v>
      </c>
      <c r="P9175" s="1">
        <v>9633.92</v>
      </c>
    </row>
    <row r="9176" spans="4:16" x14ac:dyDescent="0.3">
      <c r="D9176" s="1">
        <v>9.17408</v>
      </c>
      <c r="E9176" s="1">
        <v>9643.56</v>
      </c>
      <c r="F9176" s="1">
        <v>9652.5300000000007</v>
      </c>
      <c r="G9176" s="1">
        <v>1774560</v>
      </c>
      <c r="O9176" s="1">
        <v>9.17408</v>
      </c>
      <c r="P9176" s="1">
        <v>9643.56</v>
      </c>
    </row>
    <row r="9177" spans="4:16" x14ac:dyDescent="0.3">
      <c r="D9177" s="1">
        <v>9.1750799999999995</v>
      </c>
      <c r="E9177" s="1">
        <v>9653.2199999999993</v>
      </c>
      <c r="F9177" s="1">
        <v>9662.19</v>
      </c>
      <c r="G9177" s="1">
        <v>1777330</v>
      </c>
      <c r="O9177" s="1">
        <v>9.1750799999999995</v>
      </c>
      <c r="P9177" s="1">
        <v>9653.2199999999993</v>
      </c>
    </row>
    <row r="9178" spans="4:16" x14ac:dyDescent="0.3">
      <c r="D9178" s="1">
        <v>9.1760800000000007</v>
      </c>
      <c r="E9178" s="1">
        <v>9662.8799999999992</v>
      </c>
      <c r="F9178" s="1">
        <v>9671.86</v>
      </c>
      <c r="G9178" s="1">
        <v>1780110</v>
      </c>
      <c r="O9178" s="1">
        <v>9.1760800000000007</v>
      </c>
      <c r="P9178" s="1">
        <v>9662.8799999999992</v>
      </c>
    </row>
    <row r="9179" spans="4:16" x14ac:dyDescent="0.3">
      <c r="D9179" s="1">
        <v>9.1770800000000001</v>
      </c>
      <c r="E9179" s="1">
        <v>9672.5499999999993</v>
      </c>
      <c r="F9179" s="1">
        <v>9681.5400000000009</v>
      </c>
      <c r="G9179" s="1">
        <v>1782890</v>
      </c>
      <c r="O9179" s="1">
        <v>9.1770800000000001</v>
      </c>
      <c r="P9179" s="1">
        <v>9672.5499999999993</v>
      </c>
    </row>
    <row r="9180" spans="4:16" x14ac:dyDescent="0.3">
      <c r="D9180" s="1">
        <v>9.1780799999999996</v>
      </c>
      <c r="E9180" s="1">
        <v>9682.23</v>
      </c>
      <c r="F9180" s="1">
        <v>9691.2199999999993</v>
      </c>
      <c r="G9180" s="1">
        <v>1785680</v>
      </c>
      <c r="O9180" s="1">
        <v>9.1780799999999996</v>
      </c>
      <c r="P9180" s="1">
        <v>9682.23</v>
      </c>
    </row>
    <row r="9181" spans="4:16" x14ac:dyDescent="0.3">
      <c r="D9181" s="1">
        <v>9.1790800000000008</v>
      </c>
      <c r="E9181" s="1">
        <v>9691.92</v>
      </c>
      <c r="F9181" s="1">
        <v>9700.92</v>
      </c>
      <c r="G9181" s="1">
        <v>1788470</v>
      </c>
      <c r="O9181" s="1">
        <v>9.1790800000000008</v>
      </c>
      <c r="P9181" s="1">
        <v>9691.92</v>
      </c>
    </row>
    <row r="9182" spans="4:16" x14ac:dyDescent="0.3">
      <c r="D9182" s="1">
        <v>9.1800800000000002</v>
      </c>
      <c r="E9182" s="1">
        <v>9701.6299999999992</v>
      </c>
      <c r="F9182" s="1">
        <v>9710.6200000000008</v>
      </c>
      <c r="G9182" s="1">
        <v>1791260</v>
      </c>
      <c r="O9182" s="1">
        <v>9.1800800000000002</v>
      </c>
      <c r="P9182" s="1">
        <v>9701.6299999999992</v>
      </c>
    </row>
    <row r="9183" spans="4:16" x14ac:dyDescent="0.3">
      <c r="D9183" s="1">
        <v>9.1810799999999997</v>
      </c>
      <c r="E9183" s="1">
        <v>9711.34</v>
      </c>
      <c r="F9183" s="1">
        <v>9720.34</v>
      </c>
      <c r="G9183" s="1">
        <v>1794060</v>
      </c>
      <c r="O9183" s="1">
        <v>9.1810799999999997</v>
      </c>
      <c r="P9183" s="1">
        <v>9711.34</v>
      </c>
    </row>
    <row r="9184" spans="4:16" x14ac:dyDescent="0.3">
      <c r="D9184" s="1">
        <v>9.1820799999999991</v>
      </c>
      <c r="E9184" s="1">
        <v>9721.06</v>
      </c>
      <c r="F9184" s="1">
        <v>9730.07</v>
      </c>
      <c r="G9184" s="1">
        <v>1796860</v>
      </c>
      <c r="O9184" s="1">
        <v>9.1820799999999991</v>
      </c>
      <c r="P9184" s="1">
        <v>9721.06</v>
      </c>
    </row>
    <row r="9185" spans="4:16" x14ac:dyDescent="0.3">
      <c r="D9185" s="1">
        <v>9.1830800000000004</v>
      </c>
      <c r="E9185" s="1">
        <v>9730.7900000000009</v>
      </c>
      <c r="F9185" s="1">
        <v>9739.7999999999993</v>
      </c>
      <c r="G9185" s="1">
        <v>1799670</v>
      </c>
      <c r="O9185" s="1">
        <v>9.1830800000000004</v>
      </c>
      <c r="P9185" s="1">
        <v>9730.7900000000009</v>
      </c>
    </row>
    <row r="9186" spans="4:16" x14ac:dyDescent="0.3">
      <c r="D9186" s="1">
        <v>9.1840799999999998</v>
      </c>
      <c r="E9186" s="1">
        <v>9740.5300000000007</v>
      </c>
      <c r="F9186" s="1">
        <v>9749.5499999999993</v>
      </c>
      <c r="G9186" s="1">
        <v>1802480</v>
      </c>
      <c r="O9186" s="1">
        <v>9.1840799999999998</v>
      </c>
      <c r="P9186" s="1">
        <v>9740.5300000000007</v>
      </c>
    </row>
    <row r="9187" spans="4:16" x14ac:dyDescent="0.3">
      <c r="D9187" s="1">
        <v>9.1850799999999992</v>
      </c>
      <c r="E9187" s="1">
        <v>9750.2800000000007</v>
      </c>
      <c r="F9187" s="1">
        <v>9759.2999999999993</v>
      </c>
      <c r="G9187" s="1">
        <v>1805300</v>
      </c>
      <c r="O9187" s="1">
        <v>9.1850799999999992</v>
      </c>
      <c r="P9187" s="1">
        <v>9750.2800000000007</v>
      </c>
    </row>
    <row r="9188" spans="4:16" x14ac:dyDescent="0.3">
      <c r="D9188" s="1">
        <v>9.1860800000000005</v>
      </c>
      <c r="E9188" s="1">
        <v>9760.0400000000009</v>
      </c>
      <c r="F9188" s="1">
        <v>9769.07</v>
      </c>
      <c r="G9188" s="1">
        <v>1808120</v>
      </c>
      <c r="O9188" s="1">
        <v>9.1860800000000005</v>
      </c>
      <c r="P9188" s="1">
        <v>9760.0400000000009</v>
      </c>
    </row>
    <row r="9189" spans="4:16" x14ac:dyDescent="0.3">
      <c r="D9189" s="1">
        <v>9.1870799999999999</v>
      </c>
      <c r="E9189" s="1">
        <v>9769.81</v>
      </c>
      <c r="F9189" s="1">
        <v>9778.84</v>
      </c>
      <c r="G9189" s="1">
        <v>1810940</v>
      </c>
      <c r="O9189" s="1">
        <v>9.1870799999999999</v>
      </c>
      <c r="P9189" s="1">
        <v>9769.81</v>
      </c>
    </row>
    <row r="9190" spans="4:16" x14ac:dyDescent="0.3">
      <c r="D9190" s="1">
        <v>9.1880799999999994</v>
      </c>
      <c r="E9190" s="1">
        <v>9779.59</v>
      </c>
      <c r="F9190" s="1">
        <v>9788.6200000000008</v>
      </c>
      <c r="G9190" s="1">
        <v>1813770</v>
      </c>
      <c r="O9190" s="1">
        <v>9.1880799999999994</v>
      </c>
      <c r="P9190" s="1">
        <v>9779.59</v>
      </c>
    </row>
    <row r="9191" spans="4:16" x14ac:dyDescent="0.3">
      <c r="D9191" s="1">
        <v>9.1890800000000006</v>
      </c>
      <c r="E9191" s="1">
        <v>9789.3799999999992</v>
      </c>
      <c r="F9191" s="1">
        <v>9798.42</v>
      </c>
      <c r="G9191" s="1">
        <v>1816610</v>
      </c>
      <c r="O9191" s="1">
        <v>9.1890800000000006</v>
      </c>
      <c r="P9191" s="1">
        <v>9789.3799999999992</v>
      </c>
    </row>
    <row r="9192" spans="4:16" x14ac:dyDescent="0.3">
      <c r="D9192" s="1">
        <v>9.19008</v>
      </c>
      <c r="E9192" s="1">
        <v>9799.17</v>
      </c>
      <c r="F9192" s="1">
        <v>9808.2199999999993</v>
      </c>
      <c r="G9192" s="1">
        <v>1819450</v>
      </c>
      <c r="O9192" s="1">
        <v>9.19008</v>
      </c>
      <c r="P9192" s="1">
        <v>9799.17</v>
      </c>
    </row>
    <row r="9193" spans="4:16" x14ac:dyDescent="0.3">
      <c r="D9193" s="1">
        <v>9.1910799999999995</v>
      </c>
      <c r="E9193" s="1">
        <v>9808.98</v>
      </c>
      <c r="F9193" s="1">
        <v>9818.0400000000009</v>
      </c>
      <c r="G9193" s="1">
        <v>1822290</v>
      </c>
      <c r="O9193" s="1">
        <v>9.1910799999999995</v>
      </c>
      <c r="P9193" s="1">
        <v>9808.98</v>
      </c>
    </row>
    <row r="9194" spans="4:16" x14ac:dyDescent="0.3">
      <c r="D9194" s="1">
        <v>9.1920800000000007</v>
      </c>
      <c r="E9194" s="1">
        <v>9818.7999999999993</v>
      </c>
      <c r="F9194" s="1">
        <v>9827.86</v>
      </c>
      <c r="G9194" s="1">
        <v>1825140</v>
      </c>
      <c r="O9194" s="1">
        <v>9.1920800000000007</v>
      </c>
      <c r="P9194" s="1">
        <v>9818.7999999999993</v>
      </c>
    </row>
    <row r="9195" spans="4:16" x14ac:dyDescent="0.3">
      <c r="D9195" s="1">
        <v>9.1930800000000001</v>
      </c>
      <c r="E9195" s="1">
        <v>9828.6299999999992</v>
      </c>
      <c r="F9195" s="1">
        <v>9837.69</v>
      </c>
      <c r="G9195" s="1">
        <v>1827990</v>
      </c>
      <c r="O9195" s="1">
        <v>9.1930800000000001</v>
      </c>
      <c r="P9195" s="1">
        <v>9828.6299999999992</v>
      </c>
    </row>
    <row r="9196" spans="4:16" x14ac:dyDescent="0.3">
      <c r="D9196" s="1">
        <v>9.1940899999999992</v>
      </c>
      <c r="E9196" s="1">
        <v>9838.4699999999993</v>
      </c>
      <c r="F9196" s="1">
        <v>9847.5300000000007</v>
      </c>
      <c r="G9196" s="1">
        <v>1830840</v>
      </c>
      <c r="O9196" s="1">
        <v>9.1940899999999992</v>
      </c>
      <c r="P9196" s="1">
        <v>9838.4699999999993</v>
      </c>
    </row>
    <row r="9197" spans="4:16" x14ac:dyDescent="0.3">
      <c r="D9197" s="1">
        <v>9.1950900000000004</v>
      </c>
      <c r="E9197" s="1">
        <v>9848.32</v>
      </c>
      <c r="F9197" s="1">
        <v>9857.39</v>
      </c>
      <c r="G9197" s="1">
        <v>1833710</v>
      </c>
      <c r="O9197" s="1">
        <v>9.1950900000000004</v>
      </c>
      <c r="P9197" s="1">
        <v>9848.32</v>
      </c>
    </row>
    <row r="9198" spans="4:16" x14ac:dyDescent="0.3">
      <c r="D9198" s="1">
        <v>9.1960899999999999</v>
      </c>
      <c r="E9198" s="1">
        <v>9858.17</v>
      </c>
      <c r="F9198" s="1">
        <v>9867.25</v>
      </c>
      <c r="G9198" s="1">
        <v>1836570</v>
      </c>
      <c r="O9198" s="1">
        <v>9.1960899999999999</v>
      </c>
      <c r="P9198" s="1">
        <v>9858.17</v>
      </c>
    </row>
    <row r="9199" spans="4:16" x14ac:dyDescent="0.3">
      <c r="D9199" s="1">
        <v>9.1970899999999993</v>
      </c>
      <c r="E9199" s="1">
        <v>9868.0400000000009</v>
      </c>
      <c r="F9199" s="1">
        <v>9877.1200000000008</v>
      </c>
      <c r="G9199" s="1">
        <v>1839440</v>
      </c>
      <c r="O9199" s="1">
        <v>9.1970899999999993</v>
      </c>
      <c r="P9199" s="1">
        <v>9868.0400000000009</v>
      </c>
    </row>
    <row r="9200" spans="4:16" x14ac:dyDescent="0.3">
      <c r="D9200" s="1">
        <v>9.1980900000000005</v>
      </c>
      <c r="E9200" s="1">
        <v>9877.92</v>
      </c>
      <c r="F9200" s="1">
        <v>9887.01</v>
      </c>
      <c r="G9200" s="1">
        <v>1842310</v>
      </c>
      <c r="O9200" s="1">
        <v>9.1980900000000005</v>
      </c>
      <c r="P9200" s="1">
        <v>9877.92</v>
      </c>
    </row>
    <row r="9201" spans="4:16" x14ac:dyDescent="0.3">
      <c r="D9201" s="1">
        <v>9.19909</v>
      </c>
      <c r="E9201" s="1">
        <v>9887.81</v>
      </c>
      <c r="F9201" s="1">
        <v>9896.9</v>
      </c>
      <c r="G9201" s="1">
        <v>1845190</v>
      </c>
      <c r="O9201" s="1">
        <v>9.19909</v>
      </c>
      <c r="P9201" s="1">
        <v>9887.81</v>
      </c>
    </row>
    <row r="9202" spans="4:16" x14ac:dyDescent="0.3">
      <c r="D9202" s="1">
        <v>9.2000899999999994</v>
      </c>
      <c r="E9202" s="1">
        <v>9897.7000000000007</v>
      </c>
      <c r="F9202" s="1">
        <v>9906.7999999999993</v>
      </c>
      <c r="G9202" s="1">
        <v>1848080</v>
      </c>
      <c r="O9202" s="1">
        <v>9.2000899999999994</v>
      </c>
      <c r="P9202" s="1">
        <v>9897.7000000000007</v>
      </c>
    </row>
    <row r="9203" spans="4:16" x14ac:dyDescent="0.3">
      <c r="D9203" s="1">
        <v>9.2010900000000007</v>
      </c>
      <c r="E9203" s="1">
        <v>9907.61</v>
      </c>
      <c r="F9203" s="1">
        <v>9916.7099999999991</v>
      </c>
      <c r="G9203" s="1">
        <v>1850960</v>
      </c>
      <c r="O9203" s="1">
        <v>9.2010900000000007</v>
      </c>
      <c r="P9203" s="1">
        <v>9907.61</v>
      </c>
    </row>
    <row r="9204" spans="4:16" x14ac:dyDescent="0.3">
      <c r="D9204" s="1">
        <v>9.2020900000000001</v>
      </c>
      <c r="E9204" s="1">
        <v>9917.5300000000007</v>
      </c>
      <c r="F9204" s="1">
        <v>9926.64</v>
      </c>
      <c r="G9204" s="1">
        <v>1853860</v>
      </c>
      <c r="O9204" s="1">
        <v>9.2020900000000001</v>
      </c>
      <c r="P9204" s="1">
        <v>9917.5300000000007</v>
      </c>
    </row>
    <row r="9205" spans="4:16" x14ac:dyDescent="0.3">
      <c r="D9205" s="1">
        <v>9.2030899999999995</v>
      </c>
      <c r="E9205" s="1">
        <v>9927.4599999999991</v>
      </c>
      <c r="F9205" s="1">
        <v>9936.57</v>
      </c>
      <c r="G9205" s="1">
        <v>1856750</v>
      </c>
      <c r="O9205" s="1">
        <v>9.2030899999999995</v>
      </c>
      <c r="P9205" s="1">
        <v>9927.4599999999991</v>
      </c>
    </row>
    <row r="9206" spans="4:16" x14ac:dyDescent="0.3">
      <c r="D9206" s="1">
        <v>9.2040900000000008</v>
      </c>
      <c r="E9206" s="1">
        <v>9937.39</v>
      </c>
      <c r="F9206" s="1">
        <v>9946.51</v>
      </c>
      <c r="G9206" s="1">
        <v>1859650</v>
      </c>
      <c r="O9206" s="1">
        <v>9.2040900000000008</v>
      </c>
      <c r="P9206" s="1">
        <v>9937.39</v>
      </c>
    </row>
    <row r="9207" spans="4:16" x14ac:dyDescent="0.3">
      <c r="D9207" s="1">
        <v>9.2050900000000002</v>
      </c>
      <c r="E9207" s="1">
        <v>9947.34</v>
      </c>
      <c r="F9207" s="1">
        <v>9956.4599999999991</v>
      </c>
      <c r="G9207" s="1">
        <v>1862560</v>
      </c>
      <c r="O9207" s="1">
        <v>9.2050900000000002</v>
      </c>
      <c r="P9207" s="1">
        <v>9947.34</v>
      </c>
    </row>
    <row r="9208" spans="4:16" x14ac:dyDescent="0.3">
      <c r="D9208" s="1">
        <v>9.2060899999999997</v>
      </c>
      <c r="E9208" s="1">
        <v>9957.2999999999993</v>
      </c>
      <c r="F9208" s="1">
        <v>9966.42</v>
      </c>
      <c r="G9208" s="1">
        <v>1865470</v>
      </c>
      <c r="O9208" s="1">
        <v>9.2060899999999997</v>
      </c>
      <c r="P9208" s="1">
        <v>9957.2999999999993</v>
      </c>
    </row>
    <row r="9209" spans="4:16" x14ac:dyDescent="0.3">
      <c r="D9209" s="1">
        <v>9.2070900000000009</v>
      </c>
      <c r="E9209" s="1">
        <v>9967.26</v>
      </c>
      <c r="F9209" s="1">
        <v>9976.4</v>
      </c>
      <c r="G9209" s="1">
        <v>1868380</v>
      </c>
      <c r="O9209" s="1">
        <v>9.2070900000000009</v>
      </c>
      <c r="P9209" s="1">
        <v>9967.26</v>
      </c>
    </row>
    <row r="9210" spans="4:16" x14ac:dyDescent="0.3">
      <c r="D9210" s="1">
        <v>9.2080900000000003</v>
      </c>
      <c r="E9210" s="1">
        <v>9977.24</v>
      </c>
      <c r="F9210" s="1">
        <v>9986.3799999999992</v>
      </c>
      <c r="G9210" s="1">
        <v>1871300</v>
      </c>
      <c r="O9210" s="1">
        <v>9.2080900000000003</v>
      </c>
      <c r="P9210" s="1">
        <v>9977.24</v>
      </c>
    </row>
    <row r="9211" spans="4:16" x14ac:dyDescent="0.3">
      <c r="D9211" s="1">
        <v>9.2090899999999998</v>
      </c>
      <c r="E9211" s="1">
        <v>9987.23</v>
      </c>
      <c r="F9211" s="1">
        <v>9996.3700000000008</v>
      </c>
      <c r="G9211" s="1">
        <v>1874230</v>
      </c>
      <c r="O9211" s="1">
        <v>9.2090899999999998</v>
      </c>
      <c r="P9211" s="1">
        <v>9987.23</v>
      </c>
    </row>
    <row r="9212" spans="4:16" x14ac:dyDescent="0.3">
      <c r="D9212" s="1">
        <v>9.2100899999999992</v>
      </c>
      <c r="E9212" s="1">
        <v>9997.2199999999993</v>
      </c>
      <c r="F9212" s="1">
        <v>10006.4</v>
      </c>
      <c r="G9212" s="1">
        <v>1877160</v>
      </c>
      <c r="O9212" s="1">
        <v>9.2100899999999992</v>
      </c>
      <c r="P9212" s="1">
        <v>9997.2199999999993</v>
      </c>
    </row>
    <row r="9213" spans="4:16" x14ac:dyDescent="0.3">
      <c r="D9213" s="1">
        <v>9.2110900000000004</v>
      </c>
      <c r="E9213" s="1">
        <v>10007.200000000001</v>
      </c>
      <c r="F9213" s="1">
        <v>10016.4</v>
      </c>
      <c r="G9213" s="1">
        <v>1880090</v>
      </c>
      <c r="O9213" s="1">
        <v>9.2110900000000004</v>
      </c>
      <c r="P9213" s="1">
        <v>10007.200000000001</v>
      </c>
    </row>
    <row r="9214" spans="4:16" x14ac:dyDescent="0.3">
      <c r="D9214" s="1">
        <v>9.2120899999999999</v>
      </c>
      <c r="E9214" s="1">
        <v>10017.200000000001</v>
      </c>
      <c r="F9214" s="1">
        <v>10026.4</v>
      </c>
      <c r="G9214" s="1">
        <v>1883030</v>
      </c>
      <c r="O9214" s="1">
        <v>9.2120899999999999</v>
      </c>
      <c r="P9214" s="1">
        <v>10017.200000000001</v>
      </c>
    </row>
    <row r="9215" spans="4:16" x14ac:dyDescent="0.3">
      <c r="D9215" s="1">
        <v>9.2130899999999993</v>
      </c>
      <c r="E9215" s="1">
        <v>10027.299999999999</v>
      </c>
      <c r="F9215" s="1">
        <v>10036.4</v>
      </c>
      <c r="G9215" s="1">
        <v>1885970</v>
      </c>
      <c r="O9215" s="1">
        <v>9.2130899999999993</v>
      </c>
      <c r="P9215" s="1">
        <v>10027.299999999999</v>
      </c>
    </row>
    <row r="9216" spans="4:16" x14ac:dyDescent="0.3">
      <c r="D9216" s="1">
        <v>9.2140900000000006</v>
      </c>
      <c r="E9216" s="1">
        <v>10037.299999999999</v>
      </c>
      <c r="F9216" s="1">
        <v>10046.5</v>
      </c>
      <c r="G9216" s="1">
        <v>1888920</v>
      </c>
      <c r="O9216" s="1">
        <v>9.2140900000000006</v>
      </c>
      <c r="P9216" s="1">
        <v>10037.299999999999</v>
      </c>
    </row>
    <row r="9217" spans="4:16" x14ac:dyDescent="0.3">
      <c r="D9217" s="1">
        <v>9.21509</v>
      </c>
      <c r="E9217" s="1">
        <v>10047.4</v>
      </c>
      <c r="F9217" s="1">
        <v>10056.5</v>
      </c>
      <c r="G9217" s="1">
        <v>1891870</v>
      </c>
      <c r="O9217" s="1">
        <v>9.21509</v>
      </c>
      <c r="P9217" s="1">
        <v>10047.4</v>
      </c>
    </row>
    <row r="9218" spans="4:16" x14ac:dyDescent="0.3">
      <c r="D9218" s="1">
        <v>9.2160899999999994</v>
      </c>
      <c r="E9218" s="1">
        <v>10057.4</v>
      </c>
      <c r="F9218" s="1">
        <v>10066.6</v>
      </c>
      <c r="G9218" s="1">
        <v>1894820</v>
      </c>
      <c r="O9218" s="1">
        <v>9.2160899999999994</v>
      </c>
      <c r="P9218" s="1">
        <v>10057.4</v>
      </c>
    </row>
    <row r="9219" spans="4:16" x14ac:dyDescent="0.3">
      <c r="D9219" s="1">
        <v>9.2170900000000007</v>
      </c>
      <c r="E9219" s="1">
        <v>10067.5</v>
      </c>
      <c r="F9219" s="1">
        <v>10076.700000000001</v>
      </c>
      <c r="G9219" s="1">
        <v>1897780</v>
      </c>
      <c r="O9219" s="1">
        <v>9.2170900000000007</v>
      </c>
      <c r="P9219" s="1">
        <v>10067.5</v>
      </c>
    </row>
    <row r="9220" spans="4:16" x14ac:dyDescent="0.3">
      <c r="D9220" s="1">
        <v>9.2180900000000001</v>
      </c>
      <c r="E9220" s="1">
        <v>10077.6</v>
      </c>
      <c r="F9220" s="1">
        <v>10086.799999999999</v>
      </c>
      <c r="G9220" s="1">
        <v>1900750</v>
      </c>
      <c r="O9220" s="1">
        <v>9.2180900000000001</v>
      </c>
      <c r="P9220" s="1">
        <v>10077.6</v>
      </c>
    </row>
    <row r="9221" spans="4:16" x14ac:dyDescent="0.3">
      <c r="D9221" s="1">
        <v>9.2190999999999992</v>
      </c>
      <c r="E9221" s="1">
        <v>10087.6</v>
      </c>
      <c r="F9221" s="1">
        <v>10096.799999999999</v>
      </c>
      <c r="G9221" s="1">
        <v>1903720</v>
      </c>
      <c r="O9221" s="1">
        <v>9.2190999999999992</v>
      </c>
      <c r="P9221" s="1">
        <v>10087.6</v>
      </c>
    </row>
    <row r="9222" spans="4:16" x14ac:dyDescent="0.3">
      <c r="D9222" s="1">
        <v>9.2201000000000004</v>
      </c>
      <c r="E9222" s="1">
        <v>10097.700000000001</v>
      </c>
      <c r="F9222" s="1">
        <v>10106.9</v>
      </c>
      <c r="G9222" s="1">
        <v>1906690</v>
      </c>
      <c r="O9222" s="1">
        <v>9.2201000000000004</v>
      </c>
      <c r="P9222" s="1">
        <v>10097.700000000001</v>
      </c>
    </row>
    <row r="9223" spans="4:16" x14ac:dyDescent="0.3">
      <c r="D9223" s="1">
        <v>9.2210999999999999</v>
      </c>
      <c r="E9223" s="1">
        <v>10107.9</v>
      </c>
      <c r="F9223" s="1">
        <v>10117.1</v>
      </c>
      <c r="G9223" s="1">
        <v>1909670</v>
      </c>
      <c r="O9223" s="1">
        <v>9.2210999999999999</v>
      </c>
      <c r="P9223" s="1">
        <v>10107.9</v>
      </c>
    </row>
    <row r="9224" spans="4:16" x14ac:dyDescent="0.3">
      <c r="D9224" s="1">
        <v>9.2220999999999993</v>
      </c>
      <c r="E9224" s="1">
        <v>10118</v>
      </c>
      <c r="F9224" s="1">
        <v>10127.200000000001</v>
      </c>
      <c r="G9224" s="1">
        <v>1912660</v>
      </c>
      <c r="O9224" s="1">
        <v>9.2220999999999993</v>
      </c>
      <c r="P9224" s="1">
        <v>10118</v>
      </c>
    </row>
    <row r="9225" spans="4:16" x14ac:dyDescent="0.3">
      <c r="D9225" s="1">
        <v>9.2231000000000005</v>
      </c>
      <c r="E9225" s="1">
        <v>10128.1</v>
      </c>
      <c r="F9225" s="1">
        <v>10137.299999999999</v>
      </c>
      <c r="G9225" s="1">
        <v>1915650</v>
      </c>
      <c r="O9225" s="1">
        <v>9.2231000000000005</v>
      </c>
      <c r="P9225" s="1">
        <v>10128.1</v>
      </c>
    </row>
    <row r="9226" spans="4:16" x14ac:dyDescent="0.3">
      <c r="D9226" s="1">
        <v>9.2241</v>
      </c>
      <c r="E9226" s="1">
        <v>10138.200000000001</v>
      </c>
      <c r="F9226" s="1">
        <v>10147.5</v>
      </c>
      <c r="G9226" s="1">
        <v>1918640</v>
      </c>
      <c r="O9226" s="1">
        <v>9.2241</v>
      </c>
      <c r="P9226" s="1">
        <v>10138.200000000001</v>
      </c>
    </row>
    <row r="9227" spans="4:16" x14ac:dyDescent="0.3">
      <c r="D9227" s="1">
        <v>9.2250999999999994</v>
      </c>
      <c r="E9227" s="1">
        <v>10148.4</v>
      </c>
      <c r="F9227" s="1">
        <v>10157.6</v>
      </c>
      <c r="G9227" s="1">
        <v>1921640</v>
      </c>
      <c r="O9227" s="1">
        <v>9.2250999999999994</v>
      </c>
      <c r="P9227" s="1">
        <v>10148.4</v>
      </c>
    </row>
    <row r="9228" spans="4:16" x14ac:dyDescent="0.3">
      <c r="D9228" s="1">
        <v>9.2261000000000006</v>
      </c>
      <c r="E9228" s="1">
        <v>10158.5</v>
      </c>
      <c r="F9228" s="1">
        <v>10167.799999999999</v>
      </c>
      <c r="G9228" s="1">
        <v>1924640</v>
      </c>
      <c r="O9228" s="1">
        <v>9.2261000000000006</v>
      </c>
      <c r="P9228" s="1">
        <v>10158.5</v>
      </c>
    </row>
    <row r="9229" spans="4:16" x14ac:dyDescent="0.3">
      <c r="D9229" s="1">
        <v>9.2271000000000001</v>
      </c>
      <c r="E9229" s="1">
        <v>10168.700000000001</v>
      </c>
      <c r="F9229" s="1">
        <v>10177.9</v>
      </c>
      <c r="G9229" s="1">
        <v>1927650</v>
      </c>
      <c r="O9229" s="1">
        <v>9.2271000000000001</v>
      </c>
      <c r="P9229" s="1">
        <v>10168.700000000001</v>
      </c>
    </row>
    <row r="9230" spans="4:16" x14ac:dyDescent="0.3">
      <c r="D9230" s="1">
        <v>9.2280999999999995</v>
      </c>
      <c r="E9230" s="1">
        <v>10178.9</v>
      </c>
      <c r="F9230" s="1">
        <v>10188.1</v>
      </c>
      <c r="G9230" s="1">
        <v>1930660</v>
      </c>
      <c r="O9230" s="1">
        <v>9.2280999999999995</v>
      </c>
      <c r="P9230" s="1">
        <v>10178.9</v>
      </c>
    </row>
    <row r="9231" spans="4:16" x14ac:dyDescent="0.3">
      <c r="D9231" s="1">
        <v>9.2291000000000007</v>
      </c>
      <c r="E9231" s="1">
        <v>10189.1</v>
      </c>
      <c r="F9231" s="1">
        <v>10198.299999999999</v>
      </c>
      <c r="G9231" s="1">
        <v>1933680</v>
      </c>
      <c r="O9231" s="1">
        <v>9.2291000000000007</v>
      </c>
      <c r="P9231" s="1">
        <v>10189.1</v>
      </c>
    </row>
    <row r="9232" spans="4:16" x14ac:dyDescent="0.3">
      <c r="D9232" s="1">
        <v>9.2301000000000002</v>
      </c>
      <c r="E9232" s="1">
        <v>10199.299999999999</v>
      </c>
      <c r="F9232" s="1">
        <v>10208.5</v>
      </c>
      <c r="G9232" s="1">
        <v>1936700</v>
      </c>
      <c r="O9232" s="1">
        <v>9.2301000000000002</v>
      </c>
      <c r="P9232" s="1">
        <v>10199.299999999999</v>
      </c>
    </row>
    <row r="9233" spans="4:16" x14ac:dyDescent="0.3">
      <c r="D9233" s="1">
        <v>9.2310999999999996</v>
      </c>
      <c r="E9233" s="1">
        <v>10209.5</v>
      </c>
      <c r="F9233" s="1">
        <v>10218.700000000001</v>
      </c>
      <c r="G9233" s="1">
        <v>1939720</v>
      </c>
      <c r="O9233" s="1">
        <v>9.2310999999999996</v>
      </c>
      <c r="P9233" s="1">
        <v>10209.5</v>
      </c>
    </row>
    <row r="9234" spans="4:16" x14ac:dyDescent="0.3">
      <c r="D9234" s="1">
        <v>9.2321000000000009</v>
      </c>
      <c r="E9234" s="1">
        <v>10219.700000000001</v>
      </c>
      <c r="F9234" s="1">
        <v>10229</v>
      </c>
      <c r="G9234" s="1">
        <v>1942750</v>
      </c>
      <c r="O9234" s="1">
        <v>9.2321000000000009</v>
      </c>
      <c r="P9234" s="1">
        <v>10219.700000000001</v>
      </c>
    </row>
    <row r="9235" spans="4:16" x14ac:dyDescent="0.3">
      <c r="D9235" s="1">
        <v>9.2331000000000003</v>
      </c>
      <c r="E9235" s="1">
        <v>10229.9</v>
      </c>
      <c r="F9235" s="1">
        <v>10239.200000000001</v>
      </c>
      <c r="G9235" s="1">
        <v>1945790</v>
      </c>
      <c r="O9235" s="1">
        <v>9.2331000000000003</v>
      </c>
      <c r="P9235" s="1">
        <v>10229.9</v>
      </c>
    </row>
    <row r="9236" spans="4:16" x14ac:dyDescent="0.3">
      <c r="D9236" s="1">
        <v>9.2340999999999998</v>
      </c>
      <c r="E9236" s="1">
        <v>10240.200000000001</v>
      </c>
      <c r="F9236" s="1">
        <v>10249.4</v>
      </c>
      <c r="G9236" s="1">
        <v>1948830</v>
      </c>
      <c r="O9236" s="1">
        <v>9.2340999999999998</v>
      </c>
      <c r="P9236" s="1">
        <v>10240.200000000001</v>
      </c>
    </row>
    <row r="9237" spans="4:16" x14ac:dyDescent="0.3">
      <c r="D9237" s="1">
        <v>9.2350999999999992</v>
      </c>
      <c r="E9237" s="1">
        <v>10250.4</v>
      </c>
      <c r="F9237" s="1">
        <v>10259.700000000001</v>
      </c>
      <c r="G9237" s="1">
        <v>1951870</v>
      </c>
      <c r="O9237" s="1">
        <v>9.2350999999999992</v>
      </c>
      <c r="P9237" s="1">
        <v>10250.4</v>
      </c>
    </row>
    <row r="9238" spans="4:16" x14ac:dyDescent="0.3">
      <c r="D9238" s="1">
        <v>9.2361000000000004</v>
      </c>
      <c r="E9238" s="1">
        <v>10260.700000000001</v>
      </c>
      <c r="F9238" s="1">
        <v>10270</v>
      </c>
      <c r="G9238" s="1">
        <v>1954920</v>
      </c>
      <c r="O9238" s="1">
        <v>9.2361000000000004</v>
      </c>
      <c r="P9238" s="1">
        <v>10260.700000000001</v>
      </c>
    </row>
    <row r="9239" spans="4:16" x14ac:dyDescent="0.3">
      <c r="D9239" s="1">
        <v>9.2370999999999999</v>
      </c>
      <c r="E9239" s="1">
        <v>10271</v>
      </c>
      <c r="F9239" s="1">
        <v>10280.200000000001</v>
      </c>
      <c r="G9239" s="1">
        <v>1957980</v>
      </c>
      <c r="O9239" s="1">
        <v>9.2370999999999999</v>
      </c>
      <c r="P9239" s="1">
        <v>10271</v>
      </c>
    </row>
    <row r="9240" spans="4:16" x14ac:dyDescent="0.3">
      <c r="D9240" s="1">
        <v>9.2380999999999993</v>
      </c>
      <c r="E9240" s="1">
        <v>10281.200000000001</v>
      </c>
      <c r="F9240" s="1">
        <v>10290.5</v>
      </c>
      <c r="G9240" s="1">
        <v>1961040</v>
      </c>
      <c r="O9240" s="1">
        <v>9.2380999999999993</v>
      </c>
      <c r="P9240" s="1">
        <v>10281.200000000001</v>
      </c>
    </row>
    <row r="9241" spans="4:16" x14ac:dyDescent="0.3">
      <c r="D9241" s="1">
        <v>9.2391000000000005</v>
      </c>
      <c r="E9241" s="1">
        <v>10291.5</v>
      </c>
      <c r="F9241" s="1">
        <v>10300.799999999999</v>
      </c>
      <c r="G9241" s="1">
        <v>1964100</v>
      </c>
      <c r="O9241" s="1">
        <v>9.2391000000000005</v>
      </c>
      <c r="P9241" s="1">
        <v>10291.5</v>
      </c>
    </row>
    <row r="9242" spans="4:16" x14ac:dyDescent="0.3">
      <c r="D9242" s="1">
        <v>9.2401</v>
      </c>
      <c r="E9242" s="1">
        <v>10301.799999999999</v>
      </c>
      <c r="F9242" s="1">
        <v>10311.1</v>
      </c>
      <c r="G9242" s="1">
        <v>1967170</v>
      </c>
      <c r="O9242" s="1">
        <v>9.2401</v>
      </c>
      <c r="P9242" s="1">
        <v>10301.799999999999</v>
      </c>
    </row>
    <row r="9243" spans="4:16" x14ac:dyDescent="0.3">
      <c r="D9243" s="1">
        <v>9.2410999999999994</v>
      </c>
      <c r="E9243" s="1">
        <v>10312.1</v>
      </c>
      <c r="F9243" s="1">
        <v>10321.4</v>
      </c>
      <c r="G9243" s="1">
        <v>1970240</v>
      </c>
      <c r="O9243" s="1">
        <v>9.2410999999999994</v>
      </c>
      <c r="P9243" s="1">
        <v>10312.1</v>
      </c>
    </row>
    <row r="9244" spans="4:16" x14ac:dyDescent="0.3">
      <c r="D9244" s="1">
        <v>9.2421000000000006</v>
      </c>
      <c r="E9244" s="1">
        <v>10322.5</v>
      </c>
      <c r="F9244" s="1">
        <v>10331.799999999999</v>
      </c>
      <c r="G9244" s="1">
        <v>1973320</v>
      </c>
      <c r="O9244" s="1">
        <v>9.2421000000000006</v>
      </c>
      <c r="P9244" s="1">
        <v>10322.5</v>
      </c>
    </row>
    <row r="9245" spans="4:16" x14ac:dyDescent="0.3">
      <c r="D9245" s="1">
        <v>9.2431000000000001</v>
      </c>
      <c r="E9245" s="1">
        <v>10332.799999999999</v>
      </c>
      <c r="F9245" s="1">
        <v>10342.1</v>
      </c>
      <c r="G9245" s="1">
        <v>1976410</v>
      </c>
      <c r="O9245" s="1">
        <v>9.2431000000000001</v>
      </c>
      <c r="P9245" s="1">
        <v>10332.799999999999</v>
      </c>
    </row>
    <row r="9246" spans="4:16" x14ac:dyDescent="0.3">
      <c r="D9246" s="1">
        <v>9.2441099999999992</v>
      </c>
      <c r="E9246" s="1">
        <v>10343.1</v>
      </c>
      <c r="F9246" s="1">
        <v>10352.5</v>
      </c>
      <c r="G9246" s="1">
        <v>1979490</v>
      </c>
      <c r="O9246" s="1">
        <v>9.2441099999999992</v>
      </c>
      <c r="P9246" s="1">
        <v>10343.1</v>
      </c>
    </row>
    <row r="9247" spans="4:16" x14ac:dyDescent="0.3">
      <c r="D9247" s="1">
        <v>9.2451100000000004</v>
      </c>
      <c r="E9247" s="1">
        <v>10353.5</v>
      </c>
      <c r="F9247" s="1">
        <v>10362.799999999999</v>
      </c>
      <c r="G9247" s="1">
        <v>1982590</v>
      </c>
      <c r="O9247" s="1">
        <v>9.2451100000000004</v>
      </c>
      <c r="P9247" s="1">
        <v>10353.5</v>
      </c>
    </row>
    <row r="9248" spans="4:16" x14ac:dyDescent="0.3">
      <c r="D9248" s="1">
        <v>9.2461099999999998</v>
      </c>
      <c r="E9248" s="1">
        <v>10363.9</v>
      </c>
      <c r="F9248" s="1">
        <v>10373.200000000001</v>
      </c>
      <c r="G9248" s="1">
        <v>1985690</v>
      </c>
      <c r="O9248" s="1">
        <v>9.2461099999999998</v>
      </c>
      <c r="P9248" s="1">
        <v>10363.9</v>
      </c>
    </row>
    <row r="9249" spans="4:16" x14ac:dyDescent="0.3">
      <c r="D9249" s="1">
        <v>9.2471099999999993</v>
      </c>
      <c r="E9249" s="1">
        <v>10374.200000000001</v>
      </c>
      <c r="F9249" s="1">
        <v>10383.6</v>
      </c>
      <c r="G9249" s="1">
        <v>1988790</v>
      </c>
      <c r="O9249" s="1">
        <v>9.2471099999999993</v>
      </c>
      <c r="P9249" s="1">
        <v>10374.200000000001</v>
      </c>
    </row>
    <row r="9250" spans="4:16" x14ac:dyDescent="0.3">
      <c r="D9250" s="1">
        <v>9.2481100000000005</v>
      </c>
      <c r="E9250" s="1">
        <v>10384.6</v>
      </c>
      <c r="F9250" s="1">
        <v>10394</v>
      </c>
      <c r="G9250" s="1">
        <v>1991900</v>
      </c>
      <c r="O9250" s="1">
        <v>9.2481100000000005</v>
      </c>
      <c r="P9250" s="1">
        <v>10384.6</v>
      </c>
    </row>
    <row r="9251" spans="4:16" x14ac:dyDescent="0.3">
      <c r="D9251" s="1">
        <v>9.2491099999999999</v>
      </c>
      <c r="E9251" s="1">
        <v>10395</v>
      </c>
      <c r="F9251" s="1">
        <v>10404.4</v>
      </c>
      <c r="G9251" s="1">
        <v>1995010</v>
      </c>
      <c r="O9251" s="1">
        <v>9.2491099999999999</v>
      </c>
      <c r="P9251" s="1">
        <v>10395</v>
      </c>
    </row>
    <row r="9252" spans="4:16" x14ac:dyDescent="0.3">
      <c r="D9252" s="1">
        <v>9.2501099999999994</v>
      </c>
      <c r="E9252" s="1">
        <v>10405.4</v>
      </c>
      <c r="F9252" s="1">
        <v>10414.799999999999</v>
      </c>
      <c r="G9252" s="1">
        <v>1998130</v>
      </c>
      <c r="O9252" s="1">
        <v>9.2501099999999994</v>
      </c>
      <c r="P9252" s="1">
        <v>10405.4</v>
      </c>
    </row>
    <row r="9253" spans="4:16" x14ac:dyDescent="0.3">
      <c r="D9253" s="1">
        <v>9.2511100000000006</v>
      </c>
      <c r="E9253" s="1">
        <v>10415.799999999999</v>
      </c>
      <c r="F9253" s="1">
        <v>10425.200000000001</v>
      </c>
      <c r="G9253" s="1">
        <v>2001250</v>
      </c>
      <c r="O9253" s="1">
        <v>9.2511100000000006</v>
      </c>
      <c r="P9253" s="1">
        <v>10415.799999999999</v>
      </c>
    </row>
    <row r="9254" spans="4:16" x14ac:dyDescent="0.3">
      <c r="D9254" s="1">
        <v>9.2521100000000001</v>
      </c>
      <c r="E9254" s="1">
        <v>10426.299999999999</v>
      </c>
      <c r="F9254" s="1">
        <v>10435.6</v>
      </c>
      <c r="G9254" s="1">
        <v>2004370</v>
      </c>
      <c r="O9254" s="1">
        <v>9.2521100000000001</v>
      </c>
      <c r="P9254" s="1">
        <v>10426.299999999999</v>
      </c>
    </row>
    <row r="9255" spans="4:16" x14ac:dyDescent="0.3">
      <c r="D9255" s="1">
        <v>9.2531099999999995</v>
      </c>
      <c r="E9255" s="1">
        <v>10436.700000000001</v>
      </c>
      <c r="F9255" s="1">
        <v>10446.1</v>
      </c>
      <c r="G9255" s="1">
        <v>2007510</v>
      </c>
      <c r="O9255" s="1">
        <v>9.2531099999999995</v>
      </c>
      <c r="P9255" s="1">
        <v>10436.700000000001</v>
      </c>
    </row>
    <row r="9256" spans="4:16" x14ac:dyDescent="0.3">
      <c r="D9256" s="1">
        <v>9.2541100000000007</v>
      </c>
      <c r="E9256" s="1">
        <v>10447.1</v>
      </c>
      <c r="F9256" s="1">
        <v>10456.5</v>
      </c>
      <c r="G9256" s="1">
        <v>2010640</v>
      </c>
      <c r="O9256" s="1">
        <v>9.2541100000000007</v>
      </c>
      <c r="P9256" s="1">
        <v>10447.1</v>
      </c>
    </row>
    <row r="9257" spans="4:16" x14ac:dyDescent="0.3">
      <c r="D9257" s="1">
        <v>9.2551100000000002</v>
      </c>
      <c r="E9257" s="1">
        <v>10457.6</v>
      </c>
      <c r="F9257" s="1">
        <v>10467</v>
      </c>
      <c r="G9257" s="1">
        <v>2013780</v>
      </c>
      <c r="O9257" s="1">
        <v>9.2551100000000002</v>
      </c>
      <c r="P9257" s="1">
        <v>10457.6</v>
      </c>
    </row>
    <row r="9258" spans="4:16" x14ac:dyDescent="0.3">
      <c r="D9258" s="1">
        <v>9.2561099999999996</v>
      </c>
      <c r="E9258" s="1">
        <v>10468.1</v>
      </c>
      <c r="F9258" s="1">
        <v>10477.4</v>
      </c>
      <c r="G9258" s="1">
        <v>2016930</v>
      </c>
      <c r="O9258" s="1">
        <v>9.2561099999999996</v>
      </c>
      <c r="P9258" s="1">
        <v>10468.1</v>
      </c>
    </row>
    <row r="9259" spans="4:16" x14ac:dyDescent="0.3">
      <c r="D9259" s="1">
        <v>9.2571100000000008</v>
      </c>
      <c r="E9259" s="1">
        <v>10478.5</v>
      </c>
      <c r="F9259" s="1">
        <v>10487.9</v>
      </c>
      <c r="G9259" s="1">
        <v>2020080</v>
      </c>
      <c r="O9259" s="1">
        <v>9.2571100000000008</v>
      </c>
      <c r="P9259" s="1">
        <v>10478.5</v>
      </c>
    </row>
    <row r="9260" spans="4:16" x14ac:dyDescent="0.3">
      <c r="D9260" s="1">
        <v>9.2581100000000003</v>
      </c>
      <c r="E9260" s="1">
        <v>10489</v>
      </c>
      <c r="F9260" s="1">
        <v>10498.4</v>
      </c>
      <c r="G9260" s="1">
        <v>2023240</v>
      </c>
      <c r="O9260" s="1">
        <v>9.2581100000000003</v>
      </c>
      <c r="P9260" s="1">
        <v>10489</v>
      </c>
    </row>
    <row r="9261" spans="4:16" x14ac:dyDescent="0.3">
      <c r="D9261" s="1">
        <v>9.2591099999999997</v>
      </c>
      <c r="E9261" s="1">
        <v>10499.5</v>
      </c>
      <c r="F9261" s="1">
        <v>10508.9</v>
      </c>
      <c r="G9261" s="1">
        <v>2026400</v>
      </c>
      <c r="O9261" s="1">
        <v>9.2591099999999997</v>
      </c>
      <c r="P9261" s="1">
        <v>10499.5</v>
      </c>
    </row>
    <row r="9262" spans="4:16" x14ac:dyDescent="0.3">
      <c r="D9262" s="1">
        <v>9.2601099999999992</v>
      </c>
      <c r="E9262" s="1">
        <v>10510</v>
      </c>
      <c r="F9262" s="1">
        <v>10519.4</v>
      </c>
      <c r="G9262" s="1">
        <v>2029570</v>
      </c>
      <c r="O9262" s="1">
        <v>9.2601099999999992</v>
      </c>
      <c r="P9262" s="1">
        <v>10510</v>
      </c>
    </row>
    <row r="9263" spans="4:16" x14ac:dyDescent="0.3">
      <c r="D9263" s="1">
        <v>9.2611100000000004</v>
      </c>
      <c r="E9263" s="1">
        <v>10520.6</v>
      </c>
      <c r="F9263" s="1">
        <v>10530</v>
      </c>
      <c r="G9263" s="1">
        <v>2032740</v>
      </c>
      <c r="O9263" s="1">
        <v>9.2611100000000004</v>
      </c>
      <c r="P9263" s="1">
        <v>10520.6</v>
      </c>
    </row>
    <row r="9264" spans="4:16" x14ac:dyDescent="0.3">
      <c r="D9264" s="1">
        <v>9.2621099999999998</v>
      </c>
      <c r="E9264" s="1">
        <v>10531.1</v>
      </c>
      <c r="F9264" s="1">
        <v>10540.5</v>
      </c>
      <c r="G9264" s="1">
        <v>2035910</v>
      </c>
      <c r="O9264" s="1">
        <v>9.2621099999999998</v>
      </c>
      <c r="P9264" s="1">
        <v>10531.1</v>
      </c>
    </row>
    <row r="9265" spans="4:16" x14ac:dyDescent="0.3">
      <c r="D9265" s="1">
        <v>9.2631099999999993</v>
      </c>
      <c r="E9265" s="1">
        <v>10541.6</v>
      </c>
      <c r="F9265" s="1">
        <v>10551</v>
      </c>
      <c r="G9265" s="1">
        <v>2039090</v>
      </c>
      <c r="O9265" s="1">
        <v>9.2631099999999993</v>
      </c>
      <c r="P9265" s="1">
        <v>10541.6</v>
      </c>
    </row>
    <row r="9266" spans="4:16" x14ac:dyDescent="0.3">
      <c r="D9266" s="1">
        <v>9.2641100000000005</v>
      </c>
      <c r="E9266" s="1">
        <v>10552.2</v>
      </c>
      <c r="F9266" s="1">
        <v>10561.6</v>
      </c>
      <c r="G9266" s="1">
        <v>2042280</v>
      </c>
      <c r="O9266" s="1">
        <v>9.2641100000000005</v>
      </c>
      <c r="P9266" s="1">
        <v>10552.2</v>
      </c>
    </row>
    <row r="9267" spans="4:16" x14ac:dyDescent="0.3">
      <c r="D9267" s="1">
        <v>9.26511</v>
      </c>
      <c r="E9267" s="1">
        <v>10562.7</v>
      </c>
      <c r="F9267" s="1">
        <v>10572.2</v>
      </c>
      <c r="G9267" s="1">
        <v>2045470</v>
      </c>
      <c r="O9267" s="1">
        <v>9.26511</v>
      </c>
      <c r="P9267" s="1">
        <v>10562.7</v>
      </c>
    </row>
    <row r="9268" spans="4:16" x14ac:dyDescent="0.3">
      <c r="D9268" s="1">
        <v>9.2661099999999994</v>
      </c>
      <c r="E9268" s="1">
        <v>10573.3</v>
      </c>
      <c r="F9268" s="1">
        <v>10582.8</v>
      </c>
      <c r="G9268" s="1">
        <v>2048670</v>
      </c>
      <c r="O9268" s="1">
        <v>9.2661099999999994</v>
      </c>
      <c r="P9268" s="1">
        <v>10573.3</v>
      </c>
    </row>
    <row r="9269" spans="4:16" x14ac:dyDescent="0.3">
      <c r="D9269" s="1">
        <v>9.2671100000000006</v>
      </c>
      <c r="E9269" s="1">
        <v>10583.9</v>
      </c>
      <c r="F9269" s="1">
        <v>10593.3</v>
      </c>
      <c r="G9269" s="1">
        <v>2051870</v>
      </c>
      <c r="O9269" s="1">
        <v>9.2671100000000006</v>
      </c>
      <c r="P9269" s="1">
        <v>10583.9</v>
      </c>
    </row>
    <row r="9270" spans="4:16" x14ac:dyDescent="0.3">
      <c r="D9270" s="1">
        <v>9.2681199999999997</v>
      </c>
      <c r="E9270" s="1">
        <v>10594.5</v>
      </c>
      <c r="F9270" s="1">
        <v>10603.9</v>
      </c>
      <c r="G9270" s="1">
        <v>2055080</v>
      </c>
      <c r="O9270" s="1">
        <v>9.2681199999999997</v>
      </c>
      <c r="P9270" s="1">
        <v>10594.5</v>
      </c>
    </row>
    <row r="9271" spans="4:16" x14ac:dyDescent="0.3">
      <c r="D9271" s="1">
        <v>9.2691199999999991</v>
      </c>
      <c r="E9271" s="1">
        <v>10605.1</v>
      </c>
      <c r="F9271" s="1">
        <v>10614.6</v>
      </c>
      <c r="G9271" s="1">
        <v>2058290</v>
      </c>
      <c r="O9271" s="1">
        <v>9.2691199999999991</v>
      </c>
      <c r="P9271" s="1">
        <v>10605.1</v>
      </c>
    </row>
    <row r="9272" spans="4:16" x14ac:dyDescent="0.3">
      <c r="D9272" s="1">
        <v>9.2701200000000004</v>
      </c>
      <c r="E9272" s="1">
        <v>10615.7</v>
      </c>
      <c r="F9272" s="1">
        <v>10625.2</v>
      </c>
      <c r="G9272" s="1">
        <v>2061500</v>
      </c>
      <c r="O9272" s="1">
        <v>9.2701200000000004</v>
      </c>
      <c r="P9272" s="1">
        <v>10615.7</v>
      </c>
    </row>
    <row r="9273" spans="4:16" x14ac:dyDescent="0.3">
      <c r="D9273" s="1">
        <v>9.2711199999999998</v>
      </c>
      <c r="E9273" s="1">
        <v>10626.3</v>
      </c>
      <c r="F9273" s="1">
        <v>10635.8</v>
      </c>
      <c r="G9273" s="1">
        <v>2064720</v>
      </c>
      <c r="O9273" s="1">
        <v>9.2711199999999998</v>
      </c>
      <c r="P9273" s="1">
        <v>10626.3</v>
      </c>
    </row>
    <row r="9274" spans="4:16" x14ac:dyDescent="0.3">
      <c r="D9274" s="1">
        <v>9.2721199999999993</v>
      </c>
      <c r="E9274" s="1">
        <v>10637</v>
      </c>
      <c r="F9274" s="1">
        <v>10646.4</v>
      </c>
      <c r="G9274" s="1">
        <v>2067950</v>
      </c>
      <c r="O9274" s="1">
        <v>9.2721199999999993</v>
      </c>
      <c r="P9274" s="1">
        <v>10637</v>
      </c>
    </row>
    <row r="9275" spans="4:16" x14ac:dyDescent="0.3">
      <c r="D9275" s="1">
        <v>9.2731200000000005</v>
      </c>
      <c r="E9275" s="1">
        <v>10647.6</v>
      </c>
      <c r="F9275" s="1">
        <v>10657.1</v>
      </c>
      <c r="G9275" s="1">
        <v>2071180</v>
      </c>
      <c r="O9275" s="1">
        <v>9.2731200000000005</v>
      </c>
      <c r="P9275" s="1">
        <v>10647.6</v>
      </c>
    </row>
    <row r="9276" spans="4:16" x14ac:dyDescent="0.3">
      <c r="D9276" s="1">
        <v>9.2741199999999999</v>
      </c>
      <c r="E9276" s="1">
        <v>10658.3</v>
      </c>
      <c r="F9276" s="1">
        <v>10667.8</v>
      </c>
      <c r="G9276" s="1">
        <v>2074420</v>
      </c>
      <c r="O9276" s="1">
        <v>9.2741199999999999</v>
      </c>
      <c r="P9276" s="1">
        <v>10658.3</v>
      </c>
    </row>
    <row r="9277" spans="4:16" x14ac:dyDescent="0.3">
      <c r="D9277" s="1">
        <v>9.2751199999999994</v>
      </c>
      <c r="E9277" s="1">
        <v>10669</v>
      </c>
      <c r="F9277" s="1">
        <v>10678.4</v>
      </c>
      <c r="G9277" s="1">
        <v>2077660</v>
      </c>
      <c r="O9277" s="1">
        <v>9.2751199999999994</v>
      </c>
      <c r="P9277" s="1">
        <v>10669</v>
      </c>
    </row>
    <row r="9278" spans="4:16" x14ac:dyDescent="0.3">
      <c r="D9278" s="1">
        <v>9.2761200000000006</v>
      </c>
      <c r="E9278" s="1">
        <v>10679.6</v>
      </c>
      <c r="F9278" s="1">
        <v>10689.1</v>
      </c>
      <c r="G9278" s="1">
        <v>2080900</v>
      </c>
      <c r="O9278" s="1">
        <v>9.2761200000000006</v>
      </c>
      <c r="P9278" s="1">
        <v>10679.6</v>
      </c>
    </row>
    <row r="9279" spans="4:16" x14ac:dyDescent="0.3">
      <c r="D9279" s="1">
        <v>9.27712</v>
      </c>
      <c r="E9279" s="1">
        <v>10690.3</v>
      </c>
      <c r="F9279" s="1">
        <v>10699.8</v>
      </c>
      <c r="G9279" s="1">
        <v>2084160</v>
      </c>
      <c r="O9279" s="1">
        <v>9.27712</v>
      </c>
      <c r="P9279" s="1">
        <v>10690.3</v>
      </c>
    </row>
    <row r="9280" spans="4:16" x14ac:dyDescent="0.3">
      <c r="D9280" s="1">
        <v>9.2781199999999995</v>
      </c>
      <c r="E9280" s="1">
        <v>10701</v>
      </c>
      <c r="F9280" s="1">
        <v>10710.5</v>
      </c>
      <c r="G9280" s="1">
        <v>2087410</v>
      </c>
      <c r="O9280" s="1">
        <v>9.2781199999999995</v>
      </c>
      <c r="P9280" s="1">
        <v>10701</v>
      </c>
    </row>
    <row r="9281" spans="4:16" x14ac:dyDescent="0.3">
      <c r="D9281" s="1">
        <v>9.2791200000000007</v>
      </c>
      <c r="E9281" s="1">
        <v>10711.7</v>
      </c>
      <c r="F9281" s="1">
        <v>10721.2</v>
      </c>
      <c r="G9281" s="1">
        <v>2090670</v>
      </c>
      <c r="O9281" s="1">
        <v>9.2791200000000007</v>
      </c>
      <c r="P9281" s="1">
        <v>10711.7</v>
      </c>
    </row>
    <row r="9282" spans="4:16" x14ac:dyDescent="0.3">
      <c r="D9282" s="1">
        <v>9.2801200000000001</v>
      </c>
      <c r="E9282" s="1">
        <v>10722.5</v>
      </c>
      <c r="F9282" s="1">
        <v>10732</v>
      </c>
      <c r="G9282" s="1">
        <v>2093940</v>
      </c>
      <c r="O9282" s="1">
        <v>9.2801200000000001</v>
      </c>
      <c r="P9282" s="1">
        <v>10722.5</v>
      </c>
    </row>
    <row r="9283" spans="4:16" x14ac:dyDescent="0.3">
      <c r="D9283" s="1">
        <v>9.2811199999999996</v>
      </c>
      <c r="E9283" s="1">
        <v>10733.2</v>
      </c>
      <c r="F9283" s="1">
        <v>10742.7</v>
      </c>
      <c r="G9283" s="1">
        <v>2097210</v>
      </c>
      <c r="O9283" s="1">
        <v>9.2811199999999996</v>
      </c>
      <c r="P9283" s="1">
        <v>10733.2</v>
      </c>
    </row>
    <row r="9284" spans="4:16" x14ac:dyDescent="0.3">
      <c r="D9284" s="1">
        <v>9.2821200000000008</v>
      </c>
      <c r="E9284" s="1">
        <v>10743.9</v>
      </c>
      <c r="F9284" s="1">
        <v>10753.5</v>
      </c>
      <c r="G9284" s="1">
        <v>2100490</v>
      </c>
      <c r="O9284" s="1">
        <v>9.2821200000000008</v>
      </c>
      <c r="P9284" s="1">
        <v>10743.9</v>
      </c>
    </row>
    <row r="9285" spans="4:16" x14ac:dyDescent="0.3">
      <c r="D9285" s="1">
        <v>9.2831200000000003</v>
      </c>
      <c r="E9285" s="1">
        <v>10754.7</v>
      </c>
      <c r="F9285" s="1">
        <v>10764.2</v>
      </c>
      <c r="G9285" s="1">
        <v>2103770</v>
      </c>
      <c r="O9285" s="1">
        <v>9.2831200000000003</v>
      </c>
      <c r="P9285" s="1">
        <v>10754.7</v>
      </c>
    </row>
    <row r="9286" spans="4:16" x14ac:dyDescent="0.3">
      <c r="D9286" s="1">
        <v>9.2841199999999997</v>
      </c>
      <c r="E9286" s="1">
        <v>10765.4</v>
      </c>
      <c r="F9286" s="1">
        <v>10775</v>
      </c>
      <c r="G9286" s="1">
        <v>2107060</v>
      </c>
      <c r="O9286" s="1">
        <v>9.2841199999999997</v>
      </c>
      <c r="P9286" s="1">
        <v>10765.4</v>
      </c>
    </row>
    <row r="9287" spans="4:16" x14ac:dyDescent="0.3">
      <c r="D9287" s="1">
        <v>9.2851199999999992</v>
      </c>
      <c r="E9287" s="1">
        <v>10776.2</v>
      </c>
      <c r="F9287" s="1">
        <v>10785.8</v>
      </c>
      <c r="G9287" s="1">
        <v>2110350</v>
      </c>
      <c r="O9287" s="1">
        <v>9.2851199999999992</v>
      </c>
      <c r="P9287" s="1">
        <v>10776.2</v>
      </c>
    </row>
    <row r="9288" spans="4:16" x14ac:dyDescent="0.3">
      <c r="D9288" s="1">
        <v>9.2861200000000004</v>
      </c>
      <c r="E9288" s="1">
        <v>10787</v>
      </c>
      <c r="F9288" s="1">
        <v>10796.6</v>
      </c>
      <c r="G9288" s="1">
        <v>2113650</v>
      </c>
      <c r="O9288" s="1">
        <v>9.2861200000000004</v>
      </c>
      <c r="P9288" s="1">
        <v>10787</v>
      </c>
    </row>
    <row r="9289" spans="4:16" x14ac:dyDescent="0.3">
      <c r="D9289" s="1">
        <v>9.2871199999999998</v>
      </c>
      <c r="E9289" s="1">
        <v>10797.8</v>
      </c>
      <c r="F9289" s="1">
        <v>10807.4</v>
      </c>
      <c r="G9289" s="1">
        <v>2116950</v>
      </c>
      <c r="O9289" s="1">
        <v>9.2871199999999998</v>
      </c>
      <c r="P9289" s="1">
        <v>10797.8</v>
      </c>
    </row>
    <row r="9290" spans="4:16" x14ac:dyDescent="0.3">
      <c r="D9290" s="1">
        <v>9.2881199999999993</v>
      </c>
      <c r="E9290" s="1">
        <v>10808.6</v>
      </c>
      <c r="F9290" s="1">
        <v>10818.2</v>
      </c>
      <c r="G9290" s="1">
        <v>2120260</v>
      </c>
      <c r="O9290" s="1">
        <v>9.2881199999999993</v>
      </c>
      <c r="P9290" s="1">
        <v>10808.6</v>
      </c>
    </row>
    <row r="9291" spans="4:16" x14ac:dyDescent="0.3">
      <c r="D9291" s="1">
        <v>9.2891200000000005</v>
      </c>
      <c r="E9291" s="1">
        <v>10819.4</v>
      </c>
      <c r="F9291" s="1">
        <v>10829</v>
      </c>
      <c r="G9291" s="1">
        <v>2123570</v>
      </c>
      <c r="O9291" s="1">
        <v>9.2891200000000005</v>
      </c>
      <c r="P9291" s="1">
        <v>10819.4</v>
      </c>
    </row>
    <row r="9292" spans="4:16" x14ac:dyDescent="0.3">
      <c r="D9292" s="1">
        <v>9.2901199999999999</v>
      </c>
      <c r="E9292" s="1">
        <v>10830.3</v>
      </c>
      <c r="F9292" s="1">
        <v>10839.8</v>
      </c>
      <c r="G9292" s="1">
        <v>2126890</v>
      </c>
      <c r="O9292" s="1">
        <v>9.2901199999999999</v>
      </c>
      <c r="P9292" s="1">
        <v>10830.3</v>
      </c>
    </row>
    <row r="9293" spans="4:16" x14ac:dyDescent="0.3">
      <c r="D9293" s="1">
        <v>9.2911199999999994</v>
      </c>
      <c r="E9293" s="1">
        <v>10841.1</v>
      </c>
      <c r="F9293" s="1">
        <v>10850.7</v>
      </c>
      <c r="G9293" s="1">
        <v>2130210</v>
      </c>
      <c r="O9293" s="1">
        <v>9.2911199999999994</v>
      </c>
      <c r="P9293" s="1">
        <v>10841.1</v>
      </c>
    </row>
    <row r="9294" spans="4:16" x14ac:dyDescent="0.3">
      <c r="D9294" s="1">
        <v>9.2921200000000006</v>
      </c>
      <c r="E9294" s="1">
        <v>10852</v>
      </c>
      <c r="F9294" s="1">
        <v>10861.5</v>
      </c>
      <c r="G9294" s="1">
        <v>2133540</v>
      </c>
      <c r="O9294" s="1">
        <v>9.2921200000000006</v>
      </c>
      <c r="P9294" s="1">
        <v>10852</v>
      </c>
    </row>
    <row r="9295" spans="4:16" x14ac:dyDescent="0.3">
      <c r="D9295" s="1">
        <v>9.2931299999999997</v>
      </c>
      <c r="E9295" s="1">
        <v>10862.8</v>
      </c>
      <c r="F9295" s="1">
        <v>10872.4</v>
      </c>
      <c r="G9295" s="1">
        <v>2136880</v>
      </c>
      <c r="O9295" s="1">
        <v>9.2931299999999997</v>
      </c>
      <c r="P9295" s="1">
        <v>10862.8</v>
      </c>
    </row>
    <row r="9296" spans="4:16" x14ac:dyDescent="0.3">
      <c r="D9296" s="1">
        <v>9.2941299999999991</v>
      </c>
      <c r="E9296" s="1">
        <v>10873.7</v>
      </c>
      <c r="F9296" s="1">
        <v>10883.3</v>
      </c>
      <c r="G9296" s="1">
        <v>2140210</v>
      </c>
      <c r="O9296" s="1">
        <v>9.2941299999999991</v>
      </c>
      <c r="P9296" s="1">
        <v>10873.7</v>
      </c>
    </row>
    <row r="9297" spans="4:16" x14ac:dyDescent="0.3">
      <c r="D9297" s="1">
        <v>9.2951300000000003</v>
      </c>
      <c r="E9297" s="1">
        <v>10884.6</v>
      </c>
      <c r="F9297" s="1">
        <v>10894.2</v>
      </c>
      <c r="G9297" s="1">
        <v>2143560</v>
      </c>
      <c r="O9297" s="1">
        <v>9.2951300000000003</v>
      </c>
      <c r="P9297" s="1">
        <v>10884.6</v>
      </c>
    </row>
    <row r="9298" spans="4:16" x14ac:dyDescent="0.3">
      <c r="D9298" s="1">
        <v>9.2961299999999998</v>
      </c>
      <c r="E9298" s="1">
        <v>10895.5</v>
      </c>
      <c r="F9298" s="1">
        <v>10905.1</v>
      </c>
      <c r="G9298" s="1">
        <v>2146910</v>
      </c>
      <c r="O9298" s="1">
        <v>9.2961299999999998</v>
      </c>
      <c r="P9298" s="1">
        <v>10895.5</v>
      </c>
    </row>
    <row r="9299" spans="4:16" x14ac:dyDescent="0.3">
      <c r="D9299" s="1">
        <v>9.2971299999999992</v>
      </c>
      <c r="E9299" s="1">
        <v>10906.4</v>
      </c>
      <c r="F9299" s="1">
        <v>10916</v>
      </c>
      <c r="G9299" s="1">
        <v>2150260</v>
      </c>
      <c r="O9299" s="1">
        <v>9.2971299999999992</v>
      </c>
      <c r="P9299" s="1">
        <v>10906.4</v>
      </c>
    </row>
    <row r="9300" spans="4:16" x14ac:dyDescent="0.3">
      <c r="D9300" s="1">
        <v>9.2981300000000005</v>
      </c>
      <c r="E9300" s="1">
        <v>10917.3</v>
      </c>
      <c r="F9300" s="1">
        <v>10926.9</v>
      </c>
      <c r="G9300" s="1">
        <v>2153620</v>
      </c>
      <c r="O9300" s="1">
        <v>9.2981300000000005</v>
      </c>
      <c r="P9300" s="1">
        <v>10917.3</v>
      </c>
    </row>
    <row r="9301" spans="4:16" x14ac:dyDescent="0.3">
      <c r="D9301" s="1">
        <v>9.2991299999999999</v>
      </c>
      <c r="E9301" s="1">
        <v>10928.2</v>
      </c>
      <c r="F9301" s="1">
        <v>10937.8</v>
      </c>
      <c r="G9301" s="1">
        <v>2156990</v>
      </c>
      <c r="O9301" s="1">
        <v>9.2991299999999999</v>
      </c>
      <c r="P9301" s="1">
        <v>10928.2</v>
      </c>
    </row>
    <row r="9302" spans="4:16" x14ac:dyDescent="0.3">
      <c r="D9302" s="1">
        <v>9.3001299999999993</v>
      </c>
      <c r="E9302" s="1">
        <v>10939.2</v>
      </c>
      <c r="F9302" s="1">
        <v>10948.8</v>
      </c>
      <c r="G9302" s="1">
        <v>2160360</v>
      </c>
      <c r="O9302" s="1">
        <v>9.3001299999999993</v>
      </c>
      <c r="P9302" s="1">
        <v>10939.2</v>
      </c>
    </row>
    <row r="9303" spans="4:16" x14ac:dyDescent="0.3">
      <c r="D9303" s="1">
        <v>9.3011300000000006</v>
      </c>
      <c r="E9303" s="1">
        <v>10950.1</v>
      </c>
      <c r="F9303" s="1">
        <v>10959.7</v>
      </c>
      <c r="G9303" s="1">
        <v>2163730</v>
      </c>
      <c r="O9303" s="1">
        <v>9.3011300000000006</v>
      </c>
      <c r="P9303" s="1">
        <v>10950.1</v>
      </c>
    </row>
    <row r="9304" spans="4:16" x14ac:dyDescent="0.3">
      <c r="D9304" s="1">
        <v>9.30213</v>
      </c>
      <c r="E9304" s="1">
        <v>10961.1</v>
      </c>
      <c r="F9304" s="1">
        <v>10970.7</v>
      </c>
      <c r="G9304" s="1">
        <v>2167110</v>
      </c>
      <c r="O9304" s="1">
        <v>9.30213</v>
      </c>
      <c r="P9304" s="1">
        <v>10961.1</v>
      </c>
    </row>
    <row r="9305" spans="4:16" x14ac:dyDescent="0.3">
      <c r="D9305" s="1">
        <v>9.3031299999999995</v>
      </c>
      <c r="E9305" s="1">
        <v>10972</v>
      </c>
      <c r="F9305" s="1">
        <v>10981.7</v>
      </c>
      <c r="G9305" s="1">
        <v>2170500</v>
      </c>
      <c r="O9305" s="1">
        <v>9.3031299999999995</v>
      </c>
      <c r="P9305" s="1">
        <v>10972</v>
      </c>
    </row>
    <row r="9306" spans="4:16" x14ac:dyDescent="0.3">
      <c r="D9306" s="1">
        <v>9.3041300000000007</v>
      </c>
      <c r="E9306" s="1">
        <v>10983</v>
      </c>
      <c r="F9306" s="1">
        <v>10992.7</v>
      </c>
      <c r="G9306" s="1">
        <v>2173890</v>
      </c>
      <c r="O9306" s="1">
        <v>9.3041300000000007</v>
      </c>
      <c r="P9306" s="1">
        <v>10983</v>
      </c>
    </row>
    <row r="9307" spans="4:16" x14ac:dyDescent="0.3">
      <c r="D9307" s="1">
        <v>9.3051300000000001</v>
      </c>
      <c r="E9307" s="1">
        <v>10994</v>
      </c>
      <c r="F9307" s="1">
        <v>11003.7</v>
      </c>
      <c r="G9307" s="1">
        <v>2177290</v>
      </c>
      <c r="O9307" s="1">
        <v>9.3051300000000001</v>
      </c>
      <c r="P9307" s="1">
        <v>10994</v>
      </c>
    </row>
    <row r="9308" spans="4:16" x14ac:dyDescent="0.3">
      <c r="D9308" s="1">
        <v>9.3061299999999996</v>
      </c>
      <c r="E9308" s="1">
        <v>11005</v>
      </c>
      <c r="F9308" s="1">
        <v>11014.7</v>
      </c>
      <c r="G9308" s="1">
        <v>2180690</v>
      </c>
      <c r="O9308" s="1">
        <v>9.3061299999999996</v>
      </c>
      <c r="P9308" s="1">
        <v>11005</v>
      </c>
    </row>
    <row r="9309" spans="4:16" x14ac:dyDescent="0.3">
      <c r="D9309" s="1">
        <v>9.3071300000000008</v>
      </c>
      <c r="E9309" s="1">
        <v>11016</v>
      </c>
      <c r="F9309" s="1">
        <v>11025.7</v>
      </c>
      <c r="G9309" s="1">
        <v>2184100</v>
      </c>
      <c r="O9309" s="1">
        <v>9.3071300000000008</v>
      </c>
      <c r="P9309" s="1">
        <v>11016</v>
      </c>
    </row>
    <row r="9310" spans="4:16" x14ac:dyDescent="0.3">
      <c r="D9310" s="1">
        <v>9.3081300000000002</v>
      </c>
      <c r="E9310" s="1">
        <v>11027.1</v>
      </c>
      <c r="F9310" s="1">
        <v>11036.7</v>
      </c>
      <c r="G9310" s="1">
        <v>2187510</v>
      </c>
      <c r="O9310" s="1">
        <v>9.3081300000000002</v>
      </c>
      <c r="P9310" s="1">
        <v>11027.1</v>
      </c>
    </row>
    <row r="9311" spans="4:16" x14ac:dyDescent="0.3">
      <c r="D9311" s="1">
        <v>9.3091299999999997</v>
      </c>
      <c r="E9311" s="1">
        <v>11038.1</v>
      </c>
      <c r="F9311" s="1">
        <v>11047.8</v>
      </c>
      <c r="G9311" s="1">
        <v>2190930</v>
      </c>
      <c r="O9311" s="1">
        <v>9.3091299999999997</v>
      </c>
      <c r="P9311" s="1">
        <v>11038.1</v>
      </c>
    </row>
    <row r="9312" spans="4:16" x14ac:dyDescent="0.3">
      <c r="D9312" s="1">
        <v>9.3101299999999991</v>
      </c>
      <c r="E9312" s="1">
        <v>11049.2</v>
      </c>
      <c r="F9312" s="1">
        <v>11058.8</v>
      </c>
      <c r="G9312" s="1">
        <v>2194350</v>
      </c>
      <c r="O9312" s="1">
        <v>9.3101299999999991</v>
      </c>
      <c r="P9312" s="1">
        <v>11049.2</v>
      </c>
    </row>
    <row r="9313" spans="4:16" x14ac:dyDescent="0.3">
      <c r="D9313" s="1">
        <v>9.3111300000000004</v>
      </c>
      <c r="E9313" s="1">
        <v>11060.2</v>
      </c>
      <c r="F9313" s="1">
        <v>11069.9</v>
      </c>
      <c r="G9313" s="1">
        <v>2197780</v>
      </c>
      <c r="O9313" s="1">
        <v>9.3111300000000004</v>
      </c>
      <c r="P9313" s="1">
        <v>11060.2</v>
      </c>
    </row>
    <row r="9314" spans="4:16" x14ac:dyDescent="0.3">
      <c r="D9314" s="1">
        <v>9.3121299999999998</v>
      </c>
      <c r="E9314" s="1">
        <v>11071.3</v>
      </c>
      <c r="F9314" s="1">
        <v>11081</v>
      </c>
      <c r="G9314" s="1">
        <v>2201210</v>
      </c>
      <c r="O9314" s="1">
        <v>9.3121299999999998</v>
      </c>
      <c r="P9314" s="1">
        <v>11071.3</v>
      </c>
    </row>
    <row r="9315" spans="4:16" x14ac:dyDescent="0.3">
      <c r="D9315" s="1">
        <v>9.3131299999999992</v>
      </c>
      <c r="E9315" s="1">
        <v>11082.4</v>
      </c>
      <c r="F9315" s="1">
        <v>11092</v>
      </c>
      <c r="G9315" s="1">
        <v>2204650</v>
      </c>
      <c r="O9315" s="1">
        <v>9.3131299999999992</v>
      </c>
      <c r="P9315" s="1">
        <v>11082.4</v>
      </c>
    </row>
    <row r="9316" spans="4:16" x14ac:dyDescent="0.3">
      <c r="D9316" s="1">
        <v>9.3141300000000005</v>
      </c>
      <c r="E9316" s="1">
        <v>11093.5</v>
      </c>
      <c r="F9316" s="1">
        <v>11103.1</v>
      </c>
      <c r="G9316" s="1">
        <v>2208100</v>
      </c>
      <c r="O9316" s="1">
        <v>9.3141300000000005</v>
      </c>
      <c r="P9316" s="1">
        <v>11093.5</v>
      </c>
    </row>
    <row r="9317" spans="4:16" x14ac:dyDescent="0.3">
      <c r="D9317" s="1">
        <v>9.3151299999999999</v>
      </c>
      <c r="E9317" s="1">
        <v>11104.6</v>
      </c>
      <c r="F9317" s="1">
        <v>11114.3</v>
      </c>
      <c r="G9317" s="1">
        <v>2211550</v>
      </c>
      <c r="O9317" s="1">
        <v>9.3151299999999999</v>
      </c>
      <c r="P9317" s="1">
        <v>11104.6</v>
      </c>
    </row>
    <row r="9318" spans="4:16" x14ac:dyDescent="0.3">
      <c r="D9318" s="1">
        <v>9.3161299999999994</v>
      </c>
      <c r="E9318" s="1">
        <v>11115.7</v>
      </c>
      <c r="F9318" s="1">
        <v>11125.4</v>
      </c>
      <c r="G9318" s="1">
        <v>2215000</v>
      </c>
      <c r="O9318" s="1">
        <v>9.3161299999999994</v>
      </c>
      <c r="P9318" s="1">
        <v>11115.7</v>
      </c>
    </row>
    <row r="9319" spans="4:16" x14ac:dyDescent="0.3">
      <c r="D9319" s="1">
        <v>9.3171300000000006</v>
      </c>
      <c r="E9319" s="1">
        <v>11126.8</v>
      </c>
      <c r="F9319" s="1">
        <v>11136.5</v>
      </c>
      <c r="G9319" s="1">
        <v>2218460</v>
      </c>
      <c r="O9319" s="1">
        <v>9.3171300000000006</v>
      </c>
      <c r="P9319" s="1">
        <v>11126.8</v>
      </c>
    </row>
    <row r="9320" spans="4:16" x14ac:dyDescent="0.3">
      <c r="D9320" s="1">
        <v>9.3181399999999996</v>
      </c>
      <c r="E9320" s="1">
        <v>11137.9</v>
      </c>
      <c r="F9320" s="1">
        <v>11147.7</v>
      </c>
      <c r="G9320" s="1">
        <v>2221930</v>
      </c>
      <c r="O9320" s="1">
        <v>9.3181399999999996</v>
      </c>
      <c r="P9320" s="1">
        <v>11137.9</v>
      </c>
    </row>
    <row r="9321" spans="4:16" x14ac:dyDescent="0.3">
      <c r="D9321" s="1">
        <v>9.3191400000000009</v>
      </c>
      <c r="E9321" s="1">
        <v>11149.1</v>
      </c>
      <c r="F9321" s="1">
        <v>11158.8</v>
      </c>
      <c r="G9321" s="1">
        <v>2225400</v>
      </c>
      <c r="O9321" s="1">
        <v>9.3191400000000009</v>
      </c>
      <c r="P9321" s="1">
        <v>11149.1</v>
      </c>
    </row>
    <row r="9322" spans="4:16" x14ac:dyDescent="0.3">
      <c r="D9322" s="1">
        <v>9.3201400000000003</v>
      </c>
      <c r="E9322" s="1">
        <v>11160.3</v>
      </c>
      <c r="F9322" s="1">
        <v>11170</v>
      </c>
      <c r="G9322" s="1">
        <v>2228880</v>
      </c>
      <c r="O9322" s="1">
        <v>9.3201400000000003</v>
      </c>
      <c r="P9322" s="1">
        <v>11160.3</v>
      </c>
    </row>
    <row r="9323" spans="4:16" x14ac:dyDescent="0.3">
      <c r="D9323" s="1">
        <v>9.3211399999999998</v>
      </c>
      <c r="E9323" s="1">
        <v>11171.4</v>
      </c>
      <c r="F9323" s="1">
        <v>11181.1</v>
      </c>
      <c r="G9323" s="1">
        <v>2232360</v>
      </c>
      <c r="O9323" s="1">
        <v>9.3211399999999998</v>
      </c>
      <c r="P9323" s="1">
        <v>11171.4</v>
      </c>
    </row>
    <row r="9324" spans="4:16" x14ac:dyDescent="0.3">
      <c r="D9324" s="1">
        <v>9.3221399999999992</v>
      </c>
      <c r="E9324" s="1">
        <v>11182.6</v>
      </c>
      <c r="F9324" s="1">
        <v>11192.3</v>
      </c>
      <c r="G9324" s="1">
        <v>2235850</v>
      </c>
      <c r="O9324" s="1">
        <v>9.3221399999999992</v>
      </c>
      <c r="P9324" s="1">
        <v>11182.6</v>
      </c>
    </row>
    <row r="9325" spans="4:16" x14ac:dyDescent="0.3">
      <c r="D9325" s="1">
        <v>9.3231400000000004</v>
      </c>
      <c r="E9325" s="1">
        <v>11193.8</v>
      </c>
      <c r="F9325" s="1">
        <v>11203.5</v>
      </c>
      <c r="G9325" s="1">
        <v>2239340</v>
      </c>
      <c r="O9325" s="1">
        <v>9.3231400000000004</v>
      </c>
      <c r="P9325" s="1">
        <v>11193.8</v>
      </c>
    </row>
    <row r="9326" spans="4:16" x14ac:dyDescent="0.3">
      <c r="D9326" s="1">
        <v>9.3241399999999999</v>
      </c>
      <c r="E9326" s="1">
        <v>11205</v>
      </c>
      <c r="F9326" s="1">
        <v>11214.7</v>
      </c>
      <c r="G9326" s="1">
        <v>2242840</v>
      </c>
      <c r="O9326" s="1">
        <v>9.3241399999999999</v>
      </c>
      <c r="P9326" s="1">
        <v>11205</v>
      </c>
    </row>
    <row r="9327" spans="4:16" x14ac:dyDescent="0.3">
      <c r="D9327" s="1">
        <v>9.3251399999999993</v>
      </c>
      <c r="E9327" s="1">
        <v>11216.2</v>
      </c>
      <c r="F9327" s="1">
        <v>11226</v>
      </c>
      <c r="G9327" s="1">
        <v>2246350</v>
      </c>
      <c r="O9327" s="1">
        <v>9.3251399999999993</v>
      </c>
      <c r="P9327" s="1">
        <v>11216.2</v>
      </c>
    </row>
    <row r="9328" spans="4:16" x14ac:dyDescent="0.3">
      <c r="D9328" s="1">
        <v>9.3261400000000005</v>
      </c>
      <c r="E9328" s="1">
        <v>11227.4</v>
      </c>
      <c r="F9328" s="1">
        <v>11237.2</v>
      </c>
      <c r="G9328" s="1">
        <v>2249860</v>
      </c>
      <c r="O9328" s="1">
        <v>9.3261400000000005</v>
      </c>
      <c r="P9328" s="1">
        <v>11227.4</v>
      </c>
    </row>
    <row r="9329" spans="4:16" x14ac:dyDescent="0.3">
      <c r="D9329" s="1">
        <v>9.32714</v>
      </c>
      <c r="E9329" s="1">
        <v>11238.7</v>
      </c>
      <c r="F9329" s="1">
        <v>11248.4</v>
      </c>
      <c r="G9329" s="1">
        <v>2253370</v>
      </c>
      <c r="O9329" s="1">
        <v>9.32714</v>
      </c>
      <c r="P9329" s="1">
        <v>11238.7</v>
      </c>
    </row>
    <row r="9330" spans="4:16" x14ac:dyDescent="0.3">
      <c r="D9330" s="1">
        <v>9.3281399999999994</v>
      </c>
      <c r="E9330" s="1">
        <v>11249.9</v>
      </c>
      <c r="F9330" s="1">
        <v>11259.7</v>
      </c>
      <c r="G9330" s="1">
        <v>2256890</v>
      </c>
      <c r="O9330" s="1">
        <v>9.3281399999999994</v>
      </c>
      <c r="P9330" s="1">
        <v>11249.9</v>
      </c>
    </row>
    <row r="9331" spans="4:16" x14ac:dyDescent="0.3">
      <c r="D9331" s="1">
        <v>9.3291400000000007</v>
      </c>
      <c r="E9331" s="1">
        <v>11261.2</v>
      </c>
      <c r="F9331" s="1">
        <v>11271</v>
      </c>
      <c r="G9331" s="1">
        <v>2260420</v>
      </c>
      <c r="O9331" s="1">
        <v>9.3291400000000007</v>
      </c>
      <c r="P9331" s="1">
        <v>11261.2</v>
      </c>
    </row>
    <row r="9332" spans="4:16" x14ac:dyDescent="0.3">
      <c r="D9332" s="1">
        <v>9.3301400000000001</v>
      </c>
      <c r="E9332" s="1">
        <v>11272.5</v>
      </c>
      <c r="F9332" s="1">
        <v>11282.2</v>
      </c>
      <c r="G9332" s="1">
        <v>2263950</v>
      </c>
      <c r="O9332" s="1">
        <v>9.3301400000000001</v>
      </c>
      <c r="P9332" s="1">
        <v>11272.5</v>
      </c>
    </row>
    <row r="9333" spans="4:16" x14ac:dyDescent="0.3">
      <c r="D9333" s="1">
        <v>9.3311399999999995</v>
      </c>
      <c r="E9333" s="1">
        <v>11283.8</v>
      </c>
      <c r="F9333" s="1">
        <v>11293.5</v>
      </c>
      <c r="G9333" s="1">
        <v>2267490</v>
      </c>
      <c r="O9333" s="1">
        <v>9.3311399999999995</v>
      </c>
      <c r="P9333" s="1">
        <v>11283.8</v>
      </c>
    </row>
    <row r="9334" spans="4:16" x14ac:dyDescent="0.3">
      <c r="D9334" s="1">
        <v>9.3321400000000008</v>
      </c>
      <c r="E9334" s="1">
        <v>11295</v>
      </c>
      <c r="F9334" s="1">
        <v>11304.8</v>
      </c>
      <c r="G9334" s="1">
        <v>2271030</v>
      </c>
      <c r="O9334" s="1">
        <v>9.3321400000000008</v>
      </c>
      <c r="P9334" s="1">
        <v>11295</v>
      </c>
    </row>
    <row r="9335" spans="4:16" x14ac:dyDescent="0.3">
      <c r="D9335" s="1">
        <v>9.3331400000000002</v>
      </c>
      <c r="E9335" s="1">
        <v>11306.4</v>
      </c>
      <c r="F9335" s="1">
        <v>11316.1</v>
      </c>
      <c r="G9335" s="1">
        <v>2274580</v>
      </c>
      <c r="O9335" s="1">
        <v>9.3331400000000002</v>
      </c>
      <c r="P9335" s="1">
        <v>11306.4</v>
      </c>
    </row>
    <row r="9336" spans="4:16" x14ac:dyDescent="0.3">
      <c r="D9336" s="1">
        <v>9.3341399999999997</v>
      </c>
      <c r="E9336" s="1">
        <v>11317.7</v>
      </c>
      <c r="F9336" s="1">
        <v>11327.5</v>
      </c>
      <c r="G9336" s="1">
        <v>2278140</v>
      </c>
      <c r="O9336" s="1">
        <v>9.3341399999999997</v>
      </c>
      <c r="P9336" s="1">
        <v>11317.7</v>
      </c>
    </row>
    <row r="9337" spans="4:16" x14ac:dyDescent="0.3">
      <c r="D9337" s="1">
        <v>9.3351400000000009</v>
      </c>
      <c r="E9337" s="1">
        <v>11329</v>
      </c>
      <c r="F9337" s="1">
        <v>11338.8</v>
      </c>
      <c r="G9337" s="1">
        <v>2281690</v>
      </c>
      <c r="O9337" s="1">
        <v>9.3351400000000009</v>
      </c>
      <c r="P9337" s="1">
        <v>11329</v>
      </c>
    </row>
    <row r="9338" spans="4:16" x14ac:dyDescent="0.3">
      <c r="D9338" s="1">
        <v>9.3361400000000003</v>
      </c>
      <c r="E9338" s="1">
        <v>11340.3</v>
      </c>
      <c r="F9338" s="1">
        <v>11350.1</v>
      </c>
      <c r="G9338" s="1">
        <v>2285260</v>
      </c>
      <c r="O9338" s="1">
        <v>9.3361400000000003</v>
      </c>
      <c r="P9338" s="1">
        <v>11340.3</v>
      </c>
    </row>
    <row r="9339" spans="4:16" x14ac:dyDescent="0.3">
      <c r="D9339" s="1">
        <v>9.3371399999999998</v>
      </c>
      <c r="E9339" s="1">
        <v>11351.7</v>
      </c>
      <c r="F9339" s="1">
        <v>11361.5</v>
      </c>
      <c r="G9339" s="1">
        <v>2288830</v>
      </c>
      <c r="O9339" s="1">
        <v>9.3371399999999998</v>
      </c>
      <c r="P9339" s="1">
        <v>11351.7</v>
      </c>
    </row>
    <row r="9340" spans="4:16" x14ac:dyDescent="0.3">
      <c r="D9340" s="1">
        <v>9.3381399999999992</v>
      </c>
      <c r="E9340" s="1">
        <v>11363.1</v>
      </c>
      <c r="F9340" s="1">
        <v>11372.9</v>
      </c>
      <c r="G9340" s="1">
        <v>2292410</v>
      </c>
      <c r="O9340" s="1">
        <v>9.3381399999999992</v>
      </c>
      <c r="P9340" s="1">
        <v>11363.1</v>
      </c>
    </row>
    <row r="9341" spans="4:16" x14ac:dyDescent="0.3">
      <c r="D9341" s="1">
        <v>9.3391400000000004</v>
      </c>
      <c r="E9341" s="1">
        <v>11374.4</v>
      </c>
      <c r="F9341" s="1">
        <v>11384.2</v>
      </c>
      <c r="G9341" s="1">
        <v>2295990</v>
      </c>
      <c r="O9341" s="1">
        <v>9.3391400000000004</v>
      </c>
      <c r="P9341" s="1">
        <v>11374.4</v>
      </c>
    </row>
    <row r="9342" spans="4:16" x14ac:dyDescent="0.3">
      <c r="D9342" s="1">
        <v>9.3401399999999999</v>
      </c>
      <c r="E9342" s="1">
        <v>11385.8</v>
      </c>
      <c r="F9342" s="1">
        <v>11395.6</v>
      </c>
      <c r="G9342" s="1">
        <v>2299580</v>
      </c>
      <c r="O9342" s="1">
        <v>9.3401399999999999</v>
      </c>
      <c r="P9342" s="1">
        <v>11385.8</v>
      </c>
    </row>
    <row r="9343" spans="4:16" x14ac:dyDescent="0.3">
      <c r="D9343" s="1">
        <v>9.3411399999999993</v>
      </c>
      <c r="E9343" s="1">
        <v>11397.2</v>
      </c>
      <c r="F9343" s="1">
        <v>11407</v>
      </c>
      <c r="G9343" s="1">
        <v>2303170</v>
      </c>
      <c r="O9343" s="1">
        <v>9.3411399999999993</v>
      </c>
      <c r="P9343" s="1">
        <v>11397.2</v>
      </c>
    </row>
    <row r="9344" spans="4:16" x14ac:dyDescent="0.3">
      <c r="D9344" s="1">
        <v>9.3421400000000006</v>
      </c>
      <c r="E9344" s="1">
        <v>11408.6</v>
      </c>
      <c r="F9344" s="1">
        <v>11418.4</v>
      </c>
      <c r="G9344" s="1">
        <v>2306770</v>
      </c>
      <c r="O9344" s="1">
        <v>9.3421400000000006</v>
      </c>
      <c r="P9344" s="1">
        <v>11408.6</v>
      </c>
    </row>
    <row r="9345" spans="4:16" x14ac:dyDescent="0.3">
      <c r="D9345" s="1">
        <v>9.3431499999999996</v>
      </c>
      <c r="E9345" s="1">
        <v>11420</v>
      </c>
      <c r="F9345" s="1">
        <v>11429.9</v>
      </c>
      <c r="G9345" s="1">
        <v>2310370</v>
      </c>
      <c r="O9345" s="1">
        <v>9.3431499999999996</v>
      </c>
      <c r="P9345" s="1">
        <v>11420</v>
      </c>
    </row>
    <row r="9346" spans="4:16" x14ac:dyDescent="0.3">
      <c r="D9346" s="1">
        <v>9.3441500000000008</v>
      </c>
      <c r="E9346" s="1">
        <v>11431.5</v>
      </c>
      <c r="F9346" s="1">
        <v>11441.3</v>
      </c>
      <c r="G9346" s="1">
        <v>2313980</v>
      </c>
      <c r="O9346" s="1">
        <v>9.3441500000000008</v>
      </c>
      <c r="P9346" s="1">
        <v>11431.5</v>
      </c>
    </row>
    <row r="9347" spans="4:16" x14ac:dyDescent="0.3">
      <c r="D9347" s="1">
        <v>9.3451500000000003</v>
      </c>
      <c r="E9347" s="1">
        <v>11442.9</v>
      </c>
      <c r="F9347" s="1">
        <v>11452.8</v>
      </c>
      <c r="G9347" s="1">
        <v>2317600</v>
      </c>
      <c r="O9347" s="1">
        <v>9.3451500000000003</v>
      </c>
      <c r="P9347" s="1">
        <v>11442.9</v>
      </c>
    </row>
    <row r="9348" spans="4:16" x14ac:dyDescent="0.3">
      <c r="D9348" s="1">
        <v>9.3461499999999997</v>
      </c>
      <c r="E9348" s="1">
        <v>11454.4</v>
      </c>
      <c r="F9348" s="1">
        <v>11464.2</v>
      </c>
      <c r="G9348" s="1">
        <v>2321220</v>
      </c>
      <c r="O9348" s="1">
        <v>9.3461499999999997</v>
      </c>
      <c r="P9348" s="1">
        <v>11454.4</v>
      </c>
    </row>
    <row r="9349" spans="4:16" x14ac:dyDescent="0.3">
      <c r="D9349" s="1">
        <v>9.3471499999999992</v>
      </c>
      <c r="E9349" s="1">
        <v>11465.8</v>
      </c>
      <c r="F9349" s="1">
        <v>11475.7</v>
      </c>
      <c r="G9349" s="1">
        <v>2324850</v>
      </c>
      <c r="O9349" s="1">
        <v>9.3471499999999992</v>
      </c>
      <c r="P9349" s="1">
        <v>11465.8</v>
      </c>
    </row>
    <row r="9350" spans="4:16" x14ac:dyDescent="0.3">
      <c r="D9350" s="1">
        <v>9.3481500000000004</v>
      </c>
      <c r="E9350" s="1">
        <v>11477.3</v>
      </c>
      <c r="F9350" s="1">
        <v>11487.2</v>
      </c>
      <c r="G9350" s="1">
        <v>2328480</v>
      </c>
      <c r="O9350" s="1">
        <v>9.3481500000000004</v>
      </c>
      <c r="P9350" s="1">
        <v>11477.3</v>
      </c>
    </row>
    <row r="9351" spans="4:16" x14ac:dyDescent="0.3">
      <c r="D9351" s="1">
        <v>9.3491499999999998</v>
      </c>
      <c r="E9351" s="1">
        <v>11488.8</v>
      </c>
      <c r="F9351" s="1">
        <v>11498.7</v>
      </c>
      <c r="G9351" s="1">
        <v>2332120</v>
      </c>
      <c r="O9351" s="1">
        <v>9.3491499999999998</v>
      </c>
      <c r="P9351" s="1">
        <v>11488.8</v>
      </c>
    </row>
    <row r="9352" spans="4:16" x14ac:dyDescent="0.3">
      <c r="D9352" s="1">
        <v>9.3501499999999993</v>
      </c>
      <c r="E9352" s="1">
        <v>11500.3</v>
      </c>
      <c r="F9352" s="1">
        <v>11510.2</v>
      </c>
      <c r="G9352" s="1">
        <v>2335760</v>
      </c>
      <c r="O9352" s="1">
        <v>9.3501499999999993</v>
      </c>
      <c r="P9352" s="1">
        <v>11500.3</v>
      </c>
    </row>
    <row r="9353" spans="4:16" x14ac:dyDescent="0.3">
      <c r="D9353" s="1">
        <v>9.3511500000000005</v>
      </c>
      <c r="E9353" s="1">
        <v>11511.8</v>
      </c>
      <c r="F9353" s="1">
        <v>11521.7</v>
      </c>
      <c r="G9353" s="1">
        <v>2339410</v>
      </c>
      <c r="O9353" s="1">
        <v>9.3511500000000005</v>
      </c>
      <c r="P9353" s="1">
        <v>11511.8</v>
      </c>
    </row>
    <row r="9354" spans="4:16" x14ac:dyDescent="0.3">
      <c r="D9354" s="1">
        <v>9.35215</v>
      </c>
      <c r="E9354" s="1">
        <v>11523.3</v>
      </c>
      <c r="F9354" s="1">
        <v>11533.2</v>
      </c>
      <c r="G9354" s="1">
        <v>2343070</v>
      </c>
      <c r="O9354" s="1">
        <v>9.35215</v>
      </c>
      <c r="P9354" s="1">
        <v>11523.3</v>
      </c>
    </row>
    <row r="9355" spans="4:16" x14ac:dyDescent="0.3">
      <c r="D9355" s="1">
        <v>9.3531499999999994</v>
      </c>
      <c r="E9355" s="1">
        <v>11534.9</v>
      </c>
      <c r="F9355" s="1">
        <v>11544.8</v>
      </c>
      <c r="G9355" s="1">
        <v>2346730</v>
      </c>
      <c r="O9355" s="1">
        <v>9.3531499999999994</v>
      </c>
      <c r="P9355" s="1">
        <v>11534.9</v>
      </c>
    </row>
    <row r="9356" spans="4:16" x14ac:dyDescent="0.3">
      <c r="D9356" s="1">
        <v>9.3541500000000006</v>
      </c>
      <c r="E9356" s="1">
        <v>11546.4</v>
      </c>
      <c r="F9356" s="1">
        <v>11556.3</v>
      </c>
      <c r="G9356" s="1">
        <v>2350390</v>
      </c>
      <c r="O9356" s="1">
        <v>9.3541500000000006</v>
      </c>
      <c r="P9356" s="1">
        <v>11546.4</v>
      </c>
    </row>
    <row r="9357" spans="4:16" x14ac:dyDescent="0.3">
      <c r="D9357" s="1">
        <v>9.3551500000000001</v>
      </c>
      <c r="E9357" s="1">
        <v>11558</v>
      </c>
      <c r="F9357" s="1">
        <v>11567.9</v>
      </c>
      <c r="G9357" s="1">
        <v>2354070</v>
      </c>
      <c r="O9357" s="1">
        <v>9.3551500000000001</v>
      </c>
      <c r="P9357" s="1">
        <v>11558</v>
      </c>
    </row>
    <row r="9358" spans="4:16" x14ac:dyDescent="0.3">
      <c r="D9358" s="1">
        <v>9.3561499999999995</v>
      </c>
      <c r="E9358" s="1">
        <v>11569.5</v>
      </c>
      <c r="F9358" s="1">
        <v>11579.4</v>
      </c>
      <c r="G9358" s="1">
        <v>2357740</v>
      </c>
      <c r="O9358" s="1">
        <v>9.3561499999999995</v>
      </c>
      <c r="P9358" s="1">
        <v>11569.5</v>
      </c>
    </row>
    <row r="9359" spans="4:16" x14ac:dyDescent="0.3">
      <c r="D9359" s="1">
        <v>9.3571500000000007</v>
      </c>
      <c r="E9359" s="1">
        <v>11581.1</v>
      </c>
      <c r="F9359" s="1">
        <v>11591</v>
      </c>
      <c r="G9359" s="1">
        <v>2361430</v>
      </c>
      <c r="O9359" s="1">
        <v>9.3571500000000007</v>
      </c>
      <c r="P9359" s="1">
        <v>11581.1</v>
      </c>
    </row>
    <row r="9360" spans="4:16" x14ac:dyDescent="0.3">
      <c r="D9360" s="1">
        <v>9.3581500000000002</v>
      </c>
      <c r="E9360" s="1">
        <v>11592.7</v>
      </c>
      <c r="F9360" s="1">
        <v>11602.6</v>
      </c>
      <c r="G9360" s="1">
        <v>2365120</v>
      </c>
      <c r="O9360" s="1">
        <v>9.3581500000000002</v>
      </c>
      <c r="P9360" s="1">
        <v>11592.7</v>
      </c>
    </row>
    <row r="9361" spans="4:16" x14ac:dyDescent="0.3">
      <c r="D9361" s="1">
        <v>9.3591499999999996</v>
      </c>
      <c r="E9361" s="1">
        <v>11604.3</v>
      </c>
      <c r="F9361" s="1">
        <v>11614.2</v>
      </c>
      <c r="G9361" s="1">
        <v>2368810</v>
      </c>
      <c r="O9361" s="1">
        <v>9.3591499999999996</v>
      </c>
      <c r="P9361" s="1">
        <v>11604.3</v>
      </c>
    </row>
    <row r="9362" spans="4:16" x14ac:dyDescent="0.3">
      <c r="D9362" s="1">
        <v>9.3601500000000009</v>
      </c>
      <c r="E9362" s="1">
        <v>11615.9</v>
      </c>
      <c r="F9362" s="1">
        <v>11625.9</v>
      </c>
      <c r="G9362" s="1">
        <v>2372520</v>
      </c>
      <c r="O9362" s="1">
        <v>9.3601500000000009</v>
      </c>
      <c r="P9362" s="1">
        <v>11615.9</v>
      </c>
    </row>
    <row r="9363" spans="4:16" x14ac:dyDescent="0.3">
      <c r="D9363" s="1">
        <v>9.3611500000000003</v>
      </c>
      <c r="E9363" s="1">
        <v>11627.6</v>
      </c>
      <c r="F9363" s="1">
        <v>11637.5</v>
      </c>
      <c r="G9363" s="1">
        <v>2376220</v>
      </c>
      <c r="O9363" s="1">
        <v>9.3611500000000003</v>
      </c>
      <c r="P9363" s="1">
        <v>11627.6</v>
      </c>
    </row>
    <row r="9364" spans="4:16" x14ac:dyDescent="0.3">
      <c r="D9364" s="1">
        <v>9.3621499999999997</v>
      </c>
      <c r="E9364" s="1">
        <v>11639.2</v>
      </c>
      <c r="F9364" s="1">
        <v>11649.1</v>
      </c>
      <c r="G9364" s="1">
        <v>2379930</v>
      </c>
      <c r="O9364" s="1">
        <v>9.3621499999999997</v>
      </c>
      <c r="P9364" s="1">
        <v>11639.2</v>
      </c>
    </row>
    <row r="9365" spans="4:16" x14ac:dyDescent="0.3">
      <c r="D9365" s="1">
        <v>9.3631499999999992</v>
      </c>
      <c r="E9365" s="1">
        <v>11650.8</v>
      </c>
      <c r="F9365" s="1">
        <v>11660.8</v>
      </c>
      <c r="G9365" s="1">
        <v>2383650</v>
      </c>
      <c r="O9365" s="1">
        <v>9.3631499999999992</v>
      </c>
      <c r="P9365" s="1">
        <v>11650.8</v>
      </c>
    </row>
    <row r="9366" spans="4:16" x14ac:dyDescent="0.3">
      <c r="D9366" s="1">
        <v>9.3641500000000004</v>
      </c>
      <c r="E9366" s="1">
        <v>11662.5</v>
      </c>
      <c r="F9366" s="1">
        <v>11672.5</v>
      </c>
      <c r="G9366" s="1">
        <v>2387380</v>
      </c>
      <c r="O9366" s="1">
        <v>9.3641500000000004</v>
      </c>
      <c r="P9366" s="1">
        <v>11662.5</v>
      </c>
    </row>
    <row r="9367" spans="4:16" x14ac:dyDescent="0.3">
      <c r="D9367" s="1">
        <v>9.3651499999999999</v>
      </c>
      <c r="E9367" s="1">
        <v>11674.2</v>
      </c>
      <c r="F9367" s="1">
        <v>11684.1</v>
      </c>
      <c r="G9367" s="1">
        <v>2391110</v>
      </c>
      <c r="O9367" s="1">
        <v>9.3651499999999999</v>
      </c>
      <c r="P9367" s="1">
        <v>11674.2</v>
      </c>
    </row>
    <row r="9368" spans="4:16" x14ac:dyDescent="0.3">
      <c r="D9368" s="1">
        <v>9.3661499999999993</v>
      </c>
      <c r="E9368" s="1">
        <v>11685.9</v>
      </c>
      <c r="F9368" s="1">
        <v>11695.8</v>
      </c>
      <c r="G9368" s="1">
        <v>2394840</v>
      </c>
      <c r="O9368" s="1">
        <v>9.3661499999999993</v>
      </c>
      <c r="P9368" s="1">
        <v>11685.9</v>
      </c>
    </row>
    <row r="9369" spans="4:16" x14ac:dyDescent="0.3">
      <c r="D9369" s="1">
        <v>9.3671600000000002</v>
      </c>
      <c r="E9369" s="1">
        <v>11697.6</v>
      </c>
      <c r="F9369" s="1">
        <v>11707.5</v>
      </c>
      <c r="G9369" s="1">
        <v>2398590</v>
      </c>
      <c r="O9369" s="1">
        <v>9.3671600000000002</v>
      </c>
      <c r="P9369" s="1">
        <v>11697.6</v>
      </c>
    </row>
    <row r="9370" spans="4:16" x14ac:dyDescent="0.3">
      <c r="D9370" s="1">
        <v>9.3681599999999996</v>
      </c>
      <c r="E9370" s="1">
        <v>11709.3</v>
      </c>
      <c r="F9370" s="1">
        <v>11719.2</v>
      </c>
      <c r="G9370" s="1">
        <v>2402330</v>
      </c>
      <c r="O9370" s="1">
        <v>9.3681599999999996</v>
      </c>
      <c r="P9370" s="1">
        <v>11709.3</v>
      </c>
    </row>
    <row r="9371" spans="4:16" x14ac:dyDescent="0.3">
      <c r="D9371" s="1">
        <v>9.3691600000000008</v>
      </c>
      <c r="E9371" s="1">
        <v>11721</v>
      </c>
      <c r="F9371" s="1">
        <v>11731</v>
      </c>
      <c r="G9371" s="1">
        <v>2406090</v>
      </c>
      <c r="O9371" s="1">
        <v>9.3691600000000008</v>
      </c>
      <c r="P9371" s="1">
        <v>11721</v>
      </c>
    </row>
    <row r="9372" spans="4:16" x14ac:dyDescent="0.3">
      <c r="D9372" s="1">
        <v>9.3701600000000003</v>
      </c>
      <c r="E9372" s="1">
        <v>11732.7</v>
      </c>
      <c r="F9372" s="1">
        <v>11742.7</v>
      </c>
      <c r="G9372" s="1">
        <v>2409850</v>
      </c>
      <c r="O9372" s="1">
        <v>9.3701600000000003</v>
      </c>
      <c r="P9372" s="1">
        <v>11732.7</v>
      </c>
    </row>
    <row r="9373" spans="4:16" x14ac:dyDescent="0.3">
      <c r="D9373" s="1">
        <v>9.3711599999999997</v>
      </c>
      <c r="E9373" s="1">
        <v>11744.5</v>
      </c>
      <c r="F9373" s="1">
        <v>11754.4</v>
      </c>
      <c r="G9373" s="1">
        <v>2413610</v>
      </c>
      <c r="O9373" s="1">
        <v>9.3711599999999997</v>
      </c>
      <c r="P9373" s="1">
        <v>11744.5</v>
      </c>
    </row>
    <row r="9374" spans="4:16" x14ac:dyDescent="0.3">
      <c r="D9374" s="1">
        <v>9.3721599999999992</v>
      </c>
      <c r="E9374" s="1">
        <v>11756.2</v>
      </c>
      <c r="F9374" s="1">
        <v>11766.2</v>
      </c>
      <c r="G9374" s="1">
        <v>2417380</v>
      </c>
      <c r="O9374" s="1">
        <v>9.3721599999999992</v>
      </c>
      <c r="P9374" s="1">
        <v>11756.2</v>
      </c>
    </row>
    <row r="9375" spans="4:16" x14ac:dyDescent="0.3">
      <c r="D9375" s="1">
        <v>9.3731600000000004</v>
      </c>
      <c r="E9375" s="1">
        <v>11768</v>
      </c>
      <c r="F9375" s="1">
        <v>11778</v>
      </c>
      <c r="G9375" s="1">
        <v>2421160</v>
      </c>
      <c r="O9375" s="1">
        <v>9.3731600000000004</v>
      </c>
      <c r="P9375" s="1">
        <v>11768</v>
      </c>
    </row>
    <row r="9376" spans="4:16" x14ac:dyDescent="0.3">
      <c r="D9376" s="1">
        <v>9.3741599999999998</v>
      </c>
      <c r="E9376" s="1">
        <v>11779.8</v>
      </c>
      <c r="F9376" s="1">
        <v>11789.8</v>
      </c>
      <c r="G9376" s="1">
        <v>2424940</v>
      </c>
      <c r="O9376" s="1">
        <v>9.3741599999999998</v>
      </c>
      <c r="P9376" s="1">
        <v>11779.8</v>
      </c>
    </row>
    <row r="9377" spans="4:16" x14ac:dyDescent="0.3">
      <c r="D9377" s="1">
        <v>9.3751599999999993</v>
      </c>
      <c r="E9377" s="1">
        <v>11791.6</v>
      </c>
      <c r="F9377" s="1">
        <v>11801.6</v>
      </c>
      <c r="G9377" s="1">
        <v>2428730</v>
      </c>
      <c r="O9377" s="1">
        <v>9.3751599999999993</v>
      </c>
      <c r="P9377" s="1">
        <v>11791.6</v>
      </c>
    </row>
    <row r="9378" spans="4:16" x14ac:dyDescent="0.3">
      <c r="D9378" s="1">
        <v>9.3761600000000005</v>
      </c>
      <c r="E9378" s="1">
        <v>11803.4</v>
      </c>
      <c r="F9378" s="1">
        <v>11813.4</v>
      </c>
      <c r="G9378" s="1">
        <v>2432530</v>
      </c>
      <c r="O9378" s="1">
        <v>9.3761600000000005</v>
      </c>
      <c r="P9378" s="1">
        <v>11803.4</v>
      </c>
    </row>
    <row r="9379" spans="4:16" x14ac:dyDescent="0.3">
      <c r="D9379" s="1">
        <v>9.3771599999999999</v>
      </c>
      <c r="E9379" s="1">
        <v>11815.2</v>
      </c>
      <c r="F9379" s="1">
        <v>11825.2</v>
      </c>
      <c r="G9379" s="1">
        <v>2436330</v>
      </c>
      <c r="O9379" s="1">
        <v>9.3771599999999999</v>
      </c>
      <c r="P9379" s="1">
        <v>11815.2</v>
      </c>
    </row>
    <row r="9380" spans="4:16" x14ac:dyDescent="0.3">
      <c r="D9380" s="1">
        <v>9.3781599999999994</v>
      </c>
      <c r="E9380" s="1">
        <v>11827</v>
      </c>
      <c r="F9380" s="1">
        <v>11837</v>
      </c>
      <c r="G9380" s="1">
        <v>2440140</v>
      </c>
      <c r="O9380" s="1">
        <v>9.3781599999999994</v>
      </c>
      <c r="P9380" s="1">
        <v>11827</v>
      </c>
    </row>
    <row r="9381" spans="4:16" x14ac:dyDescent="0.3">
      <c r="D9381" s="1">
        <v>9.3791600000000006</v>
      </c>
      <c r="E9381" s="1">
        <v>11838.8</v>
      </c>
      <c r="F9381" s="1">
        <v>11848.9</v>
      </c>
      <c r="G9381" s="1">
        <v>2443950</v>
      </c>
      <c r="O9381" s="1">
        <v>9.3791600000000006</v>
      </c>
      <c r="P9381" s="1">
        <v>11838.8</v>
      </c>
    </row>
    <row r="9382" spans="4:16" x14ac:dyDescent="0.3">
      <c r="D9382" s="1">
        <v>9.3801600000000001</v>
      </c>
      <c r="E9382" s="1">
        <v>11850.7</v>
      </c>
      <c r="F9382" s="1">
        <v>11860.7</v>
      </c>
      <c r="G9382" s="1">
        <v>2447770</v>
      </c>
      <c r="O9382" s="1">
        <v>9.3801600000000001</v>
      </c>
      <c r="P9382" s="1">
        <v>11850.7</v>
      </c>
    </row>
    <row r="9383" spans="4:16" x14ac:dyDescent="0.3">
      <c r="D9383" s="1">
        <v>9.3811599999999995</v>
      </c>
      <c r="E9383" s="1">
        <v>11862.6</v>
      </c>
      <c r="F9383" s="1">
        <v>11872.6</v>
      </c>
      <c r="G9383" s="1">
        <v>2451590</v>
      </c>
      <c r="O9383" s="1">
        <v>9.3811599999999995</v>
      </c>
      <c r="P9383" s="1">
        <v>11862.6</v>
      </c>
    </row>
    <row r="9384" spans="4:16" x14ac:dyDescent="0.3">
      <c r="D9384" s="1">
        <v>9.3821600000000007</v>
      </c>
      <c r="E9384" s="1">
        <v>11874.4</v>
      </c>
      <c r="F9384" s="1">
        <v>11884.5</v>
      </c>
      <c r="G9384" s="1">
        <v>2455420</v>
      </c>
      <c r="O9384" s="1">
        <v>9.3821600000000007</v>
      </c>
      <c r="P9384" s="1">
        <v>11874.4</v>
      </c>
    </row>
    <row r="9385" spans="4:16" x14ac:dyDescent="0.3">
      <c r="D9385" s="1">
        <v>9.3831600000000002</v>
      </c>
      <c r="E9385" s="1">
        <v>11886.3</v>
      </c>
      <c r="F9385" s="1">
        <v>11896.4</v>
      </c>
      <c r="G9385" s="1">
        <v>2459260</v>
      </c>
      <c r="O9385" s="1">
        <v>9.3831600000000002</v>
      </c>
      <c r="P9385" s="1">
        <v>11886.3</v>
      </c>
    </row>
    <row r="9386" spans="4:16" x14ac:dyDescent="0.3">
      <c r="D9386" s="1">
        <v>9.3841599999999996</v>
      </c>
      <c r="E9386" s="1">
        <v>11898.2</v>
      </c>
      <c r="F9386" s="1">
        <v>11908.3</v>
      </c>
      <c r="G9386" s="1">
        <v>2463100</v>
      </c>
      <c r="O9386" s="1">
        <v>9.3841599999999996</v>
      </c>
      <c r="P9386" s="1">
        <v>11898.2</v>
      </c>
    </row>
    <row r="9387" spans="4:16" x14ac:dyDescent="0.3">
      <c r="D9387" s="1">
        <v>9.3851600000000008</v>
      </c>
      <c r="E9387" s="1">
        <v>11910.1</v>
      </c>
      <c r="F9387" s="1">
        <v>11920.2</v>
      </c>
      <c r="G9387" s="1">
        <v>2466950</v>
      </c>
      <c r="O9387" s="1">
        <v>9.3851600000000008</v>
      </c>
      <c r="P9387" s="1">
        <v>11910.1</v>
      </c>
    </row>
    <row r="9388" spans="4:16" x14ac:dyDescent="0.3">
      <c r="D9388" s="1">
        <v>9.3861600000000003</v>
      </c>
      <c r="E9388" s="1">
        <v>11922</v>
      </c>
      <c r="F9388" s="1">
        <v>11932.1</v>
      </c>
      <c r="G9388" s="1">
        <v>2470800</v>
      </c>
      <c r="O9388" s="1">
        <v>9.3861600000000003</v>
      </c>
      <c r="P9388" s="1">
        <v>11922</v>
      </c>
    </row>
    <row r="9389" spans="4:16" x14ac:dyDescent="0.3">
      <c r="D9389" s="1">
        <v>9.3871599999999997</v>
      </c>
      <c r="E9389" s="1">
        <v>11934</v>
      </c>
      <c r="F9389" s="1">
        <v>11944</v>
      </c>
      <c r="G9389" s="1">
        <v>2474670</v>
      </c>
      <c r="O9389" s="1">
        <v>9.3871599999999997</v>
      </c>
      <c r="P9389" s="1">
        <v>11934</v>
      </c>
    </row>
    <row r="9390" spans="4:16" x14ac:dyDescent="0.3">
      <c r="D9390" s="1">
        <v>9.3881599999999992</v>
      </c>
      <c r="E9390" s="1">
        <v>11945.9</v>
      </c>
      <c r="F9390" s="1">
        <v>11956</v>
      </c>
      <c r="G9390" s="1">
        <v>2478530</v>
      </c>
      <c r="O9390" s="1">
        <v>9.3881599999999992</v>
      </c>
      <c r="P9390" s="1">
        <v>11945.9</v>
      </c>
    </row>
    <row r="9391" spans="4:16" x14ac:dyDescent="0.3">
      <c r="D9391" s="1">
        <v>9.3891600000000004</v>
      </c>
      <c r="E9391" s="1">
        <v>11957.9</v>
      </c>
      <c r="F9391" s="1">
        <v>11968</v>
      </c>
      <c r="G9391" s="1">
        <v>2482400</v>
      </c>
      <c r="O9391" s="1">
        <v>9.3891600000000004</v>
      </c>
      <c r="P9391" s="1">
        <v>11957.9</v>
      </c>
    </row>
    <row r="9392" spans="4:16" x14ac:dyDescent="0.3">
      <c r="D9392" s="1">
        <v>9.3901599999999998</v>
      </c>
      <c r="E9392" s="1">
        <v>11969.8</v>
      </c>
      <c r="F9392" s="1">
        <v>11979.9</v>
      </c>
      <c r="G9392" s="1">
        <v>2486280</v>
      </c>
      <c r="O9392" s="1">
        <v>9.3901599999999998</v>
      </c>
      <c r="P9392" s="1">
        <v>11969.8</v>
      </c>
    </row>
    <row r="9393" spans="4:16" x14ac:dyDescent="0.3">
      <c r="D9393" s="1">
        <v>9.3911599999999993</v>
      </c>
      <c r="E9393" s="1">
        <v>11981.8</v>
      </c>
      <c r="F9393" s="1">
        <v>11991.9</v>
      </c>
      <c r="G9393" s="1">
        <v>2490170</v>
      </c>
      <c r="O9393" s="1">
        <v>9.3911599999999993</v>
      </c>
      <c r="P9393" s="1">
        <v>11981.8</v>
      </c>
    </row>
    <row r="9394" spans="4:16" x14ac:dyDescent="0.3">
      <c r="D9394" s="1">
        <v>9.3921700000000001</v>
      </c>
      <c r="E9394" s="1">
        <v>11993.8</v>
      </c>
      <c r="F9394" s="1">
        <v>12003.9</v>
      </c>
      <c r="G9394" s="1">
        <v>2494060</v>
      </c>
      <c r="O9394" s="1">
        <v>9.3921700000000001</v>
      </c>
      <c r="P9394" s="1">
        <v>11993.8</v>
      </c>
    </row>
    <row r="9395" spans="4:16" x14ac:dyDescent="0.3">
      <c r="D9395" s="1">
        <v>9.3931699999999996</v>
      </c>
      <c r="E9395" s="1">
        <v>12005.8</v>
      </c>
      <c r="F9395" s="1">
        <v>12015.9</v>
      </c>
      <c r="G9395" s="1">
        <v>2497960</v>
      </c>
      <c r="O9395" s="1">
        <v>9.3931699999999996</v>
      </c>
      <c r="P9395" s="1">
        <v>12005.8</v>
      </c>
    </row>
    <row r="9396" spans="4:16" x14ac:dyDescent="0.3">
      <c r="D9396" s="1">
        <v>9.3941700000000008</v>
      </c>
      <c r="E9396" s="1">
        <v>12017.8</v>
      </c>
      <c r="F9396" s="1">
        <v>12027.9</v>
      </c>
      <c r="G9396" s="1">
        <v>2501860</v>
      </c>
      <c r="O9396" s="1">
        <v>9.3941700000000008</v>
      </c>
      <c r="P9396" s="1">
        <v>12017.8</v>
      </c>
    </row>
    <row r="9397" spans="4:16" x14ac:dyDescent="0.3">
      <c r="D9397" s="1">
        <v>9.3951700000000002</v>
      </c>
      <c r="E9397" s="1">
        <v>12029.9</v>
      </c>
      <c r="F9397" s="1">
        <v>12040</v>
      </c>
      <c r="G9397" s="1">
        <v>2505770</v>
      </c>
      <c r="O9397" s="1">
        <v>9.3951700000000002</v>
      </c>
      <c r="P9397" s="1">
        <v>12029.9</v>
      </c>
    </row>
    <row r="9398" spans="4:16" x14ac:dyDescent="0.3">
      <c r="D9398" s="1">
        <v>9.3961699999999997</v>
      </c>
      <c r="E9398" s="1">
        <v>12041.9</v>
      </c>
      <c r="F9398" s="1">
        <v>12052</v>
      </c>
      <c r="G9398" s="1">
        <v>2509680</v>
      </c>
      <c r="O9398" s="1">
        <v>9.3961699999999997</v>
      </c>
      <c r="P9398" s="1">
        <v>12041.9</v>
      </c>
    </row>
    <row r="9399" spans="4:16" x14ac:dyDescent="0.3">
      <c r="D9399" s="1">
        <v>9.3971699999999991</v>
      </c>
      <c r="E9399" s="1">
        <v>12054</v>
      </c>
      <c r="F9399" s="1">
        <v>12064.1</v>
      </c>
      <c r="G9399" s="1">
        <v>2513610</v>
      </c>
      <c r="O9399" s="1">
        <v>9.3971699999999991</v>
      </c>
      <c r="P9399" s="1">
        <v>12054</v>
      </c>
    </row>
    <row r="9400" spans="4:16" x14ac:dyDescent="0.3">
      <c r="D9400" s="1">
        <v>9.3981700000000004</v>
      </c>
      <c r="E9400" s="1">
        <v>12066</v>
      </c>
      <c r="F9400" s="1">
        <v>12076.2</v>
      </c>
      <c r="G9400" s="1">
        <v>2517530</v>
      </c>
      <c r="O9400" s="1">
        <v>9.3981700000000004</v>
      </c>
      <c r="P9400" s="1">
        <v>12066</v>
      </c>
    </row>
    <row r="9401" spans="4:16" x14ac:dyDescent="0.3">
      <c r="D9401" s="1">
        <v>9.3991699999999998</v>
      </c>
      <c r="E9401" s="1">
        <v>12078.1</v>
      </c>
      <c r="F9401" s="1">
        <v>12088.2</v>
      </c>
      <c r="G9401" s="1">
        <v>2521470</v>
      </c>
      <c r="O9401" s="1">
        <v>9.3991699999999998</v>
      </c>
      <c r="P9401" s="1">
        <v>12078.1</v>
      </c>
    </row>
    <row r="9402" spans="4:16" x14ac:dyDescent="0.3">
      <c r="D9402" s="1">
        <v>9.4001699999999992</v>
      </c>
      <c r="E9402" s="1">
        <v>12090.2</v>
      </c>
      <c r="F9402" s="1">
        <v>12100.3</v>
      </c>
      <c r="G9402" s="1">
        <v>2525410</v>
      </c>
      <c r="O9402" s="1">
        <v>9.4001699999999992</v>
      </c>
      <c r="P9402" s="1">
        <v>12090.2</v>
      </c>
    </row>
    <row r="9403" spans="4:16" x14ac:dyDescent="0.3">
      <c r="D9403" s="1">
        <v>9.4011700000000005</v>
      </c>
      <c r="E9403" s="1">
        <v>12102.3</v>
      </c>
      <c r="F9403" s="1">
        <v>12112.4</v>
      </c>
      <c r="G9403" s="1">
        <v>2529350</v>
      </c>
      <c r="O9403" s="1">
        <v>9.4011700000000005</v>
      </c>
      <c r="P9403" s="1">
        <v>12102.3</v>
      </c>
    </row>
    <row r="9404" spans="4:16" x14ac:dyDescent="0.3">
      <c r="D9404" s="1">
        <v>9.4021699999999999</v>
      </c>
      <c r="E9404" s="1">
        <v>12114.4</v>
      </c>
      <c r="F9404" s="1">
        <v>12124.6</v>
      </c>
      <c r="G9404" s="1">
        <v>2533300</v>
      </c>
      <c r="O9404" s="1">
        <v>9.4021699999999999</v>
      </c>
      <c r="P9404" s="1">
        <v>12114.4</v>
      </c>
    </row>
    <row r="9405" spans="4:16" x14ac:dyDescent="0.3">
      <c r="D9405" s="1">
        <v>9.4031699999999994</v>
      </c>
      <c r="E9405" s="1">
        <v>12126.5</v>
      </c>
      <c r="F9405" s="1">
        <v>12136.7</v>
      </c>
      <c r="G9405" s="1">
        <v>2537260</v>
      </c>
      <c r="O9405" s="1">
        <v>9.4031699999999994</v>
      </c>
      <c r="P9405" s="1">
        <v>12126.5</v>
      </c>
    </row>
    <row r="9406" spans="4:16" x14ac:dyDescent="0.3">
      <c r="D9406" s="1">
        <v>9.4041700000000006</v>
      </c>
      <c r="E9406" s="1">
        <v>12138.7</v>
      </c>
      <c r="F9406" s="1">
        <v>12148.8</v>
      </c>
      <c r="G9406" s="1">
        <v>2541230</v>
      </c>
      <c r="O9406" s="1">
        <v>9.4041700000000006</v>
      </c>
      <c r="P9406" s="1">
        <v>12138.7</v>
      </c>
    </row>
    <row r="9407" spans="4:16" x14ac:dyDescent="0.3">
      <c r="D9407" s="1">
        <v>9.40517</v>
      </c>
      <c r="E9407" s="1">
        <v>12150.8</v>
      </c>
      <c r="F9407" s="1">
        <v>12161</v>
      </c>
      <c r="G9407" s="1">
        <v>2545200</v>
      </c>
      <c r="O9407" s="1">
        <v>9.40517</v>
      </c>
      <c r="P9407" s="1">
        <v>12150.8</v>
      </c>
    </row>
    <row r="9408" spans="4:16" x14ac:dyDescent="0.3">
      <c r="D9408" s="1">
        <v>9.4061699999999995</v>
      </c>
      <c r="E9408" s="1">
        <v>12163</v>
      </c>
      <c r="F9408" s="1">
        <v>12173.2</v>
      </c>
      <c r="G9408" s="1">
        <v>2549170</v>
      </c>
      <c r="O9408" s="1">
        <v>9.4061699999999995</v>
      </c>
      <c r="P9408" s="1">
        <v>12163</v>
      </c>
    </row>
    <row r="9409" spans="4:16" x14ac:dyDescent="0.3">
      <c r="D9409" s="1">
        <v>9.4071700000000007</v>
      </c>
      <c r="E9409" s="1">
        <v>12175.2</v>
      </c>
      <c r="F9409" s="1">
        <v>12185.3</v>
      </c>
      <c r="G9409" s="1">
        <v>2553160</v>
      </c>
      <c r="O9409" s="1">
        <v>9.4071700000000007</v>
      </c>
      <c r="P9409" s="1">
        <v>12175.2</v>
      </c>
    </row>
    <row r="9410" spans="4:16" x14ac:dyDescent="0.3">
      <c r="D9410" s="1">
        <v>9.4081700000000001</v>
      </c>
      <c r="E9410" s="1">
        <v>12187.4</v>
      </c>
      <c r="F9410" s="1">
        <v>12197.5</v>
      </c>
      <c r="G9410" s="1">
        <v>2557150</v>
      </c>
      <c r="O9410" s="1">
        <v>9.4081700000000001</v>
      </c>
      <c r="P9410" s="1">
        <v>12187.4</v>
      </c>
    </row>
    <row r="9411" spans="4:16" x14ac:dyDescent="0.3">
      <c r="D9411" s="1">
        <v>9.4091699999999996</v>
      </c>
      <c r="E9411" s="1">
        <v>12199.6</v>
      </c>
      <c r="F9411" s="1">
        <v>12209.7</v>
      </c>
      <c r="G9411" s="1">
        <v>2561140</v>
      </c>
      <c r="O9411" s="1">
        <v>9.4091699999999996</v>
      </c>
      <c r="P9411" s="1">
        <v>12199.6</v>
      </c>
    </row>
    <row r="9412" spans="4:16" x14ac:dyDescent="0.3">
      <c r="D9412" s="1">
        <v>9.4101700000000008</v>
      </c>
      <c r="E9412" s="1">
        <v>12211.8</v>
      </c>
      <c r="F9412" s="1">
        <v>12222</v>
      </c>
      <c r="G9412" s="1">
        <v>2565140</v>
      </c>
      <c r="O9412" s="1">
        <v>9.4101700000000008</v>
      </c>
      <c r="P9412" s="1">
        <v>12211.8</v>
      </c>
    </row>
    <row r="9413" spans="4:16" x14ac:dyDescent="0.3">
      <c r="D9413" s="1">
        <v>9.4111700000000003</v>
      </c>
      <c r="E9413" s="1">
        <v>12224</v>
      </c>
      <c r="F9413" s="1">
        <v>12234.2</v>
      </c>
      <c r="G9413" s="1">
        <v>2569150</v>
      </c>
      <c r="O9413" s="1">
        <v>9.4111700000000003</v>
      </c>
      <c r="P9413" s="1">
        <v>12224</v>
      </c>
    </row>
    <row r="9414" spans="4:16" x14ac:dyDescent="0.3">
      <c r="D9414" s="1">
        <v>9.4121699999999997</v>
      </c>
      <c r="E9414" s="1">
        <v>12236.2</v>
      </c>
      <c r="F9414" s="1">
        <v>12246.4</v>
      </c>
      <c r="G9414" s="1">
        <v>2573170</v>
      </c>
      <c r="O9414" s="1">
        <v>9.4121699999999997</v>
      </c>
      <c r="P9414" s="1">
        <v>12236.2</v>
      </c>
    </row>
    <row r="9415" spans="4:16" x14ac:dyDescent="0.3">
      <c r="D9415" s="1">
        <v>9.4131699999999991</v>
      </c>
      <c r="E9415" s="1">
        <v>12248.5</v>
      </c>
      <c r="F9415" s="1">
        <v>12258.7</v>
      </c>
      <c r="G9415" s="1">
        <v>2577190</v>
      </c>
      <c r="O9415" s="1">
        <v>9.4131699999999991</v>
      </c>
      <c r="P9415" s="1">
        <v>12248.5</v>
      </c>
    </row>
    <row r="9416" spans="4:16" x14ac:dyDescent="0.3">
      <c r="D9416" s="1">
        <v>9.4141700000000004</v>
      </c>
      <c r="E9416" s="1">
        <v>12260.7</v>
      </c>
      <c r="F9416" s="1">
        <v>12270.9</v>
      </c>
      <c r="G9416" s="1">
        <v>2581210</v>
      </c>
      <c r="O9416" s="1">
        <v>9.4141700000000004</v>
      </c>
      <c r="P9416" s="1">
        <v>12260.7</v>
      </c>
    </row>
    <row r="9417" spans="4:16" x14ac:dyDescent="0.3">
      <c r="D9417" s="1">
        <v>9.4151699999999998</v>
      </c>
      <c r="E9417" s="1">
        <v>12273</v>
      </c>
      <c r="F9417" s="1">
        <v>12283.2</v>
      </c>
      <c r="G9417" s="1">
        <v>2585250</v>
      </c>
      <c r="O9417" s="1">
        <v>9.4151699999999998</v>
      </c>
      <c r="P9417" s="1">
        <v>12273</v>
      </c>
    </row>
    <row r="9418" spans="4:16" x14ac:dyDescent="0.3">
      <c r="D9418" s="1">
        <v>9.4161699999999993</v>
      </c>
      <c r="E9418" s="1">
        <v>12285.3</v>
      </c>
      <c r="F9418" s="1">
        <v>12295.5</v>
      </c>
      <c r="G9418" s="1">
        <v>2589290</v>
      </c>
      <c r="O9418" s="1">
        <v>9.4161699999999993</v>
      </c>
      <c r="P9418" s="1">
        <v>12285.3</v>
      </c>
    </row>
    <row r="9419" spans="4:16" x14ac:dyDescent="0.3">
      <c r="D9419" s="1">
        <v>9.4171800000000001</v>
      </c>
      <c r="E9419" s="1">
        <v>12297.6</v>
      </c>
      <c r="F9419" s="1">
        <v>12307.8</v>
      </c>
      <c r="G9419" s="1">
        <v>2593330</v>
      </c>
      <c r="O9419" s="1">
        <v>9.4171800000000001</v>
      </c>
      <c r="P9419" s="1">
        <v>12297.6</v>
      </c>
    </row>
    <row r="9420" spans="4:16" x14ac:dyDescent="0.3">
      <c r="D9420" s="1">
        <v>9.4181799999999996</v>
      </c>
      <c r="E9420" s="1">
        <v>12309.9</v>
      </c>
      <c r="F9420" s="1">
        <v>12320.1</v>
      </c>
      <c r="G9420" s="1">
        <v>2597380</v>
      </c>
      <c r="O9420" s="1">
        <v>9.4181799999999996</v>
      </c>
      <c r="P9420" s="1">
        <v>12309.9</v>
      </c>
    </row>
    <row r="9421" spans="4:16" x14ac:dyDescent="0.3">
      <c r="D9421" s="1">
        <v>9.4191800000000008</v>
      </c>
      <c r="E9421" s="1">
        <v>12322.2</v>
      </c>
      <c r="F9421" s="1">
        <v>12332.5</v>
      </c>
      <c r="G9421" s="1">
        <v>2601440</v>
      </c>
      <c r="O9421" s="1">
        <v>9.4191800000000008</v>
      </c>
      <c r="P9421" s="1">
        <v>12322.2</v>
      </c>
    </row>
    <row r="9422" spans="4:16" x14ac:dyDescent="0.3">
      <c r="D9422" s="1">
        <v>9.4201800000000002</v>
      </c>
      <c r="E9422" s="1">
        <v>12334.6</v>
      </c>
      <c r="F9422" s="1">
        <v>12344.8</v>
      </c>
      <c r="G9422" s="1">
        <v>2605510</v>
      </c>
      <c r="O9422" s="1">
        <v>9.4201800000000002</v>
      </c>
      <c r="P9422" s="1">
        <v>12334.6</v>
      </c>
    </row>
    <row r="9423" spans="4:16" x14ac:dyDescent="0.3">
      <c r="D9423" s="1">
        <v>9.4211799999999997</v>
      </c>
      <c r="E9423" s="1">
        <v>12346.9</v>
      </c>
      <c r="F9423" s="1">
        <v>12357.1</v>
      </c>
      <c r="G9423" s="1">
        <v>2609580</v>
      </c>
      <c r="O9423" s="1">
        <v>9.4211799999999997</v>
      </c>
      <c r="P9423" s="1">
        <v>12346.9</v>
      </c>
    </row>
    <row r="9424" spans="4:16" x14ac:dyDescent="0.3">
      <c r="D9424" s="1">
        <v>9.4221800000000009</v>
      </c>
      <c r="E9424" s="1">
        <v>12359.3</v>
      </c>
      <c r="F9424" s="1">
        <v>12369.5</v>
      </c>
      <c r="G9424" s="1">
        <v>2613660</v>
      </c>
      <c r="O9424" s="1">
        <v>9.4221800000000009</v>
      </c>
      <c r="P9424" s="1">
        <v>12359.3</v>
      </c>
    </row>
    <row r="9425" spans="4:16" x14ac:dyDescent="0.3">
      <c r="D9425" s="1">
        <v>9.4231800000000003</v>
      </c>
      <c r="E9425" s="1">
        <v>12371.6</v>
      </c>
      <c r="F9425" s="1">
        <v>12381.9</v>
      </c>
      <c r="G9425" s="1">
        <v>2617740</v>
      </c>
      <c r="O9425" s="1">
        <v>9.4231800000000003</v>
      </c>
      <c r="P9425" s="1">
        <v>12371.6</v>
      </c>
    </row>
    <row r="9426" spans="4:16" x14ac:dyDescent="0.3">
      <c r="D9426" s="1">
        <v>9.4241799999999998</v>
      </c>
      <c r="E9426" s="1">
        <v>12384</v>
      </c>
      <c r="F9426" s="1">
        <v>12394.3</v>
      </c>
      <c r="G9426" s="1">
        <v>2621830</v>
      </c>
      <c r="O9426" s="1">
        <v>9.4241799999999998</v>
      </c>
      <c r="P9426" s="1">
        <v>12384</v>
      </c>
    </row>
    <row r="9427" spans="4:16" x14ac:dyDescent="0.3">
      <c r="D9427" s="1">
        <v>9.4251799999999992</v>
      </c>
      <c r="E9427" s="1">
        <v>12396.4</v>
      </c>
      <c r="F9427" s="1">
        <v>12406.7</v>
      </c>
      <c r="G9427" s="1">
        <v>2625930</v>
      </c>
      <c r="O9427" s="1">
        <v>9.4251799999999992</v>
      </c>
      <c r="P9427" s="1">
        <v>12396.4</v>
      </c>
    </row>
    <row r="9428" spans="4:16" x14ac:dyDescent="0.3">
      <c r="D9428" s="1">
        <v>9.4261800000000004</v>
      </c>
      <c r="E9428" s="1">
        <v>12408.8</v>
      </c>
      <c r="F9428" s="1">
        <v>12419.1</v>
      </c>
      <c r="G9428" s="1">
        <v>2630030</v>
      </c>
      <c r="O9428" s="1">
        <v>9.4261800000000004</v>
      </c>
      <c r="P9428" s="1">
        <v>12408.8</v>
      </c>
    </row>
    <row r="9429" spans="4:16" x14ac:dyDescent="0.3">
      <c r="D9429" s="1">
        <v>9.4271799999999999</v>
      </c>
      <c r="E9429" s="1">
        <v>12421.2</v>
      </c>
      <c r="F9429" s="1">
        <v>12431.5</v>
      </c>
      <c r="G9429" s="1">
        <v>2634140</v>
      </c>
      <c r="O9429" s="1">
        <v>9.4271799999999999</v>
      </c>
      <c r="P9429" s="1">
        <v>12421.2</v>
      </c>
    </row>
    <row r="9430" spans="4:16" x14ac:dyDescent="0.3">
      <c r="D9430" s="1">
        <v>9.4281799999999993</v>
      </c>
      <c r="E9430" s="1">
        <v>12433.7</v>
      </c>
      <c r="F9430" s="1">
        <v>12444</v>
      </c>
      <c r="G9430" s="1">
        <v>2638250</v>
      </c>
      <c r="O9430" s="1">
        <v>9.4281799999999993</v>
      </c>
      <c r="P9430" s="1">
        <v>12433.7</v>
      </c>
    </row>
    <row r="9431" spans="4:16" x14ac:dyDescent="0.3">
      <c r="D9431" s="1">
        <v>9.4291800000000006</v>
      </c>
      <c r="E9431" s="1">
        <v>12446.1</v>
      </c>
      <c r="F9431" s="1">
        <v>12456.4</v>
      </c>
      <c r="G9431" s="1">
        <v>2642380</v>
      </c>
      <c r="O9431" s="1">
        <v>9.4291800000000006</v>
      </c>
      <c r="P9431" s="1">
        <v>12446.1</v>
      </c>
    </row>
    <row r="9432" spans="4:16" x14ac:dyDescent="0.3">
      <c r="D9432" s="1">
        <v>9.43018</v>
      </c>
      <c r="E9432" s="1">
        <v>12458.6</v>
      </c>
      <c r="F9432" s="1">
        <v>12468.9</v>
      </c>
      <c r="G9432" s="1">
        <v>2646510</v>
      </c>
      <c r="O9432" s="1">
        <v>9.43018</v>
      </c>
      <c r="P9432" s="1">
        <v>12458.6</v>
      </c>
    </row>
    <row r="9433" spans="4:16" x14ac:dyDescent="0.3">
      <c r="D9433" s="1">
        <v>9.4311799999999995</v>
      </c>
      <c r="E9433" s="1">
        <v>12471</v>
      </c>
      <c r="F9433" s="1">
        <v>12481.3</v>
      </c>
      <c r="G9433" s="1">
        <v>2650640</v>
      </c>
      <c r="O9433" s="1">
        <v>9.4311799999999995</v>
      </c>
      <c r="P9433" s="1">
        <v>12471</v>
      </c>
    </row>
    <row r="9434" spans="4:16" x14ac:dyDescent="0.3">
      <c r="D9434" s="1">
        <v>9.4321800000000007</v>
      </c>
      <c r="E9434" s="1">
        <v>12483.5</v>
      </c>
      <c r="F9434" s="1">
        <v>12493.8</v>
      </c>
      <c r="G9434" s="1">
        <v>2654780</v>
      </c>
      <c r="O9434" s="1">
        <v>9.4321800000000007</v>
      </c>
      <c r="P9434" s="1">
        <v>12483.5</v>
      </c>
    </row>
    <row r="9435" spans="4:16" x14ac:dyDescent="0.3">
      <c r="D9435" s="1">
        <v>9.4331800000000001</v>
      </c>
      <c r="E9435" s="1">
        <v>12496</v>
      </c>
      <c r="F9435" s="1">
        <v>12506.3</v>
      </c>
      <c r="G9435" s="1">
        <v>2658930</v>
      </c>
      <c r="O9435" s="1">
        <v>9.4331800000000001</v>
      </c>
      <c r="P9435" s="1">
        <v>12496</v>
      </c>
    </row>
    <row r="9436" spans="4:16" x14ac:dyDescent="0.3">
      <c r="D9436" s="1">
        <v>9.4341799999999996</v>
      </c>
      <c r="E9436" s="1">
        <v>12508.5</v>
      </c>
      <c r="F9436" s="1">
        <v>12518.8</v>
      </c>
      <c r="G9436" s="1">
        <v>2663080</v>
      </c>
      <c r="O9436" s="1">
        <v>9.4341799999999996</v>
      </c>
      <c r="P9436" s="1">
        <v>12508.5</v>
      </c>
    </row>
    <row r="9437" spans="4:16" x14ac:dyDescent="0.3">
      <c r="D9437" s="1">
        <v>9.4351800000000008</v>
      </c>
      <c r="E9437" s="1">
        <v>12521.1</v>
      </c>
      <c r="F9437" s="1">
        <v>12531.4</v>
      </c>
      <c r="G9437" s="1">
        <v>2667250</v>
      </c>
      <c r="O9437" s="1">
        <v>9.4351800000000008</v>
      </c>
      <c r="P9437" s="1">
        <v>12521.1</v>
      </c>
    </row>
    <row r="9438" spans="4:16" x14ac:dyDescent="0.3">
      <c r="D9438" s="1">
        <v>9.4361800000000002</v>
      </c>
      <c r="E9438" s="1">
        <v>12533.6</v>
      </c>
      <c r="F9438" s="1">
        <v>12543.9</v>
      </c>
      <c r="G9438" s="1">
        <v>2671410</v>
      </c>
      <c r="O9438" s="1">
        <v>9.4361800000000002</v>
      </c>
      <c r="P9438" s="1">
        <v>12533.6</v>
      </c>
    </row>
    <row r="9439" spans="4:16" x14ac:dyDescent="0.3">
      <c r="D9439" s="1">
        <v>9.4371799999999997</v>
      </c>
      <c r="E9439" s="1">
        <v>12546.1</v>
      </c>
      <c r="F9439" s="1">
        <v>12556.5</v>
      </c>
      <c r="G9439" s="1">
        <v>2675590</v>
      </c>
      <c r="O9439" s="1">
        <v>9.4371799999999997</v>
      </c>
      <c r="P9439" s="1">
        <v>12546.1</v>
      </c>
    </row>
    <row r="9440" spans="4:16" x14ac:dyDescent="0.3">
      <c r="D9440" s="1">
        <v>9.4381799999999991</v>
      </c>
      <c r="E9440" s="1">
        <v>12558.7</v>
      </c>
      <c r="F9440" s="1">
        <v>12569</v>
      </c>
      <c r="G9440" s="1">
        <v>2679770</v>
      </c>
      <c r="O9440" s="1">
        <v>9.4381799999999991</v>
      </c>
      <c r="P9440" s="1">
        <v>12558.7</v>
      </c>
    </row>
    <row r="9441" spans="4:16" x14ac:dyDescent="0.3">
      <c r="D9441" s="1">
        <v>9.4391800000000003</v>
      </c>
      <c r="E9441" s="1">
        <v>12571.3</v>
      </c>
      <c r="F9441" s="1">
        <v>12581.6</v>
      </c>
      <c r="G9441" s="1">
        <v>2683960</v>
      </c>
      <c r="O9441" s="1">
        <v>9.4391800000000003</v>
      </c>
      <c r="P9441" s="1">
        <v>12571.3</v>
      </c>
    </row>
    <row r="9442" spans="4:16" x14ac:dyDescent="0.3">
      <c r="D9442" s="1">
        <v>9.4401799999999998</v>
      </c>
      <c r="E9442" s="1">
        <v>12583.8</v>
      </c>
      <c r="F9442" s="1">
        <v>12594.2</v>
      </c>
      <c r="G9442" s="1">
        <v>2688150</v>
      </c>
      <c r="O9442" s="1">
        <v>9.4401799999999998</v>
      </c>
      <c r="P9442" s="1">
        <v>12583.8</v>
      </c>
    </row>
    <row r="9443" spans="4:16" x14ac:dyDescent="0.3">
      <c r="D9443" s="1">
        <v>9.4411799999999992</v>
      </c>
      <c r="E9443" s="1">
        <v>12596.4</v>
      </c>
      <c r="F9443" s="1">
        <v>12606.8</v>
      </c>
      <c r="G9443" s="1">
        <v>2692350</v>
      </c>
      <c r="O9443" s="1">
        <v>9.4411799999999992</v>
      </c>
      <c r="P9443" s="1">
        <v>12596.4</v>
      </c>
    </row>
    <row r="9444" spans="4:16" x14ac:dyDescent="0.3">
      <c r="D9444" s="1">
        <v>9.4421900000000001</v>
      </c>
      <c r="E9444" s="1">
        <v>12609.1</v>
      </c>
      <c r="F9444" s="1">
        <v>12619.4</v>
      </c>
      <c r="G9444" s="1">
        <v>2696560</v>
      </c>
      <c r="O9444" s="1">
        <v>9.4421900000000001</v>
      </c>
      <c r="P9444" s="1">
        <v>12609.1</v>
      </c>
    </row>
    <row r="9445" spans="4:16" x14ac:dyDescent="0.3">
      <c r="D9445" s="1">
        <v>9.4431899999999995</v>
      </c>
      <c r="E9445" s="1">
        <v>12621.7</v>
      </c>
      <c r="F9445" s="1">
        <v>12632</v>
      </c>
      <c r="G9445" s="1">
        <v>2700770</v>
      </c>
      <c r="O9445" s="1">
        <v>9.4431899999999995</v>
      </c>
      <c r="P9445" s="1">
        <v>12621.7</v>
      </c>
    </row>
    <row r="9446" spans="4:16" x14ac:dyDescent="0.3">
      <c r="D9446" s="1">
        <v>9.4441900000000008</v>
      </c>
      <c r="E9446" s="1">
        <v>12634.3</v>
      </c>
      <c r="F9446" s="1">
        <v>12644.7</v>
      </c>
      <c r="G9446" s="1">
        <v>2704990</v>
      </c>
      <c r="O9446" s="1">
        <v>9.4441900000000008</v>
      </c>
      <c r="P9446" s="1">
        <v>12634.3</v>
      </c>
    </row>
    <row r="9447" spans="4:16" x14ac:dyDescent="0.3">
      <c r="D9447" s="1">
        <v>9.4451900000000002</v>
      </c>
      <c r="E9447" s="1">
        <v>12647</v>
      </c>
      <c r="F9447" s="1">
        <v>12657.3</v>
      </c>
      <c r="G9447" s="1">
        <v>2709220</v>
      </c>
      <c r="O9447" s="1">
        <v>9.4451900000000002</v>
      </c>
      <c r="P9447" s="1">
        <v>12647</v>
      </c>
    </row>
    <row r="9448" spans="4:16" x14ac:dyDescent="0.3">
      <c r="D9448" s="1">
        <v>9.4461899999999996</v>
      </c>
      <c r="E9448" s="1">
        <v>12659.6</v>
      </c>
      <c r="F9448" s="1">
        <v>12670</v>
      </c>
      <c r="G9448" s="1">
        <v>2713450</v>
      </c>
      <c r="O9448" s="1">
        <v>9.4461899999999996</v>
      </c>
      <c r="P9448" s="1">
        <v>12659.6</v>
      </c>
    </row>
    <row r="9449" spans="4:16" x14ac:dyDescent="0.3">
      <c r="D9449" s="1">
        <v>9.4471900000000009</v>
      </c>
      <c r="E9449" s="1">
        <v>12672.3</v>
      </c>
      <c r="F9449" s="1">
        <v>12682.7</v>
      </c>
      <c r="G9449" s="1">
        <v>2717690</v>
      </c>
      <c r="O9449" s="1">
        <v>9.4471900000000009</v>
      </c>
      <c r="P9449" s="1">
        <v>12672.3</v>
      </c>
    </row>
    <row r="9450" spans="4:16" x14ac:dyDescent="0.3">
      <c r="D9450" s="1">
        <v>9.4481900000000003</v>
      </c>
      <c r="E9450" s="1">
        <v>12685</v>
      </c>
      <c r="F9450" s="1">
        <v>12695.4</v>
      </c>
      <c r="G9450" s="1">
        <v>2721940</v>
      </c>
      <c r="O9450" s="1">
        <v>9.4481900000000003</v>
      </c>
      <c r="P9450" s="1">
        <v>12685</v>
      </c>
    </row>
    <row r="9451" spans="4:16" x14ac:dyDescent="0.3">
      <c r="D9451" s="1">
        <v>9.4491899999999998</v>
      </c>
      <c r="E9451" s="1">
        <v>12697.7</v>
      </c>
      <c r="F9451" s="1">
        <v>12708.1</v>
      </c>
      <c r="G9451" s="1">
        <v>2726190</v>
      </c>
      <c r="O9451" s="1">
        <v>9.4491899999999998</v>
      </c>
      <c r="P9451" s="1">
        <v>12697.7</v>
      </c>
    </row>
    <row r="9452" spans="4:16" x14ac:dyDescent="0.3">
      <c r="D9452" s="1">
        <v>9.4501899999999992</v>
      </c>
      <c r="E9452" s="1">
        <v>12710.4</v>
      </c>
      <c r="F9452" s="1">
        <v>12720.8</v>
      </c>
      <c r="G9452" s="1">
        <v>2730450</v>
      </c>
      <c r="O9452" s="1">
        <v>9.4501899999999992</v>
      </c>
      <c r="P9452" s="1">
        <v>12710.4</v>
      </c>
    </row>
    <row r="9453" spans="4:16" x14ac:dyDescent="0.3">
      <c r="D9453" s="1">
        <v>9.4511900000000004</v>
      </c>
      <c r="E9453" s="1">
        <v>12723.1</v>
      </c>
      <c r="F9453" s="1">
        <v>12733.5</v>
      </c>
      <c r="G9453" s="1">
        <v>2734710</v>
      </c>
      <c r="O9453" s="1">
        <v>9.4511900000000004</v>
      </c>
      <c r="P9453" s="1">
        <v>12723.1</v>
      </c>
    </row>
    <row r="9454" spans="4:16" x14ac:dyDescent="0.3">
      <c r="D9454" s="1">
        <v>9.4521899999999999</v>
      </c>
      <c r="E9454" s="1">
        <v>12735.8</v>
      </c>
      <c r="F9454" s="1">
        <v>12746.2</v>
      </c>
      <c r="G9454" s="1">
        <v>2738990</v>
      </c>
      <c r="O9454" s="1">
        <v>9.4521899999999999</v>
      </c>
      <c r="P9454" s="1">
        <v>12735.8</v>
      </c>
    </row>
    <row r="9455" spans="4:16" x14ac:dyDescent="0.3">
      <c r="D9455" s="1">
        <v>9.4531899999999993</v>
      </c>
      <c r="E9455" s="1">
        <v>12748.6</v>
      </c>
      <c r="F9455" s="1">
        <v>12759</v>
      </c>
      <c r="G9455" s="1">
        <v>2743270</v>
      </c>
      <c r="O9455" s="1">
        <v>9.4531899999999993</v>
      </c>
      <c r="P9455" s="1">
        <v>12748.6</v>
      </c>
    </row>
    <row r="9456" spans="4:16" x14ac:dyDescent="0.3">
      <c r="D9456" s="1">
        <v>9.4541900000000005</v>
      </c>
      <c r="E9456" s="1">
        <v>12761.3</v>
      </c>
      <c r="F9456" s="1">
        <v>12771.8</v>
      </c>
      <c r="G9456" s="1">
        <v>2747550</v>
      </c>
      <c r="O9456" s="1">
        <v>9.4541900000000005</v>
      </c>
      <c r="P9456" s="1">
        <v>12761.3</v>
      </c>
    </row>
    <row r="9457" spans="4:16" x14ac:dyDescent="0.3">
      <c r="D9457" s="1">
        <v>9.45519</v>
      </c>
      <c r="E9457" s="1">
        <v>12774.1</v>
      </c>
      <c r="F9457" s="1">
        <v>12784.5</v>
      </c>
      <c r="G9457" s="1">
        <v>2751850</v>
      </c>
      <c r="O9457" s="1">
        <v>9.45519</v>
      </c>
      <c r="P9457" s="1">
        <v>12774.1</v>
      </c>
    </row>
    <row r="9458" spans="4:16" x14ac:dyDescent="0.3">
      <c r="D9458" s="1">
        <v>9.4561899999999994</v>
      </c>
      <c r="E9458" s="1">
        <v>12786.9</v>
      </c>
      <c r="F9458" s="1">
        <v>12797.3</v>
      </c>
      <c r="G9458" s="1">
        <v>2756150</v>
      </c>
      <c r="O9458" s="1">
        <v>9.4561899999999994</v>
      </c>
      <c r="P9458" s="1">
        <v>12786.9</v>
      </c>
    </row>
    <row r="9459" spans="4:16" x14ac:dyDescent="0.3">
      <c r="D9459" s="1">
        <v>9.4571900000000007</v>
      </c>
      <c r="E9459" s="1">
        <v>12799.7</v>
      </c>
      <c r="F9459" s="1">
        <v>12810.1</v>
      </c>
      <c r="G9459" s="1">
        <v>2760450</v>
      </c>
      <c r="O9459" s="1">
        <v>9.4571900000000007</v>
      </c>
      <c r="P9459" s="1">
        <v>12799.7</v>
      </c>
    </row>
    <row r="9460" spans="4:16" x14ac:dyDescent="0.3">
      <c r="D9460" s="1">
        <v>9.4581900000000001</v>
      </c>
      <c r="E9460" s="1">
        <v>12812.5</v>
      </c>
      <c r="F9460" s="1">
        <v>12822.9</v>
      </c>
      <c r="G9460" s="1">
        <v>2764770</v>
      </c>
      <c r="O9460" s="1">
        <v>9.4581900000000001</v>
      </c>
      <c r="P9460" s="1">
        <v>12812.5</v>
      </c>
    </row>
    <row r="9461" spans="4:16" x14ac:dyDescent="0.3">
      <c r="D9461" s="1">
        <v>9.4591899999999995</v>
      </c>
      <c r="E9461" s="1">
        <v>12825.3</v>
      </c>
      <c r="F9461" s="1">
        <v>12835.8</v>
      </c>
      <c r="G9461" s="1">
        <v>2769090</v>
      </c>
      <c r="O9461" s="1">
        <v>9.4591899999999995</v>
      </c>
      <c r="P9461" s="1">
        <v>12825.3</v>
      </c>
    </row>
    <row r="9462" spans="4:16" x14ac:dyDescent="0.3">
      <c r="D9462" s="1">
        <v>9.4601900000000008</v>
      </c>
      <c r="E9462" s="1">
        <v>12838.2</v>
      </c>
      <c r="F9462" s="1">
        <v>12848.6</v>
      </c>
      <c r="G9462" s="1">
        <v>2773410</v>
      </c>
      <c r="O9462" s="1">
        <v>9.4601900000000008</v>
      </c>
      <c r="P9462" s="1">
        <v>12838.2</v>
      </c>
    </row>
    <row r="9463" spans="4:16" x14ac:dyDescent="0.3">
      <c r="D9463" s="1">
        <v>9.4611900000000002</v>
      </c>
      <c r="E9463" s="1">
        <v>12851</v>
      </c>
      <c r="F9463" s="1">
        <v>12861.5</v>
      </c>
      <c r="G9463" s="1">
        <v>2777750</v>
      </c>
      <c r="O9463" s="1">
        <v>9.4611900000000002</v>
      </c>
      <c r="P9463" s="1">
        <v>12851</v>
      </c>
    </row>
    <row r="9464" spans="4:16" x14ac:dyDescent="0.3">
      <c r="D9464" s="1">
        <v>9.4621899999999997</v>
      </c>
      <c r="E9464" s="1">
        <v>12863.9</v>
      </c>
      <c r="F9464" s="1">
        <v>12874.3</v>
      </c>
      <c r="G9464" s="1">
        <v>2782090</v>
      </c>
      <c r="O9464" s="1">
        <v>9.4621899999999997</v>
      </c>
      <c r="P9464" s="1">
        <v>12863.9</v>
      </c>
    </row>
    <row r="9465" spans="4:16" x14ac:dyDescent="0.3">
      <c r="D9465" s="1">
        <v>9.4631900000000009</v>
      </c>
      <c r="E9465" s="1">
        <v>12876.8</v>
      </c>
      <c r="F9465" s="1">
        <v>12887.2</v>
      </c>
      <c r="G9465" s="1">
        <v>2786430</v>
      </c>
      <c r="O9465" s="1">
        <v>9.4631900000000009</v>
      </c>
      <c r="P9465" s="1">
        <v>12876.8</v>
      </c>
    </row>
    <row r="9466" spans="4:16" x14ac:dyDescent="0.3">
      <c r="D9466" s="1">
        <v>9.4641900000000003</v>
      </c>
      <c r="E9466" s="1">
        <v>12889.7</v>
      </c>
      <c r="F9466" s="1">
        <v>12900.1</v>
      </c>
      <c r="G9466" s="1">
        <v>2790790</v>
      </c>
      <c r="O9466" s="1">
        <v>9.4641900000000003</v>
      </c>
      <c r="P9466" s="1">
        <v>12889.7</v>
      </c>
    </row>
    <row r="9467" spans="4:16" x14ac:dyDescent="0.3">
      <c r="D9467" s="1">
        <v>9.4651899999999998</v>
      </c>
      <c r="E9467" s="1">
        <v>12902.6</v>
      </c>
      <c r="F9467" s="1">
        <v>12913</v>
      </c>
      <c r="G9467" s="1">
        <v>2795150</v>
      </c>
      <c r="O9467" s="1">
        <v>9.4651899999999998</v>
      </c>
      <c r="P9467" s="1">
        <v>12902.6</v>
      </c>
    </row>
    <row r="9468" spans="4:16" x14ac:dyDescent="0.3">
      <c r="D9468" s="1">
        <v>9.4662000000000006</v>
      </c>
      <c r="E9468" s="1">
        <v>12915.5</v>
      </c>
      <c r="F9468" s="1">
        <v>12925.9</v>
      </c>
      <c r="G9468" s="1">
        <v>2799520</v>
      </c>
      <c r="O9468" s="1">
        <v>9.4662000000000006</v>
      </c>
      <c r="P9468" s="1">
        <v>12915.5</v>
      </c>
    </row>
    <row r="9469" spans="4:16" x14ac:dyDescent="0.3">
      <c r="D9469" s="1">
        <v>9.4672000000000001</v>
      </c>
      <c r="E9469" s="1">
        <v>12928.4</v>
      </c>
      <c r="F9469" s="1">
        <v>12938.9</v>
      </c>
      <c r="G9469" s="1">
        <v>2803890</v>
      </c>
      <c r="O9469" s="1">
        <v>9.4672000000000001</v>
      </c>
      <c r="P9469" s="1">
        <v>12928.4</v>
      </c>
    </row>
    <row r="9470" spans="4:16" x14ac:dyDescent="0.3">
      <c r="D9470" s="1">
        <v>9.4681999999999995</v>
      </c>
      <c r="E9470" s="1">
        <v>12941.3</v>
      </c>
      <c r="F9470" s="1">
        <v>12951.8</v>
      </c>
      <c r="G9470" s="1">
        <v>2808270</v>
      </c>
      <c r="O9470" s="1">
        <v>9.4681999999999995</v>
      </c>
      <c r="P9470" s="1">
        <v>12941.3</v>
      </c>
    </row>
    <row r="9471" spans="4:16" x14ac:dyDescent="0.3">
      <c r="D9471" s="1">
        <v>9.4692000000000007</v>
      </c>
      <c r="E9471" s="1">
        <v>12954.3</v>
      </c>
      <c r="F9471" s="1">
        <v>12964.8</v>
      </c>
      <c r="G9471" s="1">
        <v>2812660</v>
      </c>
      <c r="O9471" s="1">
        <v>9.4692000000000007</v>
      </c>
      <c r="P9471" s="1">
        <v>12954.3</v>
      </c>
    </row>
    <row r="9472" spans="4:16" x14ac:dyDescent="0.3">
      <c r="D9472" s="1">
        <v>9.4702000000000002</v>
      </c>
      <c r="E9472" s="1">
        <v>12967.3</v>
      </c>
      <c r="F9472" s="1">
        <v>12977.8</v>
      </c>
      <c r="G9472" s="1">
        <v>2817050</v>
      </c>
      <c r="O9472" s="1">
        <v>9.4702000000000002</v>
      </c>
      <c r="P9472" s="1">
        <v>12967.3</v>
      </c>
    </row>
    <row r="9473" spans="4:16" x14ac:dyDescent="0.3">
      <c r="D9473" s="1">
        <v>9.4711999999999996</v>
      </c>
      <c r="E9473" s="1">
        <v>12980.2</v>
      </c>
      <c r="F9473" s="1">
        <v>12990.7</v>
      </c>
      <c r="G9473" s="1">
        <v>2821450</v>
      </c>
      <c r="O9473" s="1">
        <v>9.4711999999999996</v>
      </c>
      <c r="P9473" s="1">
        <v>12980.2</v>
      </c>
    </row>
    <row r="9474" spans="4:16" x14ac:dyDescent="0.3">
      <c r="D9474" s="1">
        <v>9.4722000000000008</v>
      </c>
      <c r="E9474" s="1">
        <v>12993.2</v>
      </c>
      <c r="F9474" s="1">
        <v>13003.7</v>
      </c>
      <c r="G9474" s="1">
        <v>2825860</v>
      </c>
      <c r="O9474" s="1">
        <v>9.4722000000000008</v>
      </c>
      <c r="P9474" s="1">
        <v>12993.2</v>
      </c>
    </row>
    <row r="9475" spans="4:16" x14ac:dyDescent="0.3">
      <c r="D9475" s="1">
        <v>9.4732000000000003</v>
      </c>
      <c r="E9475" s="1">
        <v>13006.2</v>
      </c>
      <c r="F9475" s="1">
        <v>13016.8</v>
      </c>
      <c r="G9475" s="1">
        <v>2830280</v>
      </c>
      <c r="O9475" s="1">
        <v>9.4732000000000003</v>
      </c>
      <c r="P9475" s="1">
        <v>13006.2</v>
      </c>
    </row>
    <row r="9476" spans="4:16" x14ac:dyDescent="0.3">
      <c r="D9476" s="1">
        <v>9.4741999999999997</v>
      </c>
      <c r="E9476" s="1">
        <v>13019.3</v>
      </c>
      <c r="F9476" s="1">
        <v>13029.8</v>
      </c>
      <c r="G9476" s="1">
        <v>2834700</v>
      </c>
      <c r="O9476" s="1">
        <v>9.4741999999999997</v>
      </c>
      <c r="P9476" s="1">
        <v>13019.3</v>
      </c>
    </row>
    <row r="9477" spans="4:16" x14ac:dyDescent="0.3">
      <c r="D9477" s="1">
        <v>9.4751999999999992</v>
      </c>
      <c r="E9477" s="1">
        <v>13032.3</v>
      </c>
      <c r="F9477" s="1">
        <v>13042.8</v>
      </c>
      <c r="G9477" s="1">
        <v>2839130</v>
      </c>
      <c r="O9477" s="1">
        <v>9.4751999999999992</v>
      </c>
      <c r="P9477" s="1">
        <v>13032.3</v>
      </c>
    </row>
    <row r="9478" spans="4:16" x14ac:dyDescent="0.3">
      <c r="D9478" s="1">
        <v>9.4762000000000004</v>
      </c>
      <c r="E9478" s="1">
        <v>13045.3</v>
      </c>
      <c r="F9478" s="1">
        <v>13055.9</v>
      </c>
      <c r="G9478" s="1">
        <v>2843570</v>
      </c>
      <c r="O9478" s="1">
        <v>9.4762000000000004</v>
      </c>
      <c r="P9478" s="1">
        <v>13045.3</v>
      </c>
    </row>
    <row r="9479" spans="4:16" x14ac:dyDescent="0.3">
      <c r="D9479" s="1">
        <v>9.4771999999999998</v>
      </c>
      <c r="E9479" s="1">
        <v>13058.4</v>
      </c>
      <c r="F9479" s="1">
        <v>13068.9</v>
      </c>
      <c r="G9479" s="1">
        <v>2848010</v>
      </c>
      <c r="O9479" s="1">
        <v>9.4771999999999998</v>
      </c>
      <c r="P9479" s="1">
        <v>13058.4</v>
      </c>
    </row>
    <row r="9480" spans="4:16" x14ac:dyDescent="0.3">
      <c r="D9480" s="1">
        <v>9.4781999999999993</v>
      </c>
      <c r="E9480" s="1">
        <v>13071.5</v>
      </c>
      <c r="F9480" s="1">
        <v>13082</v>
      </c>
      <c r="G9480" s="1">
        <v>2852460</v>
      </c>
      <c r="O9480" s="1">
        <v>9.4781999999999993</v>
      </c>
      <c r="P9480" s="1">
        <v>13071.5</v>
      </c>
    </row>
    <row r="9481" spans="4:16" x14ac:dyDescent="0.3">
      <c r="D9481" s="1">
        <v>9.4792000000000005</v>
      </c>
      <c r="E9481" s="1">
        <v>13084.5</v>
      </c>
      <c r="F9481" s="1">
        <v>13095.1</v>
      </c>
      <c r="G9481" s="1">
        <v>2856920</v>
      </c>
      <c r="O9481" s="1">
        <v>9.4792000000000005</v>
      </c>
      <c r="P9481" s="1">
        <v>13084.5</v>
      </c>
    </row>
    <row r="9482" spans="4:16" x14ac:dyDescent="0.3">
      <c r="D9482" s="1">
        <v>9.4802</v>
      </c>
      <c r="E9482" s="1">
        <v>13097.6</v>
      </c>
      <c r="F9482" s="1">
        <v>13108.2</v>
      </c>
      <c r="G9482" s="1">
        <v>2861380</v>
      </c>
      <c r="O9482" s="1">
        <v>9.4802</v>
      </c>
      <c r="P9482" s="1">
        <v>13097.6</v>
      </c>
    </row>
    <row r="9483" spans="4:16" x14ac:dyDescent="0.3">
      <c r="D9483" s="1">
        <v>9.4811999999999994</v>
      </c>
      <c r="E9483" s="1">
        <v>13110.8</v>
      </c>
      <c r="F9483" s="1">
        <v>13121.3</v>
      </c>
      <c r="G9483" s="1">
        <v>2865850</v>
      </c>
      <c r="O9483" s="1">
        <v>9.4811999999999994</v>
      </c>
      <c r="P9483" s="1">
        <v>13110.8</v>
      </c>
    </row>
    <row r="9484" spans="4:16" x14ac:dyDescent="0.3">
      <c r="D9484" s="1">
        <v>9.4822000000000006</v>
      </c>
      <c r="E9484" s="1">
        <v>13123.9</v>
      </c>
      <c r="F9484" s="1">
        <v>13134.4</v>
      </c>
      <c r="G9484" s="1">
        <v>2870330</v>
      </c>
      <c r="O9484" s="1">
        <v>9.4822000000000006</v>
      </c>
      <c r="P9484" s="1">
        <v>13123.9</v>
      </c>
    </row>
    <row r="9485" spans="4:16" x14ac:dyDescent="0.3">
      <c r="D9485" s="1">
        <v>9.4832000000000001</v>
      </c>
      <c r="E9485" s="1">
        <v>13137</v>
      </c>
      <c r="F9485" s="1">
        <v>13147.6</v>
      </c>
      <c r="G9485" s="1">
        <v>2874810</v>
      </c>
      <c r="O9485" s="1">
        <v>9.4832000000000001</v>
      </c>
      <c r="P9485" s="1">
        <v>13137</v>
      </c>
    </row>
    <row r="9486" spans="4:16" x14ac:dyDescent="0.3">
      <c r="D9486" s="1">
        <v>9.4841999999999995</v>
      </c>
      <c r="E9486" s="1">
        <v>13150.2</v>
      </c>
      <c r="F9486" s="1">
        <v>13160.7</v>
      </c>
      <c r="G9486" s="1">
        <v>2879310</v>
      </c>
      <c r="O9486" s="1">
        <v>9.4841999999999995</v>
      </c>
      <c r="P9486" s="1">
        <v>13150.2</v>
      </c>
    </row>
    <row r="9487" spans="4:16" x14ac:dyDescent="0.3">
      <c r="D9487" s="1">
        <v>9.4852000000000007</v>
      </c>
      <c r="E9487" s="1">
        <v>13163.3</v>
      </c>
      <c r="F9487" s="1">
        <v>13173.9</v>
      </c>
      <c r="G9487" s="1">
        <v>2883810</v>
      </c>
      <c r="O9487" s="1">
        <v>9.4852000000000007</v>
      </c>
      <c r="P9487" s="1">
        <v>13163.3</v>
      </c>
    </row>
    <row r="9488" spans="4:16" x14ac:dyDescent="0.3">
      <c r="D9488" s="1">
        <v>9.4862000000000002</v>
      </c>
      <c r="E9488" s="1">
        <v>13176.5</v>
      </c>
      <c r="F9488" s="1">
        <v>13187.1</v>
      </c>
      <c r="G9488" s="1">
        <v>2888310</v>
      </c>
      <c r="O9488" s="1">
        <v>9.4862000000000002</v>
      </c>
      <c r="P9488" s="1">
        <v>13176.5</v>
      </c>
    </row>
    <row r="9489" spans="4:16" x14ac:dyDescent="0.3">
      <c r="D9489" s="1">
        <v>9.4871999999999996</v>
      </c>
      <c r="E9489" s="1">
        <v>13189.7</v>
      </c>
      <c r="F9489" s="1">
        <v>13200.3</v>
      </c>
      <c r="G9489" s="1">
        <v>2892820</v>
      </c>
      <c r="O9489" s="1">
        <v>9.4871999999999996</v>
      </c>
      <c r="P9489" s="1">
        <v>13189.7</v>
      </c>
    </row>
    <row r="9490" spans="4:16" x14ac:dyDescent="0.3">
      <c r="D9490" s="1">
        <v>9.4882000000000009</v>
      </c>
      <c r="E9490" s="1">
        <v>13202.9</v>
      </c>
      <c r="F9490" s="1">
        <v>13213.5</v>
      </c>
      <c r="G9490" s="1">
        <v>2897340</v>
      </c>
      <c r="O9490" s="1">
        <v>9.4882000000000009</v>
      </c>
      <c r="P9490" s="1">
        <v>13202.9</v>
      </c>
    </row>
    <row r="9491" spans="4:16" x14ac:dyDescent="0.3">
      <c r="D9491" s="1">
        <v>9.4892000000000003</v>
      </c>
      <c r="E9491" s="1">
        <v>13216.1</v>
      </c>
      <c r="F9491" s="1">
        <v>13226.7</v>
      </c>
      <c r="G9491" s="1">
        <v>2901870</v>
      </c>
      <c r="O9491" s="1">
        <v>9.4892000000000003</v>
      </c>
      <c r="P9491" s="1">
        <v>13216.1</v>
      </c>
    </row>
    <row r="9492" spans="4:16" x14ac:dyDescent="0.3">
      <c r="D9492" s="1">
        <v>9.4901999999999997</v>
      </c>
      <c r="E9492" s="1">
        <v>13229.3</v>
      </c>
      <c r="F9492" s="1">
        <v>13239.9</v>
      </c>
      <c r="G9492" s="1">
        <v>2906410</v>
      </c>
      <c r="O9492" s="1">
        <v>9.4901999999999997</v>
      </c>
      <c r="P9492" s="1">
        <v>13229.3</v>
      </c>
    </row>
    <row r="9493" spans="4:16" x14ac:dyDescent="0.3">
      <c r="D9493" s="1">
        <v>9.4912100000000006</v>
      </c>
      <c r="E9493" s="1">
        <v>13242.6</v>
      </c>
      <c r="F9493" s="1">
        <v>13253.2</v>
      </c>
      <c r="G9493" s="1">
        <v>2910950</v>
      </c>
      <c r="O9493" s="1">
        <v>9.4912100000000006</v>
      </c>
      <c r="P9493" s="1">
        <v>13242.6</v>
      </c>
    </row>
    <row r="9494" spans="4:16" x14ac:dyDescent="0.3">
      <c r="D9494" s="1">
        <v>9.49221</v>
      </c>
      <c r="E9494" s="1">
        <v>13255.8</v>
      </c>
      <c r="F9494" s="1">
        <v>13266.5</v>
      </c>
      <c r="G9494" s="1">
        <v>2915500</v>
      </c>
      <c r="O9494" s="1">
        <v>9.49221</v>
      </c>
      <c r="P9494" s="1">
        <v>13255.8</v>
      </c>
    </row>
    <row r="9495" spans="4:16" x14ac:dyDescent="0.3">
      <c r="D9495" s="1">
        <v>9.4932099999999995</v>
      </c>
      <c r="E9495" s="1">
        <v>13269.1</v>
      </c>
      <c r="F9495" s="1">
        <v>13279.7</v>
      </c>
      <c r="G9495" s="1">
        <v>2920050</v>
      </c>
      <c r="O9495" s="1">
        <v>9.4932099999999995</v>
      </c>
      <c r="P9495" s="1">
        <v>13269.1</v>
      </c>
    </row>
    <row r="9496" spans="4:16" x14ac:dyDescent="0.3">
      <c r="D9496" s="1">
        <v>9.4942100000000007</v>
      </c>
      <c r="E9496" s="1">
        <v>13282.4</v>
      </c>
      <c r="F9496" s="1">
        <v>13293</v>
      </c>
      <c r="G9496" s="1">
        <v>2924610</v>
      </c>
      <c r="O9496" s="1">
        <v>9.4942100000000007</v>
      </c>
      <c r="P9496" s="1">
        <v>13282.4</v>
      </c>
    </row>
    <row r="9497" spans="4:16" x14ac:dyDescent="0.3">
      <c r="D9497" s="1">
        <v>9.4952100000000002</v>
      </c>
      <c r="E9497" s="1">
        <v>13295.7</v>
      </c>
      <c r="F9497" s="1">
        <v>13306.3</v>
      </c>
      <c r="G9497" s="1">
        <v>2929180</v>
      </c>
      <c r="O9497" s="1">
        <v>9.4952100000000002</v>
      </c>
      <c r="P9497" s="1">
        <v>13295.7</v>
      </c>
    </row>
    <row r="9498" spans="4:16" x14ac:dyDescent="0.3">
      <c r="D9498" s="1">
        <v>9.4962099999999996</v>
      </c>
      <c r="E9498" s="1">
        <v>13309</v>
      </c>
      <c r="F9498" s="1">
        <v>13319.6</v>
      </c>
      <c r="G9498" s="1">
        <v>2933760</v>
      </c>
      <c r="O9498" s="1">
        <v>9.4962099999999996</v>
      </c>
      <c r="P9498" s="1">
        <v>13309</v>
      </c>
    </row>
    <row r="9499" spans="4:16" x14ac:dyDescent="0.3">
      <c r="D9499" s="1">
        <v>9.4972100000000008</v>
      </c>
      <c r="E9499" s="1">
        <v>13322.3</v>
      </c>
      <c r="F9499" s="1">
        <v>13333</v>
      </c>
      <c r="G9499" s="1">
        <v>2938340</v>
      </c>
      <c r="O9499" s="1">
        <v>9.4972100000000008</v>
      </c>
      <c r="P9499" s="1">
        <v>13322.3</v>
      </c>
    </row>
    <row r="9500" spans="4:16" x14ac:dyDescent="0.3">
      <c r="D9500" s="1">
        <v>9.4982100000000003</v>
      </c>
      <c r="E9500" s="1">
        <v>13335.6</v>
      </c>
      <c r="F9500" s="1">
        <v>13346.3</v>
      </c>
      <c r="G9500" s="1">
        <v>2942940</v>
      </c>
      <c r="O9500" s="1">
        <v>9.4982100000000003</v>
      </c>
      <c r="P9500" s="1">
        <v>13335.6</v>
      </c>
    </row>
    <row r="9501" spans="4:16" x14ac:dyDescent="0.3">
      <c r="D9501" s="1">
        <v>9.4992099999999997</v>
      </c>
      <c r="E9501" s="1">
        <v>13349</v>
      </c>
      <c r="F9501" s="1">
        <v>13359.6</v>
      </c>
      <c r="G9501" s="1">
        <v>2947530</v>
      </c>
      <c r="O9501" s="1">
        <v>9.4992099999999997</v>
      </c>
      <c r="P9501" s="1">
        <v>13349</v>
      </c>
    </row>
    <row r="9502" spans="4:16" x14ac:dyDescent="0.3">
      <c r="D9502" s="1">
        <v>9.5002099999999992</v>
      </c>
      <c r="E9502" s="1">
        <v>13362.4</v>
      </c>
      <c r="F9502" s="1">
        <v>13373</v>
      </c>
      <c r="G9502" s="1">
        <v>2952140</v>
      </c>
      <c r="O9502" s="1">
        <v>9.5002099999999992</v>
      </c>
      <c r="P9502" s="1">
        <v>13362.4</v>
      </c>
    </row>
    <row r="9503" spans="4:16" x14ac:dyDescent="0.3">
      <c r="D9503" s="1">
        <v>9.5012100000000004</v>
      </c>
      <c r="E9503" s="1">
        <v>13375.7</v>
      </c>
      <c r="F9503" s="1">
        <v>13386.4</v>
      </c>
      <c r="G9503" s="1">
        <v>2956750</v>
      </c>
      <c r="O9503" s="1">
        <v>9.5012100000000004</v>
      </c>
      <c r="P9503" s="1">
        <v>13375.7</v>
      </c>
    </row>
    <row r="9504" spans="4:16" x14ac:dyDescent="0.3">
      <c r="D9504" s="1">
        <v>9.5022099999999998</v>
      </c>
      <c r="E9504" s="1">
        <v>13389.1</v>
      </c>
      <c r="F9504" s="1">
        <v>13399.8</v>
      </c>
      <c r="G9504" s="1">
        <v>2961370</v>
      </c>
      <c r="O9504" s="1">
        <v>9.5022099999999998</v>
      </c>
      <c r="P9504" s="1">
        <v>13389.1</v>
      </c>
    </row>
    <row r="9505" spans="4:16" x14ac:dyDescent="0.3">
      <c r="D9505" s="1">
        <v>9.5032099999999993</v>
      </c>
      <c r="E9505" s="1">
        <v>13402.5</v>
      </c>
      <c r="F9505" s="1">
        <v>13413.2</v>
      </c>
      <c r="G9505" s="1">
        <v>2966000</v>
      </c>
      <c r="O9505" s="1">
        <v>9.5032099999999993</v>
      </c>
      <c r="P9505" s="1">
        <v>13402.5</v>
      </c>
    </row>
    <row r="9506" spans="4:16" x14ac:dyDescent="0.3">
      <c r="D9506" s="1">
        <v>9.5042100000000005</v>
      </c>
      <c r="E9506" s="1">
        <v>13415.9</v>
      </c>
      <c r="F9506" s="1">
        <v>13426.6</v>
      </c>
      <c r="G9506" s="1">
        <v>2970630</v>
      </c>
      <c r="O9506" s="1">
        <v>9.5042100000000005</v>
      </c>
      <c r="P9506" s="1">
        <v>13415.9</v>
      </c>
    </row>
    <row r="9507" spans="4:16" x14ac:dyDescent="0.3">
      <c r="D9507" s="1">
        <v>9.5052099999999999</v>
      </c>
      <c r="E9507" s="1">
        <v>13429.4</v>
      </c>
      <c r="F9507" s="1">
        <v>13440.1</v>
      </c>
      <c r="G9507" s="1">
        <v>2975270</v>
      </c>
      <c r="O9507" s="1">
        <v>9.5052099999999999</v>
      </c>
      <c r="P9507" s="1">
        <v>13429.4</v>
      </c>
    </row>
    <row r="9508" spans="4:16" x14ac:dyDescent="0.3">
      <c r="D9508" s="1">
        <v>9.5062099999999994</v>
      </c>
      <c r="E9508" s="1">
        <v>13442.8</v>
      </c>
      <c r="F9508" s="1">
        <v>13453.5</v>
      </c>
      <c r="G9508" s="1">
        <v>2979920</v>
      </c>
      <c r="O9508" s="1">
        <v>9.5062099999999994</v>
      </c>
      <c r="P9508" s="1">
        <v>13442.8</v>
      </c>
    </row>
    <row r="9509" spans="4:16" x14ac:dyDescent="0.3">
      <c r="D9509" s="1">
        <v>9.5072100000000006</v>
      </c>
      <c r="E9509" s="1">
        <v>13456.3</v>
      </c>
      <c r="F9509" s="1">
        <v>13467</v>
      </c>
      <c r="G9509" s="1">
        <v>2984580</v>
      </c>
      <c r="O9509" s="1">
        <v>9.5072100000000006</v>
      </c>
      <c r="P9509" s="1">
        <v>13456.3</v>
      </c>
    </row>
    <row r="9510" spans="4:16" x14ac:dyDescent="0.3">
      <c r="D9510" s="1">
        <v>9.5082100000000001</v>
      </c>
      <c r="E9510" s="1">
        <v>13469.7</v>
      </c>
      <c r="F9510" s="1">
        <v>13480.4</v>
      </c>
      <c r="G9510" s="1">
        <v>2989240</v>
      </c>
      <c r="O9510" s="1">
        <v>9.5082100000000001</v>
      </c>
      <c r="P9510" s="1">
        <v>13469.7</v>
      </c>
    </row>
    <row r="9511" spans="4:16" x14ac:dyDescent="0.3">
      <c r="D9511" s="1">
        <v>9.5092099999999995</v>
      </c>
      <c r="E9511" s="1">
        <v>13483.2</v>
      </c>
      <c r="F9511" s="1">
        <v>13493.9</v>
      </c>
      <c r="G9511" s="1">
        <v>2993910</v>
      </c>
      <c r="O9511" s="1">
        <v>9.5092099999999995</v>
      </c>
      <c r="P9511" s="1">
        <v>13483.2</v>
      </c>
    </row>
    <row r="9512" spans="4:16" x14ac:dyDescent="0.3">
      <c r="D9512" s="1">
        <v>9.5102100000000007</v>
      </c>
      <c r="E9512" s="1">
        <v>13496.7</v>
      </c>
      <c r="F9512" s="1">
        <v>13507.4</v>
      </c>
      <c r="G9512" s="1">
        <v>2998590</v>
      </c>
      <c r="O9512" s="1">
        <v>9.5102100000000007</v>
      </c>
      <c r="P9512" s="1">
        <v>13496.7</v>
      </c>
    </row>
    <row r="9513" spans="4:16" x14ac:dyDescent="0.3">
      <c r="D9513" s="1">
        <v>9.5112100000000002</v>
      </c>
      <c r="E9513" s="1">
        <v>13510.2</v>
      </c>
      <c r="F9513" s="1">
        <v>13520.9</v>
      </c>
      <c r="G9513" s="1">
        <v>3003280</v>
      </c>
      <c r="O9513" s="1">
        <v>9.5112100000000002</v>
      </c>
      <c r="P9513" s="1">
        <v>13510.2</v>
      </c>
    </row>
    <row r="9514" spans="4:16" x14ac:dyDescent="0.3">
      <c r="D9514" s="1">
        <v>9.5122099999999996</v>
      </c>
      <c r="E9514" s="1">
        <v>13523.7</v>
      </c>
      <c r="F9514" s="1">
        <v>13534.5</v>
      </c>
      <c r="G9514" s="1">
        <v>3007970</v>
      </c>
      <c r="O9514" s="1">
        <v>9.5122099999999996</v>
      </c>
      <c r="P9514" s="1">
        <v>13523.7</v>
      </c>
    </row>
    <row r="9515" spans="4:16" x14ac:dyDescent="0.3">
      <c r="D9515" s="1">
        <v>9.5132100000000008</v>
      </c>
      <c r="E9515" s="1">
        <v>13537.3</v>
      </c>
      <c r="F9515" s="1">
        <v>13548</v>
      </c>
      <c r="G9515" s="1">
        <v>3012670</v>
      </c>
      <c r="O9515" s="1">
        <v>9.5132100000000008</v>
      </c>
      <c r="P9515" s="1">
        <v>13537.3</v>
      </c>
    </row>
    <row r="9516" spans="4:16" x14ac:dyDescent="0.3">
      <c r="D9516" s="1">
        <v>9.5142100000000003</v>
      </c>
      <c r="E9516" s="1">
        <v>13550.8</v>
      </c>
      <c r="F9516" s="1">
        <v>13561.6</v>
      </c>
      <c r="G9516" s="1">
        <v>3017380</v>
      </c>
      <c r="O9516" s="1">
        <v>9.5142100000000003</v>
      </c>
      <c r="P9516" s="1">
        <v>13550.8</v>
      </c>
    </row>
    <row r="9517" spans="4:16" x14ac:dyDescent="0.3">
      <c r="D9517" s="1">
        <v>9.5152099999999997</v>
      </c>
      <c r="E9517" s="1">
        <v>13564.4</v>
      </c>
      <c r="F9517" s="1">
        <v>13575.1</v>
      </c>
      <c r="G9517" s="1">
        <v>3022090</v>
      </c>
      <c r="O9517" s="1">
        <v>9.5152099999999997</v>
      </c>
      <c r="P9517" s="1">
        <v>13564.4</v>
      </c>
    </row>
    <row r="9518" spans="4:16" x14ac:dyDescent="0.3">
      <c r="D9518" s="1">
        <v>9.5162200000000006</v>
      </c>
      <c r="E9518" s="1">
        <v>13578</v>
      </c>
      <c r="F9518" s="1">
        <v>13588.7</v>
      </c>
      <c r="G9518" s="1">
        <v>3026810</v>
      </c>
      <c r="O9518" s="1">
        <v>9.5162200000000006</v>
      </c>
      <c r="P9518" s="1">
        <v>13578</v>
      </c>
    </row>
    <row r="9519" spans="4:16" x14ac:dyDescent="0.3">
      <c r="D9519" s="1">
        <v>9.51722</v>
      </c>
      <c r="E9519" s="1">
        <v>13591.6</v>
      </c>
      <c r="F9519" s="1">
        <v>13602.3</v>
      </c>
      <c r="G9519" s="1">
        <v>3031540</v>
      </c>
      <c r="O9519" s="1">
        <v>9.51722</v>
      </c>
      <c r="P9519" s="1">
        <v>13591.6</v>
      </c>
    </row>
    <row r="9520" spans="4:16" x14ac:dyDescent="0.3">
      <c r="D9520" s="1">
        <v>9.5182199999999995</v>
      </c>
      <c r="E9520" s="1">
        <v>13605.2</v>
      </c>
      <c r="F9520" s="1">
        <v>13615.9</v>
      </c>
      <c r="G9520" s="1">
        <v>3036280</v>
      </c>
      <c r="O9520" s="1">
        <v>9.5182199999999995</v>
      </c>
      <c r="P9520" s="1">
        <v>13605.2</v>
      </c>
    </row>
    <row r="9521" spans="4:16" x14ac:dyDescent="0.3">
      <c r="D9521" s="1">
        <v>9.5192200000000007</v>
      </c>
      <c r="E9521" s="1">
        <v>13618.8</v>
      </c>
      <c r="F9521" s="1">
        <v>13629.5</v>
      </c>
      <c r="G9521" s="1">
        <v>3041020</v>
      </c>
      <c r="O9521" s="1">
        <v>9.5192200000000007</v>
      </c>
      <c r="P9521" s="1">
        <v>13618.8</v>
      </c>
    </row>
    <row r="9522" spans="4:16" x14ac:dyDescent="0.3">
      <c r="D9522" s="1">
        <v>9.5202200000000001</v>
      </c>
      <c r="E9522" s="1">
        <v>13632.4</v>
      </c>
      <c r="F9522" s="1">
        <v>13643.2</v>
      </c>
      <c r="G9522" s="1">
        <v>3045780</v>
      </c>
      <c r="O9522" s="1">
        <v>9.5202200000000001</v>
      </c>
      <c r="P9522" s="1">
        <v>13632.4</v>
      </c>
    </row>
    <row r="9523" spans="4:16" x14ac:dyDescent="0.3">
      <c r="D9523" s="1">
        <v>9.5212199999999996</v>
      </c>
      <c r="E9523" s="1">
        <v>13646.1</v>
      </c>
      <c r="F9523" s="1">
        <v>13656.8</v>
      </c>
      <c r="G9523" s="1">
        <v>3050530</v>
      </c>
      <c r="O9523" s="1">
        <v>9.5212199999999996</v>
      </c>
      <c r="P9523" s="1">
        <v>13646.1</v>
      </c>
    </row>
    <row r="9524" spans="4:16" x14ac:dyDescent="0.3">
      <c r="D9524" s="1">
        <v>9.5222200000000008</v>
      </c>
      <c r="E9524" s="1">
        <v>13659.7</v>
      </c>
      <c r="F9524" s="1">
        <v>13670.5</v>
      </c>
      <c r="G9524" s="1">
        <v>3055300</v>
      </c>
      <c r="O9524" s="1">
        <v>9.5222200000000008</v>
      </c>
      <c r="P9524" s="1">
        <v>13659.7</v>
      </c>
    </row>
    <row r="9525" spans="4:16" x14ac:dyDescent="0.3">
      <c r="D9525" s="1">
        <v>9.5232200000000002</v>
      </c>
      <c r="E9525" s="1">
        <v>13673.4</v>
      </c>
      <c r="F9525" s="1">
        <v>13684.2</v>
      </c>
      <c r="G9525" s="1">
        <v>3060080</v>
      </c>
      <c r="O9525" s="1">
        <v>9.5232200000000002</v>
      </c>
      <c r="P9525" s="1">
        <v>13673.4</v>
      </c>
    </row>
    <row r="9526" spans="4:16" x14ac:dyDescent="0.3">
      <c r="D9526" s="1">
        <v>9.5242199999999997</v>
      </c>
      <c r="E9526" s="1">
        <v>13687.1</v>
      </c>
      <c r="F9526" s="1">
        <v>13697.9</v>
      </c>
      <c r="G9526" s="1">
        <v>3064860</v>
      </c>
      <c r="O9526" s="1">
        <v>9.5242199999999997</v>
      </c>
      <c r="P9526" s="1">
        <v>13687.1</v>
      </c>
    </row>
    <row r="9527" spans="4:16" x14ac:dyDescent="0.3">
      <c r="D9527" s="1">
        <v>9.5252199999999991</v>
      </c>
      <c r="E9527" s="1">
        <v>13700.8</v>
      </c>
      <c r="F9527" s="1">
        <v>13711.6</v>
      </c>
      <c r="G9527" s="1">
        <v>3069640</v>
      </c>
      <c r="O9527" s="1">
        <v>9.5252199999999991</v>
      </c>
      <c r="P9527" s="1">
        <v>13700.8</v>
      </c>
    </row>
    <row r="9528" spans="4:16" x14ac:dyDescent="0.3">
      <c r="D9528" s="1">
        <v>9.5262200000000004</v>
      </c>
      <c r="E9528" s="1">
        <v>13714.5</v>
      </c>
      <c r="F9528" s="1">
        <v>13725.3</v>
      </c>
      <c r="G9528" s="1">
        <v>3074440</v>
      </c>
      <c r="O9528" s="1">
        <v>9.5262200000000004</v>
      </c>
      <c r="P9528" s="1">
        <v>13714.5</v>
      </c>
    </row>
    <row r="9529" spans="4:16" x14ac:dyDescent="0.3">
      <c r="D9529" s="1">
        <v>9.5272199999999998</v>
      </c>
      <c r="E9529" s="1">
        <v>13728.2</v>
      </c>
      <c r="F9529" s="1">
        <v>13739</v>
      </c>
      <c r="G9529" s="1">
        <v>3079240</v>
      </c>
      <c r="O9529" s="1">
        <v>9.5272199999999998</v>
      </c>
      <c r="P9529" s="1">
        <v>13728.2</v>
      </c>
    </row>
    <row r="9530" spans="4:16" x14ac:dyDescent="0.3">
      <c r="D9530" s="1">
        <v>9.5282199999999992</v>
      </c>
      <c r="E9530" s="1">
        <v>13742</v>
      </c>
      <c r="F9530" s="1">
        <v>13752.8</v>
      </c>
      <c r="G9530" s="1">
        <v>3084060</v>
      </c>
      <c r="O9530" s="1">
        <v>9.5282199999999992</v>
      </c>
      <c r="P9530" s="1">
        <v>13742</v>
      </c>
    </row>
    <row r="9531" spans="4:16" x14ac:dyDescent="0.3">
      <c r="D9531" s="1">
        <v>9.5292200000000005</v>
      </c>
      <c r="E9531" s="1">
        <v>13755.7</v>
      </c>
      <c r="F9531" s="1">
        <v>13766.5</v>
      </c>
      <c r="G9531" s="1">
        <v>3088880</v>
      </c>
      <c r="O9531" s="1">
        <v>9.5292200000000005</v>
      </c>
      <c r="P9531" s="1">
        <v>13755.7</v>
      </c>
    </row>
    <row r="9532" spans="4:16" x14ac:dyDescent="0.3">
      <c r="D9532" s="1">
        <v>9.5302199999999999</v>
      </c>
      <c r="E9532" s="1">
        <v>13769.5</v>
      </c>
      <c r="F9532" s="1">
        <v>13780.3</v>
      </c>
      <c r="G9532" s="1">
        <v>3093700</v>
      </c>
      <c r="O9532" s="1">
        <v>9.5302199999999999</v>
      </c>
      <c r="P9532" s="1">
        <v>13769.5</v>
      </c>
    </row>
    <row r="9533" spans="4:16" x14ac:dyDescent="0.3">
      <c r="D9533" s="1">
        <v>9.5312199999999994</v>
      </c>
      <c r="E9533" s="1">
        <v>13783.3</v>
      </c>
      <c r="F9533" s="1">
        <v>13794.1</v>
      </c>
      <c r="G9533" s="1">
        <v>3098540</v>
      </c>
      <c r="O9533" s="1">
        <v>9.5312199999999994</v>
      </c>
      <c r="P9533" s="1">
        <v>13783.3</v>
      </c>
    </row>
    <row r="9534" spans="4:16" x14ac:dyDescent="0.3">
      <c r="D9534" s="1">
        <v>9.5322200000000006</v>
      </c>
      <c r="E9534" s="1">
        <v>13797.1</v>
      </c>
      <c r="F9534" s="1">
        <v>13807.9</v>
      </c>
      <c r="G9534" s="1">
        <v>3103380</v>
      </c>
      <c r="O9534" s="1">
        <v>9.5322200000000006</v>
      </c>
      <c r="P9534" s="1">
        <v>13797.1</v>
      </c>
    </row>
    <row r="9535" spans="4:16" x14ac:dyDescent="0.3">
      <c r="D9535" s="1">
        <v>9.53322</v>
      </c>
      <c r="E9535" s="1">
        <v>13810.9</v>
      </c>
      <c r="F9535" s="1">
        <v>13821.7</v>
      </c>
      <c r="G9535" s="1">
        <v>3108230</v>
      </c>
      <c r="O9535" s="1">
        <v>9.53322</v>
      </c>
      <c r="P9535" s="1">
        <v>13810.9</v>
      </c>
    </row>
    <row r="9536" spans="4:16" x14ac:dyDescent="0.3">
      <c r="D9536" s="1">
        <v>9.5342199999999995</v>
      </c>
      <c r="E9536" s="1">
        <v>13824.7</v>
      </c>
      <c r="F9536" s="1">
        <v>13835.5</v>
      </c>
      <c r="G9536" s="1">
        <v>3113080</v>
      </c>
      <c r="O9536" s="1">
        <v>9.5342199999999995</v>
      </c>
      <c r="P9536" s="1">
        <v>13824.7</v>
      </c>
    </row>
    <row r="9537" spans="4:16" x14ac:dyDescent="0.3">
      <c r="D9537" s="1">
        <v>9.5352200000000007</v>
      </c>
      <c r="E9537" s="1">
        <v>13838.5</v>
      </c>
      <c r="F9537" s="1">
        <v>13849.4</v>
      </c>
      <c r="G9537" s="1">
        <v>3117950</v>
      </c>
      <c r="O9537" s="1">
        <v>9.5352200000000007</v>
      </c>
      <c r="P9537" s="1">
        <v>13838.5</v>
      </c>
    </row>
    <row r="9538" spans="4:16" x14ac:dyDescent="0.3">
      <c r="D9538" s="1">
        <v>9.5362200000000001</v>
      </c>
      <c r="E9538" s="1">
        <v>13852.4</v>
      </c>
      <c r="F9538" s="1">
        <v>13863.2</v>
      </c>
      <c r="G9538" s="1">
        <v>3122820</v>
      </c>
      <c r="O9538" s="1">
        <v>9.5362200000000001</v>
      </c>
      <c r="P9538" s="1">
        <v>13852.4</v>
      </c>
    </row>
    <row r="9539" spans="4:16" x14ac:dyDescent="0.3">
      <c r="D9539" s="1">
        <v>9.5372199999999996</v>
      </c>
      <c r="E9539" s="1">
        <v>13866.3</v>
      </c>
      <c r="F9539" s="1">
        <v>13877.1</v>
      </c>
      <c r="G9539" s="1">
        <v>3127700</v>
      </c>
      <c r="O9539" s="1">
        <v>9.5372199999999996</v>
      </c>
      <c r="P9539" s="1">
        <v>13866.3</v>
      </c>
    </row>
    <row r="9540" spans="4:16" x14ac:dyDescent="0.3">
      <c r="D9540" s="1">
        <v>9.5382200000000008</v>
      </c>
      <c r="E9540" s="1">
        <v>13880.1</v>
      </c>
      <c r="F9540" s="1">
        <v>13891</v>
      </c>
      <c r="G9540" s="1">
        <v>3132580</v>
      </c>
      <c r="O9540" s="1">
        <v>9.5382200000000008</v>
      </c>
      <c r="P9540" s="1">
        <v>13880.1</v>
      </c>
    </row>
    <row r="9541" spans="4:16" x14ac:dyDescent="0.3">
      <c r="D9541" s="1">
        <v>9.5392200000000003</v>
      </c>
      <c r="E9541" s="1">
        <v>13894</v>
      </c>
      <c r="F9541" s="1">
        <v>13904.9</v>
      </c>
      <c r="G9541" s="1">
        <v>3137480</v>
      </c>
      <c r="O9541" s="1">
        <v>9.5392200000000003</v>
      </c>
      <c r="P9541" s="1">
        <v>13894</v>
      </c>
    </row>
    <row r="9542" spans="4:16" x14ac:dyDescent="0.3">
      <c r="D9542" s="1">
        <v>9.5402299999999993</v>
      </c>
      <c r="E9542" s="1">
        <v>13907.9</v>
      </c>
      <c r="F9542" s="1">
        <v>13918.8</v>
      </c>
      <c r="G9542" s="1">
        <v>3142380</v>
      </c>
      <c r="O9542" s="1">
        <v>9.5402299999999993</v>
      </c>
      <c r="P9542" s="1">
        <v>13907.9</v>
      </c>
    </row>
    <row r="9543" spans="4:16" x14ac:dyDescent="0.3">
      <c r="D9543" s="1">
        <v>9.5412300000000005</v>
      </c>
      <c r="E9543" s="1">
        <v>13921.9</v>
      </c>
      <c r="F9543" s="1">
        <v>13932.7</v>
      </c>
      <c r="G9543" s="1">
        <v>3147290</v>
      </c>
      <c r="O9543" s="1">
        <v>9.5412300000000005</v>
      </c>
      <c r="P9543" s="1">
        <v>13921.9</v>
      </c>
    </row>
    <row r="9544" spans="4:16" x14ac:dyDescent="0.3">
      <c r="D9544" s="1">
        <v>9.54223</v>
      </c>
      <c r="E9544" s="1">
        <v>13935.8</v>
      </c>
      <c r="F9544" s="1">
        <v>13946.7</v>
      </c>
      <c r="G9544" s="1">
        <v>3152210</v>
      </c>
      <c r="O9544" s="1">
        <v>9.54223</v>
      </c>
      <c r="P9544" s="1">
        <v>13935.8</v>
      </c>
    </row>
    <row r="9545" spans="4:16" x14ac:dyDescent="0.3">
      <c r="D9545" s="1">
        <v>9.5432299999999994</v>
      </c>
      <c r="E9545" s="1">
        <v>13949.7</v>
      </c>
      <c r="F9545" s="1">
        <v>13960.6</v>
      </c>
      <c r="G9545" s="1">
        <v>3157130</v>
      </c>
      <c r="O9545" s="1">
        <v>9.5432299999999994</v>
      </c>
      <c r="P9545" s="1">
        <v>13949.7</v>
      </c>
    </row>
    <row r="9546" spans="4:16" x14ac:dyDescent="0.3">
      <c r="D9546" s="1">
        <v>9.5442300000000007</v>
      </c>
      <c r="E9546" s="1">
        <v>13963.7</v>
      </c>
      <c r="F9546" s="1">
        <v>13974.6</v>
      </c>
      <c r="G9546" s="1">
        <v>3162070</v>
      </c>
      <c r="O9546" s="1">
        <v>9.5442300000000007</v>
      </c>
      <c r="P9546" s="1">
        <v>13963.7</v>
      </c>
    </row>
    <row r="9547" spans="4:16" x14ac:dyDescent="0.3">
      <c r="D9547" s="1">
        <v>9.5452300000000001</v>
      </c>
      <c r="E9547" s="1">
        <v>13977.7</v>
      </c>
      <c r="F9547" s="1">
        <v>13988.6</v>
      </c>
      <c r="G9547" s="1">
        <v>3167010</v>
      </c>
      <c r="O9547" s="1">
        <v>9.5452300000000001</v>
      </c>
      <c r="P9547" s="1">
        <v>13977.7</v>
      </c>
    </row>
    <row r="9548" spans="4:16" x14ac:dyDescent="0.3">
      <c r="D9548" s="1">
        <v>9.5462299999999995</v>
      </c>
      <c r="E9548" s="1">
        <v>13991.7</v>
      </c>
      <c r="F9548" s="1">
        <v>14002.6</v>
      </c>
      <c r="G9548" s="1">
        <v>3171960</v>
      </c>
      <c r="O9548" s="1">
        <v>9.5462299999999995</v>
      </c>
      <c r="P9548" s="1">
        <v>13991.7</v>
      </c>
    </row>
    <row r="9549" spans="4:16" x14ac:dyDescent="0.3">
      <c r="D9549" s="1">
        <v>9.5472300000000008</v>
      </c>
      <c r="E9549" s="1">
        <v>14005.7</v>
      </c>
      <c r="F9549" s="1">
        <v>14016.6</v>
      </c>
      <c r="G9549" s="1">
        <v>3176910</v>
      </c>
      <c r="O9549" s="1">
        <v>9.5472300000000008</v>
      </c>
      <c r="P9549" s="1">
        <v>14005.7</v>
      </c>
    </row>
    <row r="9550" spans="4:16" x14ac:dyDescent="0.3">
      <c r="D9550" s="1">
        <v>9.5482300000000002</v>
      </c>
      <c r="E9550" s="1">
        <v>14019.7</v>
      </c>
      <c r="F9550" s="1">
        <v>14030.6</v>
      </c>
      <c r="G9550" s="1">
        <v>3181880</v>
      </c>
      <c r="O9550" s="1">
        <v>9.5482300000000002</v>
      </c>
      <c r="P9550" s="1">
        <v>14019.7</v>
      </c>
    </row>
    <row r="9551" spans="4:16" x14ac:dyDescent="0.3">
      <c r="D9551" s="1">
        <v>9.5492299999999997</v>
      </c>
      <c r="E9551" s="1">
        <v>14033.7</v>
      </c>
      <c r="F9551" s="1">
        <v>14044.6</v>
      </c>
      <c r="G9551" s="1">
        <v>3186850</v>
      </c>
      <c r="O9551" s="1">
        <v>9.5492299999999997</v>
      </c>
      <c r="P9551" s="1">
        <v>14033.7</v>
      </c>
    </row>
    <row r="9552" spans="4:16" x14ac:dyDescent="0.3">
      <c r="D9552" s="1">
        <v>9.5502300000000009</v>
      </c>
      <c r="E9552" s="1">
        <v>14047.8</v>
      </c>
      <c r="F9552" s="1">
        <v>14058.7</v>
      </c>
      <c r="G9552" s="1">
        <v>3191830</v>
      </c>
      <c r="O9552" s="1">
        <v>9.5502300000000009</v>
      </c>
      <c r="P9552" s="1">
        <v>14047.8</v>
      </c>
    </row>
    <row r="9553" spans="4:16" x14ac:dyDescent="0.3">
      <c r="D9553" s="1">
        <v>9.5512300000000003</v>
      </c>
      <c r="E9553" s="1">
        <v>14061.8</v>
      </c>
      <c r="F9553" s="1">
        <v>14072.8</v>
      </c>
      <c r="G9553" s="1">
        <v>3196820</v>
      </c>
      <c r="O9553" s="1">
        <v>9.5512300000000003</v>
      </c>
      <c r="P9553" s="1">
        <v>14061.8</v>
      </c>
    </row>
    <row r="9554" spans="4:16" x14ac:dyDescent="0.3">
      <c r="D9554" s="1">
        <v>9.5522299999999998</v>
      </c>
      <c r="E9554" s="1">
        <v>14075.9</v>
      </c>
      <c r="F9554" s="1">
        <v>14086.8</v>
      </c>
      <c r="G9554" s="1">
        <v>3201810</v>
      </c>
      <c r="O9554" s="1">
        <v>9.5522299999999998</v>
      </c>
      <c r="P9554" s="1">
        <v>14075.9</v>
      </c>
    </row>
    <row r="9555" spans="4:16" x14ac:dyDescent="0.3">
      <c r="D9555" s="1">
        <v>9.5532299999999992</v>
      </c>
      <c r="E9555" s="1">
        <v>14090</v>
      </c>
      <c r="F9555" s="1">
        <v>14100.9</v>
      </c>
      <c r="G9555" s="1">
        <v>3206810</v>
      </c>
      <c r="O9555" s="1">
        <v>9.5532299999999992</v>
      </c>
      <c r="P9555" s="1">
        <v>14090</v>
      </c>
    </row>
    <row r="9556" spans="4:16" x14ac:dyDescent="0.3">
      <c r="D9556" s="1">
        <v>9.5542300000000004</v>
      </c>
      <c r="E9556" s="1">
        <v>14104.1</v>
      </c>
      <c r="F9556" s="1">
        <v>14115</v>
      </c>
      <c r="G9556" s="1">
        <v>3211820</v>
      </c>
      <c r="O9556" s="1">
        <v>9.5542300000000004</v>
      </c>
      <c r="P9556" s="1">
        <v>14104.1</v>
      </c>
    </row>
    <row r="9557" spans="4:16" x14ac:dyDescent="0.3">
      <c r="D9557" s="1">
        <v>9.5552299999999999</v>
      </c>
      <c r="E9557" s="1">
        <v>14118.2</v>
      </c>
      <c r="F9557" s="1">
        <v>14129.2</v>
      </c>
      <c r="G9557" s="1">
        <v>3216840</v>
      </c>
      <c r="O9557" s="1">
        <v>9.5552299999999999</v>
      </c>
      <c r="P9557" s="1">
        <v>14118.2</v>
      </c>
    </row>
    <row r="9558" spans="4:16" x14ac:dyDescent="0.3">
      <c r="D9558" s="1">
        <v>9.5562299999999993</v>
      </c>
      <c r="E9558" s="1">
        <v>14132.4</v>
      </c>
      <c r="F9558" s="1">
        <v>14143.3</v>
      </c>
      <c r="G9558" s="1">
        <v>3221870</v>
      </c>
      <c r="O9558" s="1">
        <v>9.5562299999999993</v>
      </c>
      <c r="P9558" s="1">
        <v>14132.4</v>
      </c>
    </row>
    <row r="9559" spans="4:16" x14ac:dyDescent="0.3">
      <c r="D9559" s="1">
        <v>9.5572300000000006</v>
      </c>
      <c r="E9559" s="1">
        <v>14146.5</v>
      </c>
      <c r="F9559" s="1">
        <v>14157.5</v>
      </c>
      <c r="G9559" s="1">
        <v>3226900</v>
      </c>
      <c r="O9559" s="1">
        <v>9.5572300000000006</v>
      </c>
      <c r="P9559" s="1">
        <v>14146.5</v>
      </c>
    </row>
    <row r="9560" spans="4:16" x14ac:dyDescent="0.3">
      <c r="D9560" s="1">
        <v>9.55823</v>
      </c>
      <c r="E9560" s="1">
        <v>14160.7</v>
      </c>
      <c r="F9560" s="1">
        <v>14171.6</v>
      </c>
      <c r="G9560" s="1">
        <v>3231950</v>
      </c>
      <c r="O9560" s="1">
        <v>9.55823</v>
      </c>
      <c r="P9560" s="1">
        <v>14160.7</v>
      </c>
    </row>
    <row r="9561" spans="4:16" x14ac:dyDescent="0.3">
      <c r="D9561" s="1">
        <v>9.5592299999999994</v>
      </c>
      <c r="E9561" s="1">
        <v>14174.8</v>
      </c>
      <c r="F9561" s="1">
        <v>14185.8</v>
      </c>
      <c r="G9561" s="1">
        <v>3237000</v>
      </c>
      <c r="O9561" s="1">
        <v>9.5592299999999994</v>
      </c>
      <c r="P9561" s="1">
        <v>14174.8</v>
      </c>
    </row>
    <row r="9562" spans="4:16" x14ac:dyDescent="0.3">
      <c r="D9562" s="1">
        <v>9.5602300000000007</v>
      </c>
      <c r="E9562" s="1">
        <v>14189</v>
      </c>
      <c r="F9562" s="1">
        <v>14200</v>
      </c>
      <c r="G9562" s="1">
        <v>3242050</v>
      </c>
      <c r="O9562" s="1">
        <v>9.5602300000000007</v>
      </c>
      <c r="P9562" s="1">
        <v>14189</v>
      </c>
    </row>
    <row r="9563" spans="4:16" x14ac:dyDescent="0.3">
      <c r="D9563" s="1">
        <v>9.5612300000000001</v>
      </c>
      <c r="E9563" s="1">
        <v>14203.2</v>
      </c>
      <c r="F9563" s="1">
        <v>14214.2</v>
      </c>
      <c r="G9563" s="1">
        <v>3247120</v>
      </c>
      <c r="O9563" s="1">
        <v>9.5612300000000001</v>
      </c>
      <c r="P9563" s="1">
        <v>14203.2</v>
      </c>
    </row>
    <row r="9564" spans="4:16" x14ac:dyDescent="0.3">
      <c r="D9564" s="1">
        <v>9.5622299999999996</v>
      </c>
      <c r="E9564" s="1">
        <v>14217.4</v>
      </c>
      <c r="F9564" s="1">
        <v>14228.4</v>
      </c>
      <c r="G9564" s="1">
        <v>3252190</v>
      </c>
      <c r="O9564" s="1">
        <v>9.5622299999999996</v>
      </c>
      <c r="P9564" s="1">
        <v>14217.4</v>
      </c>
    </row>
    <row r="9565" spans="4:16" x14ac:dyDescent="0.3">
      <c r="D9565" s="1">
        <v>9.5632300000000008</v>
      </c>
      <c r="E9565" s="1">
        <v>14231.7</v>
      </c>
      <c r="F9565" s="1">
        <v>14242.7</v>
      </c>
      <c r="G9565" s="1">
        <v>3257270</v>
      </c>
      <c r="O9565" s="1">
        <v>9.5632300000000008</v>
      </c>
      <c r="P9565" s="1">
        <v>14231.7</v>
      </c>
    </row>
    <row r="9566" spans="4:16" x14ac:dyDescent="0.3">
      <c r="D9566" s="1">
        <v>9.5642300000000002</v>
      </c>
      <c r="E9566" s="1">
        <v>14245.9</v>
      </c>
      <c r="F9566" s="1">
        <v>14256.9</v>
      </c>
      <c r="G9566" s="1">
        <v>3262360</v>
      </c>
      <c r="O9566" s="1">
        <v>9.5642300000000002</v>
      </c>
      <c r="P9566" s="1">
        <v>14245.9</v>
      </c>
    </row>
    <row r="9567" spans="4:16" x14ac:dyDescent="0.3">
      <c r="D9567" s="1">
        <v>9.5652399999999993</v>
      </c>
      <c r="E9567" s="1">
        <v>14260.2</v>
      </c>
      <c r="F9567" s="1">
        <v>14271.2</v>
      </c>
      <c r="G9567" s="1">
        <v>3267460</v>
      </c>
      <c r="O9567" s="1">
        <v>9.5652399999999993</v>
      </c>
      <c r="P9567" s="1">
        <v>14260.2</v>
      </c>
    </row>
    <row r="9568" spans="4:16" x14ac:dyDescent="0.3">
      <c r="D9568" s="1">
        <v>9.5662400000000005</v>
      </c>
      <c r="E9568" s="1">
        <v>14274.5</v>
      </c>
      <c r="F9568" s="1">
        <v>14285.5</v>
      </c>
      <c r="G9568" s="1">
        <v>3272570</v>
      </c>
      <c r="O9568" s="1">
        <v>9.5662400000000005</v>
      </c>
      <c r="P9568" s="1">
        <v>14274.5</v>
      </c>
    </row>
    <row r="9569" spans="4:16" x14ac:dyDescent="0.3">
      <c r="D9569" s="1">
        <v>9.56724</v>
      </c>
      <c r="E9569" s="1">
        <v>14288.7</v>
      </c>
      <c r="F9569" s="1">
        <v>14299.8</v>
      </c>
      <c r="G9569" s="1">
        <v>3277680</v>
      </c>
      <c r="O9569" s="1">
        <v>9.56724</v>
      </c>
      <c r="P9569" s="1">
        <v>14288.7</v>
      </c>
    </row>
    <row r="9570" spans="4:16" x14ac:dyDescent="0.3">
      <c r="D9570" s="1">
        <v>9.5682399999999994</v>
      </c>
      <c r="E9570" s="1">
        <v>14303</v>
      </c>
      <c r="F9570" s="1">
        <v>14314.1</v>
      </c>
      <c r="G9570" s="1">
        <v>3282800</v>
      </c>
      <c r="O9570" s="1">
        <v>9.5682399999999994</v>
      </c>
      <c r="P9570" s="1">
        <v>14303</v>
      </c>
    </row>
    <row r="9571" spans="4:16" x14ac:dyDescent="0.3">
      <c r="D9571" s="1">
        <v>9.5692400000000006</v>
      </c>
      <c r="E9571" s="1">
        <v>14317.4</v>
      </c>
      <c r="F9571" s="1">
        <v>14328.4</v>
      </c>
      <c r="G9571" s="1">
        <v>3287930</v>
      </c>
      <c r="O9571" s="1">
        <v>9.5692400000000006</v>
      </c>
      <c r="P9571" s="1">
        <v>14317.4</v>
      </c>
    </row>
    <row r="9572" spans="4:16" x14ac:dyDescent="0.3">
      <c r="D9572" s="1">
        <v>9.5702400000000001</v>
      </c>
      <c r="E9572" s="1">
        <v>14331.7</v>
      </c>
      <c r="F9572" s="1">
        <v>14342.7</v>
      </c>
      <c r="G9572" s="1">
        <v>3293070</v>
      </c>
      <c r="O9572" s="1">
        <v>9.5702400000000001</v>
      </c>
      <c r="P9572" s="1">
        <v>14331.7</v>
      </c>
    </row>
    <row r="9573" spans="4:16" x14ac:dyDescent="0.3">
      <c r="D9573" s="1">
        <v>9.5712399999999995</v>
      </c>
      <c r="E9573" s="1">
        <v>14346</v>
      </c>
      <c r="F9573" s="1">
        <v>14357.1</v>
      </c>
      <c r="G9573" s="1">
        <v>3298210</v>
      </c>
      <c r="O9573" s="1">
        <v>9.5712399999999995</v>
      </c>
      <c r="P9573" s="1">
        <v>14346</v>
      </c>
    </row>
    <row r="9574" spans="4:16" x14ac:dyDescent="0.3">
      <c r="D9574" s="1">
        <v>9.5722400000000007</v>
      </c>
      <c r="E9574" s="1">
        <v>14360.4</v>
      </c>
      <c r="F9574" s="1">
        <v>14371.4</v>
      </c>
      <c r="G9574" s="1">
        <v>3303370</v>
      </c>
      <c r="O9574" s="1">
        <v>9.5722400000000007</v>
      </c>
      <c r="P9574" s="1">
        <v>14360.4</v>
      </c>
    </row>
    <row r="9575" spans="4:16" x14ac:dyDescent="0.3">
      <c r="D9575" s="1">
        <v>9.5732400000000002</v>
      </c>
      <c r="E9575" s="1">
        <v>14374.8</v>
      </c>
      <c r="F9575" s="1">
        <v>14385.8</v>
      </c>
      <c r="G9575" s="1">
        <v>3308530</v>
      </c>
      <c r="O9575" s="1">
        <v>9.5732400000000002</v>
      </c>
      <c r="P9575" s="1">
        <v>14374.8</v>
      </c>
    </row>
    <row r="9576" spans="4:16" x14ac:dyDescent="0.3">
      <c r="D9576" s="1">
        <v>9.5742399999999996</v>
      </c>
      <c r="E9576" s="1">
        <v>14389.2</v>
      </c>
      <c r="F9576" s="1">
        <v>14400.2</v>
      </c>
      <c r="G9576" s="1">
        <v>3313700</v>
      </c>
      <c r="O9576" s="1">
        <v>9.5742399999999996</v>
      </c>
      <c r="P9576" s="1">
        <v>14389.2</v>
      </c>
    </row>
    <row r="9577" spans="4:16" x14ac:dyDescent="0.3">
      <c r="D9577" s="1">
        <v>9.5752400000000009</v>
      </c>
      <c r="E9577" s="1">
        <v>14403.6</v>
      </c>
      <c r="F9577" s="1">
        <v>14414.6</v>
      </c>
      <c r="G9577" s="1">
        <v>3318880</v>
      </c>
      <c r="O9577" s="1">
        <v>9.5752400000000009</v>
      </c>
      <c r="P9577" s="1">
        <v>14403.6</v>
      </c>
    </row>
    <row r="9578" spans="4:16" x14ac:dyDescent="0.3">
      <c r="D9578" s="1">
        <v>9.5762400000000003</v>
      </c>
      <c r="E9578" s="1">
        <v>14418</v>
      </c>
      <c r="F9578" s="1">
        <v>14429</v>
      </c>
      <c r="G9578" s="1">
        <v>3324060</v>
      </c>
      <c r="O9578" s="1">
        <v>9.5762400000000003</v>
      </c>
      <c r="P9578" s="1">
        <v>14418</v>
      </c>
    </row>
    <row r="9579" spans="4:16" x14ac:dyDescent="0.3">
      <c r="D9579" s="1">
        <v>9.5772399999999998</v>
      </c>
      <c r="E9579" s="1">
        <v>14432.4</v>
      </c>
      <c r="F9579" s="1">
        <v>14443.5</v>
      </c>
      <c r="G9579" s="1">
        <v>3329260</v>
      </c>
      <c r="O9579" s="1">
        <v>9.5772399999999998</v>
      </c>
      <c r="P9579" s="1">
        <v>14432.4</v>
      </c>
    </row>
    <row r="9580" spans="4:16" x14ac:dyDescent="0.3">
      <c r="D9580" s="1">
        <v>9.5782399999999992</v>
      </c>
      <c r="E9580" s="1">
        <v>14446.9</v>
      </c>
      <c r="F9580" s="1">
        <v>14457.9</v>
      </c>
      <c r="G9580" s="1">
        <v>3334460</v>
      </c>
      <c r="O9580" s="1">
        <v>9.5782399999999992</v>
      </c>
      <c r="P9580" s="1">
        <v>14446.9</v>
      </c>
    </row>
    <row r="9581" spans="4:16" x14ac:dyDescent="0.3">
      <c r="D9581" s="1">
        <v>9.5792400000000004</v>
      </c>
      <c r="E9581" s="1">
        <v>14461.3</v>
      </c>
      <c r="F9581" s="1">
        <v>14472.4</v>
      </c>
      <c r="G9581" s="1">
        <v>3339670</v>
      </c>
      <c r="O9581" s="1">
        <v>9.5792400000000004</v>
      </c>
      <c r="P9581" s="1">
        <v>14461.3</v>
      </c>
    </row>
    <row r="9582" spans="4:16" x14ac:dyDescent="0.3">
      <c r="D9582" s="1">
        <v>9.5802399999999999</v>
      </c>
      <c r="E9582" s="1">
        <v>14475.8</v>
      </c>
      <c r="F9582" s="1">
        <v>14486.9</v>
      </c>
      <c r="G9582" s="1">
        <v>3344890</v>
      </c>
      <c r="O9582" s="1">
        <v>9.5802399999999999</v>
      </c>
      <c r="P9582" s="1">
        <v>14475.8</v>
      </c>
    </row>
    <row r="9583" spans="4:16" x14ac:dyDescent="0.3">
      <c r="D9583" s="1">
        <v>9.5812399999999993</v>
      </c>
      <c r="E9583" s="1">
        <v>14490.3</v>
      </c>
      <c r="F9583" s="1">
        <v>14501.4</v>
      </c>
      <c r="G9583" s="1">
        <v>3350110</v>
      </c>
      <c r="O9583" s="1">
        <v>9.5812399999999993</v>
      </c>
      <c r="P9583" s="1">
        <v>14490.3</v>
      </c>
    </row>
    <row r="9584" spans="4:16" x14ac:dyDescent="0.3">
      <c r="D9584" s="1">
        <v>9.5822400000000005</v>
      </c>
      <c r="E9584" s="1">
        <v>14504.8</v>
      </c>
      <c r="F9584" s="1">
        <v>14515.9</v>
      </c>
      <c r="G9584" s="1">
        <v>3355350</v>
      </c>
      <c r="O9584" s="1">
        <v>9.5822400000000005</v>
      </c>
      <c r="P9584" s="1">
        <v>14504.8</v>
      </c>
    </row>
    <row r="9585" spans="4:16" x14ac:dyDescent="0.3">
      <c r="D9585" s="1">
        <v>9.58324</v>
      </c>
      <c r="E9585" s="1">
        <v>14519.3</v>
      </c>
      <c r="F9585" s="1">
        <v>14530.4</v>
      </c>
      <c r="G9585" s="1">
        <v>3360590</v>
      </c>
      <c r="O9585" s="1">
        <v>9.58324</v>
      </c>
      <c r="P9585" s="1">
        <v>14519.3</v>
      </c>
    </row>
    <row r="9586" spans="4:16" x14ac:dyDescent="0.3">
      <c r="D9586" s="1">
        <v>9.5842399999999994</v>
      </c>
      <c r="E9586" s="1">
        <v>14533.8</v>
      </c>
      <c r="F9586" s="1">
        <v>14544.9</v>
      </c>
      <c r="G9586" s="1">
        <v>3365840</v>
      </c>
      <c r="O9586" s="1">
        <v>9.5842399999999994</v>
      </c>
      <c r="P9586" s="1">
        <v>14533.8</v>
      </c>
    </row>
    <row r="9587" spans="4:16" x14ac:dyDescent="0.3">
      <c r="D9587" s="1">
        <v>9.5852400000000006</v>
      </c>
      <c r="E9587" s="1">
        <v>14548.4</v>
      </c>
      <c r="F9587" s="1">
        <v>14559.5</v>
      </c>
      <c r="G9587" s="1">
        <v>3371100</v>
      </c>
      <c r="O9587" s="1">
        <v>9.5852400000000006</v>
      </c>
      <c r="P9587" s="1">
        <v>14548.4</v>
      </c>
    </row>
    <row r="9588" spans="4:16" x14ac:dyDescent="0.3">
      <c r="D9588" s="1">
        <v>9.5862400000000001</v>
      </c>
      <c r="E9588" s="1">
        <v>14563</v>
      </c>
      <c r="F9588" s="1">
        <v>14574.1</v>
      </c>
      <c r="G9588" s="1">
        <v>3376370</v>
      </c>
      <c r="O9588" s="1">
        <v>9.5862400000000001</v>
      </c>
      <c r="P9588" s="1">
        <v>14563</v>
      </c>
    </row>
    <row r="9589" spans="4:16" x14ac:dyDescent="0.3">
      <c r="D9589" s="1">
        <v>9.5872399999999995</v>
      </c>
      <c r="E9589" s="1">
        <v>14577.5</v>
      </c>
      <c r="F9589" s="1">
        <v>14588.6</v>
      </c>
      <c r="G9589" s="1">
        <v>3381640</v>
      </c>
      <c r="O9589" s="1">
        <v>9.5872399999999995</v>
      </c>
      <c r="P9589" s="1">
        <v>14577.5</v>
      </c>
    </row>
    <row r="9590" spans="4:16" x14ac:dyDescent="0.3">
      <c r="D9590" s="1">
        <v>9.5882400000000008</v>
      </c>
      <c r="E9590" s="1">
        <v>14592.1</v>
      </c>
      <c r="F9590" s="1">
        <v>14603.2</v>
      </c>
      <c r="G9590" s="1">
        <v>3386930</v>
      </c>
      <c r="O9590" s="1">
        <v>9.5882400000000008</v>
      </c>
      <c r="P9590" s="1">
        <v>14592.1</v>
      </c>
    </row>
    <row r="9591" spans="4:16" x14ac:dyDescent="0.3">
      <c r="D9591" s="1">
        <v>9.5892400000000002</v>
      </c>
      <c r="E9591" s="1">
        <v>14606.7</v>
      </c>
      <c r="F9591" s="1">
        <v>14617.8</v>
      </c>
      <c r="G9591" s="1">
        <v>3392220</v>
      </c>
      <c r="O9591" s="1">
        <v>9.5892400000000002</v>
      </c>
      <c r="P9591" s="1">
        <v>14606.7</v>
      </c>
    </row>
    <row r="9592" spans="4:16" x14ac:dyDescent="0.3">
      <c r="D9592" s="1">
        <v>9.5902499999999993</v>
      </c>
      <c r="E9592" s="1">
        <v>14621.3</v>
      </c>
      <c r="F9592" s="1">
        <v>14632.5</v>
      </c>
      <c r="G9592" s="1">
        <v>3397520</v>
      </c>
      <c r="O9592" s="1">
        <v>9.5902499999999993</v>
      </c>
      <c r="P9592" s="1">
        <v>14621.3</v>
      </c>
    </row>
    <row r="9593" spans="4:16" x14ac:dyDescent="0.3">
      <c r="D9593" s="1">
        <v>9.5912500000000005</v>
      </c>
      <c r="E9593" s="1">
        <v>14636</v>
      </c>
      <c r="F9593" s="1">
        <v>14647.1</v>
      </c>
      <c r="G9593" s="1">
        <v>3402830</v>
      </c>
      <c r="O9593" s="1">
        <v>9.5912500000000005</v>
      </c>
      <c r="P9593" s="1">
        <v>14636</v>
      </c>
    </row>
    <row r="9594" spans="4:16" x14ac:dyDescent="0.3">
      <c r="D9594" s="1">
        <v>9.5922499999999999</v>
      </c>
      <c r="E9594" s="1">
        <v>14650.6</v>
      </c>
      <c r="F9594" s="1">
        <v>14661.8</v>
      </c>
      <c r="G9594" s="1">
        <v>3408140</v>
      </c>
      <c r="O9594" s="1">
        <v>9.5922499999999999</v>
      </c>
      <c r="P9594" s="1">
        <v>14650.6</v>
      </c>
    </row>
    <row r="9595" spans="4:16" x14ac:dyDescent="0.3">
      <c r="D9595" s="1">
        <v>9.5932499999999994</v>
      </c>
      <c r="E9595" s="1">
        <v>14665.3</v>
      </c>
      <c r="F9595" s="1">
        <v>14676.4</v>
      </c>
      <c r="G9595" s="1">
        <v>3413470</v>
      </c>
      <c r="O9595" s="1">
        <v>9.5932499999999994</v>
      </c>
      <c r="P9595" s="1">
        <v>14665.3</v>
      </c>
    </row>
    <row r="9596" spans="4:16" x14ac:dyDescent="0.3">
      <c r="D9596" s="1">
        <v>9.5942500000000006</v>
      </c>
      <c r="E9596" s="1">
        <v>14680</v>
      </c>
      <c r="F9596" s="1">
        <v>14691.1</v>
      </c>
      <c r="G9596" s="1">
        <v>3418800</v>
      </c>
      <c r="O9596" s="1">
        <v>9.5942500000000006</v>
      </c>
      <c r="P9596" s="1">
        <v>14680</v>
      </c>
    </row>
    <row r="9597" spans="4:16" x14ac:dyDescent="0.3">
      <c r="D9597" s="1">
        <v>9.5952500000000001</v>
      </c>
      <c r="E9597" s="1">
        <v>14694.7</v>
      </c>
      <c r="F9597" s="1">
        <v>14705.8</v>
      </c>
      <c r="G9597" s="1">
        <v>3424140</v>
      </c>
      <c r="O9597" s="1">
        <v>9.5952500000000001</v>
      </c>
      <c r="P9597" s="1">
        <v>14694.7</v>
      </c>
    </row>
    <row r="9598" spans="4:16" x14ac:dyDescent="0.3">
      <c r="D9598" s="1">
        <v>9.5962499999999995</v>
      </c>
      <c r="E9598" s="1">
        <v>14709.4</v>
      </c>
      <c r="F9598" s="1">
        <v>14720.5</v>
      </c>
      <c r="G9598" s="1">
        <v>3429500</v>
      </c>
      <c r="O9598" s="1">
        <v>9.5962499999999995</v>
      </c>
      <c r="P9598" s="1">
        <v>14709.4</v>
      </c>
    </row>
    <row r="9599" spans="4:16" x14ac:dyDescent="0.3">
      <c r="D9599" s="1">
        <v>9.5972500000000007</v>
      </c>
      <c r="E9599" s="1">
        <v>14724.1</v>
      </c>
      <c r="F9599" s="1">
        <v>14735.3</v>
      </c>
      <c r="G9599" s="1">
        <v>3434850</v>
      </c>
      <c r="O9599" s="1">
        <v>9.5972500000000007</v>
      </c>
      <c r="P9599" s="1">
        <v>14724.1</v>
      </c>
    </row>
    <row r="9600" spans="4:16" x14ac:dyDescent="0.3">
      <c r="D9600" s="1">
        <v>9.5982500000000002</v>
      </c>
      <c r="E9600" s="1">
        <v>14738.8</v>
      </c>
      <c r="F9600" s="1">
        <v>14750</v>
      </c>
      <c r="G9600" s="1">
        <v>3440220</v>
      </c>
      <c r="O9600" s="1">
        <v>9.5982500000000002</v>
      </c>
      <c r="P9600" s="1">
        <v>14738.8</v>
      </c>
    </row>
    <row r="9601" spans="4:16" x14ac:dyDescent="0.3">
      <c r="D9601" s="1">
        <v>9.5992499999999996</v>
      </c>
      <c r="E9601" s="1">
        <v>14753.6</v>
      </c>
      <c r="F9601" s="1">
        <v>14764.8</v>
      </c>
      <c r="G9601" s="1">
        <v>3445600</v>
      </c>
      <c r="O9601" s="1">
        <v>9.5992499999999996</v>
      </c>
      <c r="P9601" s="1">
        <v>14753.6</v>
      </c>
    </row>
    <row r="9602" spans="4:16" x14ac:dyDescent="0.3">
      <c r="D9602" s="1">
        <v>9.6002500000000008</v>
      </c>
      <c r="E9602" s="1">
        <v>14768.4</v>
      </c>
      <c r="F9602" s="1">
        <v>14779.5</v>
      </c>
      <c r="G9602" s="1">
        <v>3450980</v>
      </c>
      <c r="O9602" s="1">
        <v>9.6002500000000008</v>
      </c>
      <c r="P9602" s="1">
        <v>14768.4</v>
      </c>
    </row>
    <row r="9603" spans="4:16" x14ac:dyDescent="0.3">
      <c r="D9603" s="1">
        <v>9.6012500000000003</v>
      </c>
      <c r="E9603" s="1">
        <v>14783.1</v>
      </c>
      <c r="F9603" s="1">
        <v>14794.3</v>
      </c>
      <c r="G9603" s="1">
        <v>3456370</v>
      </c>
      <c r="O9603" s="1">
        <v>9.6012500000000003</v>
      </c>
      <c r="P9603" s="1">
        <v>14783.1</v>
      </c>
    </row>
    <row r="9604" spans="4:16" x14ac:dyDescent="0.3">
      <c r="D9604" s="1">
        <v>9.6022499999999997</v>
      </c>
      <c r="E9604" s="1">
        <v>14797.9</v>
      </c>
      <c r="F9604" s="1">
        <v>14809.1</v>
      </c>
      <c r="G9604" s="1">
        <v>3461770</v>
      </c>
      <c r="O9604" s="1">
        <v>9.6022499999999997</v>
      </c>
      <c r="P9604" s="1">
        <v>14797.9</v>
      </c>
    </row>
    <row r="9605" spans="4:16" x14ac:dyDescent="0.3">
      <c r="D9605" s="1">
        <v>9.6032499999999992</v>
      </c>
      <c r="E9605" s="1">
        <v>14812.8</v>
      </c>
      <c r="F9605" s="1">
        <v>14823.9</v>
      </c>
      <c r="G9605" s="1">
        <v>3467180</v>
      </c>
      <c r="O9605" s="1">
        <v>9.6032499999999992</v>
      </c>
      <c r="P9605" s="1">
        <v>14812.8</v>
      </c>
    </row>
    <row r="9606" spans="4:16" x14ac:dyDescent="0.3">
      <c r="D9606" s="1">
        <v>9.6042500000000004</v>
      </c>
      <c r="E9606" s="1">
        <v>14827.6</v>
      </c>
      <c r="F9606" s="1">
        <v>14838.8</v>
      </c>
      <c r="G9606" s="1">
        <v>3472600</v>
      </c>
      <c r="O9606" s="1">
        <v>9.6042500000000004</v>
      </c>
      <c r="P9606" s="1">
        <v>14827.6</v>
      </c>
    </row>
    <row r="9607" spans="4:16" x14ac:dyDescent="0.3">
      <c r="D9607" s="1">
        <v>9.6052499999999998</v>
      </c>
      <c r="E9607" s="1">
        <v>14842.4</v>
      </c>
      <c r="F9607" s="1">
        <v>14853.6</v>
      </c>
      <c r="G9607" s="1">
        <v>3478020</v>
      </c>
      <c r="O9607" s="1">
        <v>9.6052499999999998</v>
      </c>
      <c r="P9607" s="1">
        <v>14842.4</v>
      </c>
    </row>
    <row r="9608" spans="4:16" x14ac:dyDescent="0.3">
      <c r="D9608" s="1">
        <v>9.6062499999999993</v>
      </c>
      <c r="E9608" s="1">
        <v>14857.3</v>
      </c>
      <c r="F9608" s="1">
        <v>14868.5</v>
      </c>
      <c r="G9608" s="1">
        <v>3483460</v>
      </c>
      <c r="O9608" s="1">
        <v>9.6062499999999993</v>
      </c>
      <c r="P9608" s="1">
        <v>14857.3</v>
      </c>
    </row>
    <row r="9609" spans="4:16" x14ac:dyDescent="0.3">
      <c r="D9609" s="1">
        <v>9.6072500000000005</v>
      </c>
      <c r="E9609" s="1">
        <v>14872.2</v>
      </c>
      <c r="F9609" s="1">
        <v>14883.4</v>
      </c>
      <c r="G9609" s="1">
        <v>3488900</v>
      </c>
      <c r="O9609" s="1">
        <v>9.6072500000000005</v>
      </c>
      <c r="P9609" s="1">
        <v>14872.2</v>
      </c>
    </row>
    <row r="9610" spans="4:16" x14ac:dyDescent="0.3">
      <c r="D9610" s="1">
        <v>9.60825</v>
      </c>
      <c r="E9610" s="1">
        <v>14887</v>
      </c>
      <c r="F9610" s="1">
        <v>14898.3</v>
      </c>
      <c r="G9610" s="1">
        <v>3494350</v>
      </c>
      <c r="O9610" s="1">
        <v>9.60825</v>
      </c>
      <c r="P9610" s="1">
        <v>14887</v>
      </c>
    </row>
    <row r="9611" spans="4:16" x14ac:dyDescent="0.3">
      <c r="D9611" s="1">
        <v>9.6092499999999994</v>
      </c>
      <c r="E9611" s="1">
        <v>14901.9</v>
      </c>
      <c r="F9611" s="1">
        <v>14913.2</v>
      </c>
      <c r="G9611" s="1">
        <v>3499810</v>
      </c>
      <c r="O9611" s="1">
        <v>9.6092499999999994</v>
      </c>
      <c r="P9611" s="1">
        <v>14901.9</v>
      </c>
    </row>
    <row r="9612" spans="4:16" x14ac:dyDescent="0.3">
      <c r="D9612" s="1">
        <v>9.6102500000000006</v>
      </c>
      <c r="E9612" s="1">
        <v>14916.9</v>
      </c>
      <c r="F9612" s="1">
        <v>14928.1</v>
      </c>
      <c r="G9612" s="1">
        <v>3505280</v>
      </c>
      <c r="O9612" s="1">
        <v>9.6102500000000006</v>
      </c>
      <c r="P9612" s="1">
        <v>14916.9</v>
      </c>
    </row>
    <row r="9613" spans="4:16" x14ac:dyDescent="0.3">
      <c r="D9613" s="1">
        <v>9.6112500000000001</v>
      </c>
      <c r="E9613" s="1">
        <v>14931.8</v>
      </c>
      <c r="F9613" s="1">
        <v>14943</v>
      </c>
      <c r="G9613" s="1">
        <v>3510760</v>
      </c>
      <c r="O9613" s="1">
        <v>9.6112500000000001</v>
      </c>
      <c r="P9613" s="1">
        <v>14931.8</v>
      </c>
    </row>
    <row r="9614" spans="4:16" x14ac:dyDescent="0.3">
      <c r="D9614" s="1">
        <v>9.6122499999999995</v>
      </c>
      <c r="E9614" s="1">
        <v>14946.7</v>
      </c>
      <c r="F9614" s="1">
        <v>14958</v>
      </c>
      <c r="G9614" s="1">
        <v>3516240</v>
      </c>
      <c r="O9614" s="1">
        <v>9.6122499999999995</v>
      </c>
      <c r="P9614" s="1">
        <v>14946.7</v>
      </c>
    </row>
    <row r="9615" spans="4:16" x14ac:dyDescent="0.3">
      <c r="D9615" s="1">
        <v>9.6132500000000007</v>
      </c>
      <c r="E9615" s="1">
        <v>14961.7</v>
      </c>
      <c r="F9615" s="1">
        <v>14972.9</v>
      </c>
      <c r="G9615" s="1">
        <v>3521740</v>
      </c>
      <c r="O9615" s="1">
        <v>9.6132500000000007</v>
      </c>
      <c r="P9615" s="1">
        <v>14961.7</v>
      </c>
    </row>
    <row r="9616" spans="4:16" x14ac:dyDescent="0.3">
      <c r="D9616" s="1">
        <v>9.6142500000000002</v>
      </c>
      <c r="E9616" s="1">
        <v>14976.7</v>
      </c>
      <c r="F9616" s="1">
        <v>14987.9</v>
      </c>
      <c r="G9616" s="1">
        <v>3527240</v>
      </c>
      <c r="O9616" s="1">
        <v>9.6142500000000002</v>
      </c>
      <c r="P9616" s="1">
        <v>14976.7</v>
      </c>
    </row>
    <row r="9617" spans="4:16" x14ac:dyDescent="0.3">
      <c r="D9617" s="1">
        <v>9.6152599999999993</v>
      </c>
      <c r="E9617" s="1">
        <v>14991.7</v>
      </c>
      <c r="F9617" s="1">
        <v>15002.9</v>
      </c>
      <c r="G9617" s="1">
        <v>3532750</v>
      </c>
      <c r="O9617" s="1">
        <v>9.6152599999999993</v>
      </c>
      <c r="P9617" s="1">
        <v>14991.7</v>
      </c>
    </row>
    <row r="9618" spans="4:16" x14ac:dyDescent="0.3">
      <c r="D9618" s="1">
        <v>9.6162600000000005</v>
      </c>
      <c r="E9618" s="1">
        <v>15006.7</v>
      </c>
      <c r="F9618" s="1">
        <v>15017.9</v>
      </c>
      <c r="G9618" s="1">
        <v>3538270</v>
      </c>
      <c r="O9618" s="1">
        <v>9.6162600000000005</v>
      </c>
      <c r="P9618" s="1">
        <v>15006.7</v>
      </c>
    </row>
    <row r="9619" spans="4:16" x14ac:dyDescent="0.3">
      <c r="D9619" s="1">
        <v>9.6172599999999999</v>
      </c>
      <c r="E9619" s="1">
        <v>15021.7</v>
      </c>
      <c r="F9619" s="1">
        <v>15033</v>
      </c>
      <c r="G9619" s="1">
        <v>3543800</v>
      </c>
      <c r="O9619" s="1">
        <v>9.6172599999999999</v>
      </c>
      <c r="P9619" s="1">
        <v>15021.7</v>
      </c>
    </row>
    <row r="9620" spans="4:16" x14ac:dyDescent="0.3">
      <c r="D9620" s="1">
        <v>9.6182599999999994</v>
      </c>
      <c r="E9620" s="1">
        <v>15036.7</v>
      </c>
      <c r="F9620" s="1">
        <v>15048</v>
      </c>
      <c r="G9620" s="1">
        <v>3549340</v>
      </c>
      <c r="O9620" s="1">
        <v>9.6182599999999994</v>
      </c>
      <c r="P9620" s="1">
        <v>15036.7</v>
      </c>
    </row>
    <row r="9621" spans="4:16" x14ac:dyDescent="0.3">
      <c r="D9621" s="1">
        <v>9.6192600000000006</v>
      </c>
      <c r="E9621" s="1">
        <v>15051.8</v>
      </c>
      <c r="F9621" s="1">
        <v>15063</v>
      </c>
      <c r="G9621" s="1">
        <v>3554880</v>
      </c>
      <c r="O9621" s="1">
        <v>9.6192600000000006</v>
      </c>
      <c r="P9621" s="1">
        <v>15051.8</v>
      </c>
    </row>
    <row r="9622" spans="4:16" x14ac:dyDescent="0.3">
      <c r="D9622" s="1">
        <v>9.62026</v>
      </c>
      <c r="E9622" s="1">
        <v>15066.8</v>
      </c>
      <c r="F9622" s="1">
        <v>15078.1</v>
      </c>
      <c r="G9622" s="1">
        <v>3560440</v>
      </c>
      <c r="O9622" s="1">
        <v>9.62026</v>
      </c>
      <c r="P9622" s="1">
        <v>15066.8</v>
      </c>
    </row>
    <row r="9623" spans="4:16" x14ac:dyDescent="0.3">
      <c r="D9623" s="1">
        <v>9.6212599999999995</v>
      </c>
      <c r="E9623" s="1">
        <v>15081.9</v>
      </c>
      <c r="F9623" s="1">
        <v>15093.2</v>
      </c>
      <c r="G9623" s="1">
        <v>3566000</v>
      </c>
      <c r="O9623" s="1">
        <v>9.6212599999999995</v>
      </c>
      <c r="P9623" s="1">
        <v>15081.9</v>
      </c>
    </row>
    <row r="9624" spans="4:16" x14ac:dyDescent="0.3">
      <c r="D9624" s="1">
        <v>9.6222600000000007</v>
      </c>
      <c r="E9624" s="1">
        <v>15097</v>
      </c>
      <c r="F9624" s="1">
        <v>15108.3</v>
      </c>
      <c r="G9624" s="1">
        <v>3571570</v>
      </c>
      <c r="O9624" s="1">
        <v>9.6222600000000007</v>
      </c>
      <c r="P9624" s="1">
        <v>15097</v>
      </c>
    </row>
    <row r="9625" spans="4:16" x14ac:dyDescent="0.3">
      <c r="D9625" s="1">
        <v>9.6232600000000001</v>
      </c>
      <c r="E9625" s="1">
        <v>15112.1</v>
      </c>
      <c r="F9625" s="1">
        <v>15123.4</v>
      </c>
      <c r="G9625" s="1">
        <v>3577150</v>
      </c>
      <c r="O9625" s="1">
        <v>9.6232600000000001</v>
      </c>
      <c r="P9625" s="1">
        <v>15112.1</v>
      </c>
    </row>
    <row r="9626" spans="4:16" x14ac:dyDescent="0.3">
      <c r="D9626" s="1">
        <v>9.6242599999999996</v>
      </c>
      <c r="E9626" s="1">
        <v>15127.3</v>
      </c>
      <c r="F9626" s="1">
        <v>15138.6</v>
      </c>
      <c r="G9626" s="1">
        <v>3582740</v>
      </c>
      <c r="O9626" s="1">
        <v>9.6242599999999996</v>
      </c>
      <c r="P9626" s="1">
        <v>15127.3</v>
      </c>
    </row>
    <row r="9627" spans="4:16" x14ac:dyDescent="0.3">
      <c r="D9627" s="1">
        <v>9.6252600000000008</v>
      </c>
      <c r="E9627" s="1">
        <v>15142.4</v>
      </c>
      <c r="F9627" s="1">
        <v>15153.7</v>
      </c>
      <c r="G9627" s="1">
        <v>3588340</v>
      </c>
      <c r="O9627" s="1">
        <v>9.6252600000000008</v>
      </c>
      <c r="P9627" s="1">
        <v>15142.4</v>
      </c>
    </row>
    <row r="9628" spans="4:16" x14ac:dyDescent="0.3">
      <c r="D9628" s="1">
        <v>9.6262600000000003</v>
      </c>
      <c r="E9628" s="1">
        <v>15157.6</v>
      </c>
      <c r="F9628" s="1">
        <v>15168.9</v>
      </c>
      <c r="G9628" s="1">
        <v>3593950</v>
      </c>
      <c r="O9628" s="1">
        <v>9.6262600000000003</v>
      </c>
      <c r="P9628" s="1">
        <v>15157.6</v>
      </c>
    </row>
    <row r="9629" spans="4:16" x14ac:dyDescent="0.3">
      <c r="D9629" s="1">
        <v>9.6272599999999997</v>
      </c>
      <c r="E9629" s="1">
        <v>15172.7</v>
      </c>
      <c r="F9629" s="1">
        <v>15184</v>
      </c>
      <c r="G9629" s="1">
        <v>3599560</v>
      </c>
      <c r="O9629" s="1">
        <v>9.6272599999999997</v>
      </c>
      <c r="P9629" s="1">
        <v>15172.7</v>
      </c>
    </row>
    <row r="9630" spans="4:16" x14ac:dyDescent="0.3">
      <c r="D9630" s="1">
        <v>9.6282599999999992</v>
      </c>
      <c r="E9630" s="1">
        <v>15187.9</v>
      </c>
      <c r="F9630" s="1">
        <v>15199.2</v>
      </c>
      <c r="G9630" s="1">
        <v>3605190</v>
      </c>
      <c r="O9630" s="1">
        <v>9.6282599999999992</v>
      </c>
      <c r="P9630" s="1">
        <v>15187.9</v>
      </c>
    </row>
    <row r="9631" spans="4:16" x14ac:dyDescent="0.3">
      <c r="D9631" s="1">
        <v>9.6292600000000004</v>
      </c>
      <c r="E9631" s="1">
        <v>15203.1</v>
      </c>
      <c r="F9631" s="1">
        <v>15214.4</v>
      </c>
      <c r="G9631" s="1">
        <v>3610820</v>
      </c>
      <c r="O9631" s="1">
        <v>9.6292600000000004</v>
      </c>
      <c r="P9631" s="1">
        <v>15203.1</v>
      </c>
    </row>
    <row r="9632" spans="4:16" x14ac:dyDescent="0.3">
      <c r="D9632" s="1">
        <v>9.6302599999999998</v>
      </c>
      <c r="E9632" s="1">
        <v>15218.3</v>
      </c>
      <c r="F9632" s="1">
        <v>15229.7</v>
      </c>
      <c r="G9632" s="1">
        <v>3616460</v>
      </c>
      <c r="O9632" s="1">
        <v>9.6302599999999998</v>
      </c>
      <c r="P9632" s="1">
        <v>15218.3</v>
      </c>
    </row>
    <row r="9633" spans="4:16" x14ac:dyDescent="0.3">
      <c r="D9633" s="1">
        <v>9.6312599999999993</v>
      </c>
      <c r="E9633" s="1">
        <v>15233.6</v>
      </c>
      <c r="F9633" s="1">
        <v>15244.9</v>
      </c>
      <c r="G9633" s="1">
        <v>3622110</v>
      </c>
      <c r="O9633" s="1">
        <v>9.6312599999999993</v>
      </c>
      <c r="P9633" s="1">
        <v>15233.6</v>
      </c>
    </row>
    <row r="9634" spans="4:16" x14ac:dyDescent="0.3">
      <c r="D9634" s="1">
        <v>9.6322600000000005</v>
      </c>
      <c r="E9634" s="1">
        <v>15248.8</v>
      </c>
      <c r="F9634" s="1">
        <v>15260.2</v>
      </c>
      <c r="G9634" s="1">
        <v>3627770</v>
      </c>
      <c r="O9634" s="1">
        <v>9.6322600000000005</v>
      </c>
      <c r="P9634" s="1">
        <v>15248.8</v>
      </c>
    </row>
    <row r="9635" spans="4:16" x14ac:dyDescent="0.3">
      <c r="D9635" s="1">
        <v>9.6332599999999999</v>
      </c>
      <c r="E9635" s="1">
        <v>15264.1</v>
      </c>
      <c r="F9635" s="1">
        <v>15275.4</v>
      </c>
      <c r="G9635" s="1">
        <v>3633440</v>
      </c>
      <c r="O9635" s="1">
        <v>9.6332599999999999</v>
      </c>
      <c r="P9635" s="1">
        <v>15264.1</v>
      </c>
    </row>
    <row r="9636" spans="4:16" x14ac:dyDescent="0.3">
      <c r="D9636" s="1">
        <v>9.6342599999999994</v>
      </c>
      <c r="E9636" s="1">
        <v>15279.4</v>
      </c>
      <c r="F9636" s="1">
        <v>15290.7</v>
      </c>
      <c r="G9636" s="1">
        <v>3639120</v>
      </c>
      <c r="O9636" s="1">
        <v>9.6342599999999994</v>
      </c>
      <c r="P9636" s="1">
        <v>15279.4</v>
      </c>
    </row>
    <row r="9637" spans="4:16" x14ac:dyDescent="0.3">
      <c r="D9637" s="1">
        <v>9.6352600000000006</v>
      </c>
      <c r="E9637" s="1">
        <v>15294.6</v>
      </c>
      <c r="F9637" s="1">
        <v>15306</v>
      </c>
      <c r="G9637" s="1">
        <v>3644810</v>
      </c>
      <c r="O9637" s="1">
        <v>9.6352600000000006</v>
      </c>
      <c r="P9637" s="1">
        <v>15294.6</v>
      </c>
    </row>
    <row r="9638" spans="4:16" x14ac:dyDescent="0.3">
      <c r="D9638" s="1">
        <v>9.63626</v>
      </c>
      <c r="E9638" s="1">
        <v>15310</v>
      </c>
      <c r="F9638" s="1">
        <v>15321.3</v>
      </c>
      <c r="G9638" s="1">
        <v>3650500</v>
      </c>
      <c r="O9638" s="1">
        <v>9.63626</v>
      </c>
      <c r="P9638" s="1">
        <v>15310</v>
      </c>
    </row>
    <row r="9639" spans="4:16" x14ac:dyDescent="0.3">
      <c r="D9639" s="1">
        <v>9.6372599999999995</v>
      </c>
      <c r="E9639" s="1">
        <v>15325.3</v>
      </c>
      <c r="F9639" s="1">
        <v>15336.7</v>
      </c>
      <c r="G9639" s="1">
        <v>3656200</v>
      </c>
      <c r="O9639" s="1">
        <v>9.6372599999999995</v>
      </c>
      <c r="P9639" s="1">
        <v>15325.3</v>
      </c>
    </row>
    <row r="9640" spans="4:16" x14ac:dyDescent="0.3">
      <c r="D9640" s="1">
        <v>9.6382600000000007</v>
      </c>
      <c r="E9640" s="1">
        <v>15340.6</v>
      </c>
      <c r="F9640" s="1">
        <v>15352</v>
      </c>
      <c r="G9640" s="1">
        <v>3661920</v>
      </c>
      <c r="O9640" s="1">
        <v>9.6382600000000007</v>
      </c>
      <c r="P9640" s="1">
        <v>15340.6</v>
      </c>
    </row>
    <row r="9641" spans="4:16" x14ac:dyDescent="0.3">
      <c r="D9641" s="1">
        <v>9.6392699999999998</v>
      </c>
      <c r="E9641" s="1">
        <v>15356</v>
      </c>
      <c r="F9641" s="1">
        <v>15367.4</v>
      </c>
      <c r="G9641" s="1">
        <v>3667640</v>
      </c>
      <c r="O9641" s="1">
        <v>9.6392699999999998</v>
      </c>
      <c r="P9641" s="1">
        <v>15356</v>
      </c>
    </row>
    <row r="9642" spans="4:16" x14ac:dyDescent="0.3">
      <c r="D9642" s="1">
        <v>9.6402699999999992</v>
      </c>
      <c r="E9642" s="1">
        <v>15371.3</v>
      </c>
      <c r="F9642" s="1">
        <v>15382.7</v>
      </c>
      <c r="G9642" s="1">
        <v>3673370</v>
      </c>
      <c r="O9642" s="1">
        <v>9.6402699999999992</v>
      </c>
      <c r="P9642" s="1">
        <v>15371.3</v>
      </c>
    </row>
    <row r="9643" spans="4:16" x14ac:dyDescent="0.3">
      <c r="D9643" s="1">
        <v>9.6412700000000005</v>
      </c>
      <c r="E9643" s="1">
        <v>15386.7</v>
      </c>
      <c r="F9643" s="1">
        <v>15398.1</v>
      </c>
      <c r="G9643" s="1">
        <v>3679110</v>
      </c>
      <c r="O9643" s="1">
        <v>9.6412700000000005</v>
      </c>
      <c r="P9643" s="1">
        <v>15386.7</v>
      </c>
    </row>
    <row r="9644" spans="4:16" x14ac:dyDescent="0.3">
      <c r="D9644" s="1">
        <v>9.6422699999999999</v>
      </c>
      <c r="E9644" s="1">
        <v>15402.1</v>
      </c>
      <c r="F9644" s="1">
        <v>15413.5</v>
      </c>
      <c r="G9644" s="1">
        <v>3684860</v>
      </c>
      <c r="O9644" s="1">
        <v>9.6422699999999999</v>
      </c>
      <c r="P9644" s="1">
        <v>15402.1</v>
      </c>
    </row>
    <row r="9645" spans="4:16" x14ac:dyDescent="0.3">
      <c r="D9645" s="1">
        <v>9.6432699999999993</v>
      </c>
      <c r="E9645" s="1">
        <v>15417.6</v>
      </c>
      <c r="F9645" s="1">
        <v>15429</v>
      </c>
      <c r="G9645" s="1">
        <v>3690620</v>
      </c>
      <c r="O9645" s="1">
        <v>9.6432699999999993</v>
      </c>
      <c r="P9645" s="1">
        <v>15417.6</v>
      </c>
    </row>
    <row r="9646" spans="4:16" x14ac:dyDescent="0.3">
      <c r="D9646" s="1">
        <v>9.6442700000000006</v>
      </c>
      <c r="E9646" s="1">
        <v>15433</v>
      </c>
      <c r="F9646" s="1">
        <v>15444.4</v>
      </c>
      <c r="G9646" s="1">
        <v>3696380</v>
      </c>
      <c r="O9646" s="1">
        <v>9.6442700000000006</v>
      </c>
      <c r="P9646" s="1">
        <v>15433</v>
      </c>
    </row>
    <row r="9647" spans="4:16" x14ac:dyDescent="0.3">
      <c r="D9647" s="1">
        <v>9.64527</v>
      </c>
      <c r="E9647" s="1">
        <v>15448.4</v>
      </c>
      <c r="F9647" s="1">
        <v>15459.8</v>
      </c>
      <c r="G9647" s="1">
        <v>3702160</v>
      </c>
      <c r="O9647" s="1">
        <v>9.64527</v>
      </c>
      <c r="P9647" s="1">
        <v>15448.4</v>
      </c>
    </row>
    <row r="9648" spans="4:16" x14ac:dyDescent="0.3">
      <c r="D9648" s="1">
        <v>9.6462699999999995</v>
      </c>
      <c r="E9648" s="1">
        <v>15463.9</v>
      </c>
      <c r="F9648" s="1">
        <v>15475.3</v>
      </c>
      <c r="G9648" s="1">
        <v>3707940</v>
      </c>
      <c r="O9648" s="1">
        <v>9.6462699999999995</v>
      </c>
      <c r="P9648" s="1">
        <v>15463.9</v>
      </c>
    </row>
    <row r="9649" spans="4:16" x14ac:dyDescent="0.3">
      <c r="D9649" s="1">
        <v>9.6472700000000007</v>
      </c>
      <c r="E9649" s="1">
        <v>15479.4</v>
      </c>
      <c r="F9649" s="1">
        <v>15490.8</v>
      </c>
      <c r="G9649" s="1">
        <v>3713740</v>
      </c>
      <c r="O9649" s="1">
        <v>9.6472700000000007</v>
      </c>
      <c r="P9649" s="1">
        <v>15479.4</v>
      </c>
    </row>
    <row r="9650" spans="4:16" x14ac:dyDescent="0.3">
      <c r="D9650" s="1">
        <v>9.6482700000000001</v>
      </c>
      <c r="E9650" s="1">
        <v>15494.9</v>
      </c>
      <c r="F9650" s="1">
        <v>15506.3</v>
      </c>
      <c r="G9650" s="1">
        <v>3719540</v>
      </c>
      <c r="O9650" s="1">
        <v>9.6482700000000001</v>
      </c>
      <c r="P9650" s="1">
        <v>15494.9</v>
      </c>
    </row>
    <row r="9651" spans="4:16" x14ac:dyDescent="0.3">
      <c r="D9651" s="1">
        <v>9.6492699999999996</v>
      </c>
      <c r="E9651" s="1">
        <v>15510.4</v>
      </c>
      <c r="F9651" s="1">
        <v>15521.8</v>
      </c>
      <c r="G9651" s="1">
        <v>3725350</v>
      </c>
      <c r="O9651" s="1">
        <v>9.6492699999999996</v>
      </c>
      <c r="P9651" s="1">
        <v>15510.4</v>
      </c>
    </row>
    <row r="9652" spans="4:16" x14ac:dyDescent="0.3">
      <c r="D9652" s="1">
        <v>9.6502700000000008</v>
      </c>
      <c r="E9652" s="1">
        <v>15525.9</v>
      </c>
      <c r="F9652" s="1">
        <v>15537.3</v>
      </c>
      <c r="G9652" s="1">
        <v>3731170</v>
      </c>
      <c r="O9652" s="1">
        <v>9.6502700000000008</v>
      </c>
      <c r="P9652" s="1">
        <v>15525.9</v>
      </c>
    </row>
    <row r="9653" spans="4:16" x14ac:dyDescent="0.3">
      <c r="D9653" s="1">
        <v>9.6512700000000002</v>
      </c>
      <c r="E9653" s="1">
        <v>15541.4</v>
      </c>
      <c r="F9653" s="1">
        <v>15552.9</v>
      </c>
      <c r="G9653" s="1">
        <v>3737000</v>
      </c>
      <c r="O9653" s="1">
        <v>9.6512700000000002</v>
      </c>
      <c r="P9653" s="1">
        <v>15541.4</v>
      </c>
    </row>
    <row r="9654" spans="4:16" x14ac:dyDescent="0.3">
      <c r="D9654" s="1">
        <v>9.6522699999999997</v>
      </c>
      <c r="E9654" s="1">
        <v>15557</v>
      </c>
      <c r="F9654" s="1">
        <v>15568.4</v>
      </c>
      <c r="G9654" s="1">
        <v>3742840</v>
      </c>
      <c r="O9654" s="1">
        <v>9.6522699999999997</v>
      </c>
      <c r="P9654" s="1">
        <v>15557</v>
      </c>
    </row>
    <row r="9655" spans="4:16" x14ac:dyDescent="0.3">
      <c r="D9655" s="1">
        <v>9.6532699999999991</v>
      </c>
      <c r="E9655" s="1">
        <v>15572.6</v>
      </c>
      <c r="F9655" s="1">
        <v>15584</v>
      </c>
      <c r="G9655" s="1">
        <v>3748690</v>
      </c>
      <c r="O9655" s="1">
        <v>9.6532699999999991</v>
      </c>
      <c r="P9655" s="1">
        <v>15572.6</v>
      </c>
    </row>
    <row r="9656" spans="4:16" x14ac:dyDescent="0.3">
      <c r="D9656" s="1">
        <v>9.6542700000000004</v>
      </c>
      <c r="E9656" s="1">
        <v>15588.2</v>
      </c>
      <c r="F9656" s="1">
        <v>15599.6</v>
      </c>
      <c r="G9656" s="1">
        <v>3754550</v>
      </c>
      <c r="O9656" s="1">
        <v>9.6542700000000004</v>
      </c>
      <c r="P9656" s="1">
        <v>15588.2</v>
      </c>
    </row>
    <row r="9657" spans="4:16" x14ac:dyDescent="0.3">
      <c r="D9657" s="1">
        <v>9.6552699999999998</v>
      </c>
      <c r="E9657" s="1">
        <v>15603.8</v>
      </c>
      <c r="F9657" s="1">
        <v>15615.2</v>
      </c>
      <c r="G9657" s="1">
        <v>3760410</v>
      </c>
      <c r="O9657" s="1">
        <v>9.6552699999999998</v>
      </c>
      <c r="P9657" s="1">
        <v>15603.8</v>
      </c>
    </row>
    <row r="9658" spans="4:16" x14ac:dyDescent="0.3">
      <c r="D9658" s="1">
        <v>9.6562699999999992</v>
      </c>
      <c r="E9658" s="1">
        <v>15619.4</v>
      </c>
      <c r="F9658" s="1">
        <v>15630.8</v>
      </c>
      <c r="G9658" s="1">
        <v>3766290</v>
      </c>
      <c r="O9658" s="1">
        <v>9.6562699999999992</v>
      </c>
      <c r="P9658" s="1">
        <v>15619.4</v>
      </c>
    </row>
    <row r="9659" spans="4:16" x14ac:dyDescent="0.3">
      <c r="D9659" s="1">
        <v>9.6572700000000005</v>
      </c>
      <c r="E9659" s="1">
        <v>15635</v>
      </c>
      <c r="F9659" s="1">
        <v>15646.5</v>
      </c>
      <c r="G9659" s="1">
        <v>3772170</v>
      </c>
      <c r="O9659" s="1">
        <v>9.6572700000000005</v>
      </c>
      <c r="P9659" s="1">
        <v>15635</v>
      </c>
    </row>
    <row r="9660" spans="4:16" x14ac:dyDescent="0.3">
      <c r="D9660" s="1">
        <v>9.6582699999999999</v>
      </c>
      <c r="E9660" s="1">
        <v>15650.7</v>
      </c>
      <c r="F9660" s="1">
        <v>15662.1</v>
      </c>
      <c r="G9660" s="1">
        <v>3778070</v>
      </c>
      <c r="O9660" s="1">
        <v>9.6582699999999999</v>
      </c>
      <c r="P9660" s="1">
        <v>15650.7</v>
      </c>
    </row>
    <row r="9661" spans="4:16" x14ac:dyDescent="0.3">
      <c r="D9661" s="1">
        <v>9.6592699999999994</v>
      </c>
      <c r="E9661" s="1">
        <v>15666.3</v>
      </c>
      <c r="F9661" s="1">
        <v>15677.8</v>
      </c>
      <c r="G9661" s="1">
        <v>3783970</v>
      </c>
      <c r="O9661" s="1">
        <v>9.6592699999999994</v>
      </c>
      <c r="P9661" s="1">
        <v>15666.3</v>
      </c>
    </row>
    <row r="9662" spans="4:16" x14ac:dyDescent="0.3">
      <c r="D9662" s="1">
        <v>9.6602700000000006</v>
      </c>
      <c r="E9662" s="1">
        <v>15682</v>
      </c>
      <c r="F9662" s="1">
        <v>15693.5</v>
      </c>
      <c r="G9662" s="1">
        <v>3789880</v>
      </c>
      <c r="O9662" s="1">
        <v>9.6602700000000006</v>
      </c>
      <c r="P9662" s="1">
        <v>15682</v>
      </c>
    </row>
    <row r="9663" spans="4:16" x14ac:dyDescent="0.3">
      <c r="D9663" s="1">
        <v>9.66127</v>
      </c>
      <c r="E9663" s="1">
        <v>15697.7</v>
      </c>
      <c r="F9663" s="1">
        <v>15709.2</v>
      </c>
      <c r="G9663" s="1">
        <v>3795800</v>
      </c>
      <c r="O9663" s="1">
        <v>9.66127</v>
      </c>
      <c r="P9663" s="1">
        <v>15697.7</v>
      </c>
    </row>
    <row r="9664" spans="4:16" x14ac:dyDescent="0.3">
      <c r="D9664" s="1">
        <v>9.6622699999999995</v>
      </c>
      <c r="E9664" s="1">
        <v>15713.4</v>
      </c>
      <c r="F9664" s="1">
        <v>15724.9</v>
      </c>
      <c r="G9664" s="1">
        <v>3801740</v>
      </c>
      <c r="O9664" s="1">
        <v>9.6622699999999995</v>
      </c>
      <c r="P9664" s="1">
        <v>15713.4</v>
      </c>
    </row>
    <row r="9665" spans="4:16" x14ac:dyDescent="0.3">
      <c r="D9665" s="1">
        <v>9.6632700000000007</v>
      </c>
      <c r="E9665" s="1">
        <v>15729.2</v>
      </c>
      <c r="F9665" s="1">
        <v>15740.7</v>
      </c>
      <c r="G9665" s="1">
        <v>3807680</v>
      </c>
      <c r="O9665" s="1">
        <v>9.6632700000000007</v>
      </c>
      <c r="P9665" s="1">
        <v>15729.2</v>
      </c>
    </row>
    <row r="9666" spans="4:16" x14ac:dyDescent="0.3">
      <c r="D9666" s="1">
        <v>9.6642799999999998</v>
      </c>
      <c r="E9666" s="1">
        <v>15744.9</v>
      </c>
      <c r="F9666" s="1">
        <v>15756.4</v>
      </c>
      <c r="G9666" s="1">
        <v>3813620</v>
      </c>
      <c r="O9666" s="1">
        <v>9.6642799999999998</v>
      </c>
      <c r="P9666" s="1">
        <v>15744.9</v>
      </c>
    </row>
    <row r="9667" spans="4:16" x14ac:dyDescent="0.3">
      <c r="D9667" s="1">
        <v>9.6652799999999992</v>
      </c>
      <c r="E9667" s="1">
        <v>15760.7</v>
      </c>
      <c r="F9667" s="1">
        <v>15772.2</v>
      </c>
      <c r="G9667" s="1">
        <v>3819580</v>
      </c>
      <c r="O9667" s="1">
        <v>9.6652799999999992</v>
      </c>
      <c r="P9667" s="1">
        <v>15760.7</v>
      </c>
    </row>
    <row r="9668" spans="4:16" x14ac:dyDescent="0.3">
      <c r="D9668" s="1">
        <v>9.6662800000000004</v>
      </c>
      <c r="E9668" s="1">
        <v>15776.4</v>
      </c>
      <c r="F9668" s="1">
        <v>15787.9</v>
      </c>
      <c r="G9668" s="1">
        <v>3825550</v>
      </c>
      <c r="O9668" s="1">
        <v>9.6662800000000004</v>
      </c>
      <c r="P9668" s="1">
        <v>15776.4</v>
      </c>
    </row>
    <row r="9669" spans="4:16" x14ac:dyDescent="0.3">
      <c r="D9669" s="1">
        <v>9.6672799999999999</v>
      </c>
      <c r="E9669" s="1">
        <v>15792.2</v>
      </c>
      <c r="F9669" s="1">
        <v>15803.7</v>
      </c>
      <c r="G9669" s="1">
        <v>3831530</v>
      </c>
      <c r="O9669" s="1">
        <v>9.6672799999999999</v>
      </c>
      <c r="P9669" s="1">
        <v>15792.2</v>
      </c>
    </row>
    <row r="9670" spans="4:16" x14ac:dyDescent="0.3">
      <c r="D9670" s="1">
        <v>9.6682799999999993</v>
      </c>
      <c r="E9670" s="1">
        <v>15808</v>
      </c>
      <c r="F9670" s="1">
        <v>15819.6</v>
      </c>
      <c r="G9670" s="1">
        <v>3837520</v>
      </c>
      <c r="O9670" s="1">
        <v>9.6682799999999993</v>
      </c>
      <c r="P9670" s="1">
        <v>15808</v>
      </c>
    </row>
    <row r="9671" spans="4:16" x14ac:dyDescent="0.3">
      <c r="D9671" s="1">
        <v>9.6692800000000005</v>
      </c>
      <c r="E9671" s="1">
        <v>15823.9</v>
      </c>
      <c r="F9671" s="1">
        <v>15835.4</v>
      </c>
      <c r="G9671" s="1">
        <v>3843510</v>
      </c>
      <c r="O9671" s="1">
        <v>9.6692800000000005</v>
      </c>
      <c r="P9671" s="1">
        <v>15823.9</v>
      </c>
    </row>
    <row r="9672" spans="4:16" x14ac:dyDescent="0.3">
      <c r="D9672" s="1">
        <v>9.67028</v>
      </c>
      <c r="E9672" s="1">
        <v>15839.7</v>
      </c>
      <c r="F9672" s="1">
        <v>15851.2</v>
      </c>
      <c r="G9672" s="1">
        <v>3849520</v>
      </c>
      <c r="O9672" s="1">
        <v>9.67028</v>
      </c>
      <c r="P9672" s="1">
        <v>15839.7</v>
      </c>
    </row>
    <row r="9673" spans="4:16" x14ac:dyDescent="0.3">
      <c r="D9673" s="1">
        <v>9.6712799999999994</v>
      </c>
      <c r="E9673" s="1">
        <v>15855.5</v>
      </c>
      <c r="F9673" s="1">
        <v>15867.1</v>
      </c>
      <c r="G9673" s="1">
        <v>3855530</v>
      </c>
      <c r="O9673" s="1">
        <v>9.6712799999999994</v>
      </c>
      <c r="P9673" s="1">
        <v>15855.5</v>
      </c>
    </row>
    <row r="9674" spans="4:16" x14ac:dyDescent="0.3">
      <c r="D9674" s="1">
        <v>9.6722800000000007</v>
      </c>
      <c r="E9674" s="1">
        <v>15871.4</v>
      </c>
      <c r="F9674" s="1">
        <v>15883</v>
      </c>
      <c r="G9674" s="1">
        <v>3861560</v>
      </c>
      <c r="O9674" s="1">
        <v>9.6722800000000007</v>
      </c>
      <c r="P9674" s="1">
        <v>15871.4</v>
      </c>
    </row>
    <row r="9675" spans="4:16" x14ac:dyDescent="0.3">
      <c r="D9675" s="1">
        <v>9.6732800000000001</v>
      </c>
      <c r="E9675" s="1">
        <v>15887.3</v>
      </c>
      <c r="F9675" s="1">
        <v>15898.9</v>
      </c>
      <c r="G9675" s="1">
        <v>3867590</v>
      </c>
      <c r="O9675" s="1">
        <v>9.6732800000000001</v>
      </c>
      <c r="P9675" s="1">
        <v>15887.3</v>
      </c>
    </row>
    <row r="9676" spans="4:16" x14ac:dyDescent="0.3">
      <c r="D9676" s="1">
        <v>9.6742799999999995</v>
      </c>
      <c r="E9676" s="1">
        <v>15903.2</v>
      </c>
      <c r="F9676" s="1">
        <v>15914.8</v>
      </c>
      <c r="G9676" s="1">
        <v>3873630</v>
      </c>
      <c r="O9676" s="1">
        <v>9.6742799999999995</v>
      </c>
      <c r="P9676" s="1">
        <v>15903.2</v>
      </c>
    </row>
    <row r="9677" spans="4:16" x14ac:dyDescent="0.3">
      <c r="D9677" s="1">
        <v>9.6752800000000008</v>
      </c>
      <c r="E9677" s="1">
        <v>15919.1</v>
      </c>
      <c r="F9677" s="1">
        <v>15930.7</v>
      </c>
      <c r="G9677" s="1">
        <v>3879690</v>
      </c>
      <c r="O9677" s="1">
        <v>9.6752800000000008</v>
      </c>
      <c r="P9677" s="1">
        <v>15919.1</v>
      </c>
    </row>
    <row r="9678" spans="4:16" x14ac:dyDescent="0.3">
      <c r="D9678" s="1">
        <v>9.6762800000000002</v>
      </c>
      <c r="E9678" s="1">
        <v>15935.1</v>
      </c>
      <c r="F9678" s="1">
        <v>15946.6</v>
      </c>
      <c r="G9678" s="1">
        <v>3885750</v>
      </c>
      <c r="O9678" s="1">
        <v>9.6762800000000002</v>
      </c>
      <c r="P9678" s="1">
        <v>15935.1</v>
      </c>
    </row>
    <row r="9679" spans="4:16" x14ac:dyDescent="0.3">
      <c r="D9679" s="1">
        <v>9.6772799999999997</v>
      </c>
      <c r="E9679" s="1">
        <v>15951</v>
      </c>
      <c r="F9679" s="1">
        <v>15962.6</v>
      </c>
      <c r="G9679" s="1">
        <v>3891820</v>
      </c>
      <c r="O9679" s="1">
        <v>9.6772799999999997</v>
      </c>
      <c r="P9679" s="1">
        <v>15951</v>
      </c>
    </row>
    <row r="9680" spans="4:16" x14ac:dyDescent="0.3">
      <c r="D9680" s="1">
        <v>9.6782800000000009</v>
      </c>
      <c r="E9680" s="1">
        <v>15967</v>
      </c>
      <c r="F9680" s="1">
        <v>15978.6</v>
      </c>
      <c r="G9680" s="1">
        <v>3897900</v>
      </c>
      <c r="O9680" s="1">
        <v>9.6782800000000009</v>
      </c>
      <c r="P9680" s="1">
        <v>15967</v>
      </c>
    </row>
    <row r="9681" spans="4:16" x14ac:dyDescent="0.3">
      <c r="D9681" s="1">
        <v>9.6792800000000003</v>
      </c>
      <c r="E9681" s="1">
        <v>15983</v>
      </c>
      <c r="F9681" s="1">
        <v>15994.5</v>
      </c>
      <c r="G9681" s="1">
        <v>3903990</v>
      </c>
      <c r="O9681" s="1">
        <v>9.6792800000000003</v>
      </c>
      <c r="P9681" s="1">
        <v>15983</v>
      </c>
    </row>
    <row r="9682" spans="4:16" x14ac:dyDescent="0.3">
      <c r="D9682" s="1">
        <v>9.6802799999999998</v>
      </c>
      <c r="E9682" s="1">
        <v>15999</v>
      </c>
      <c r="F9682" s="1">
        <v>16010.5</v>
      </c>
      <c r="G9682" s="1">
        <v>3910090</v>
      </c>
      <c r="O9682" s="1">
        <v>9.6802799999999998</v>
      </c>
      <c r="P9682" s="1">
        <v>15999</v>
      </c>
    </row>
    <row r="9683" spans="4:16" x14ac:dyDescent="0.3">
      <c r="D9683" s="1">
        <v>9.6812799999999992</v>
      </c>
      <c r="E9683" s="1">
        <v>16015</v>
      </c>
      <c r="F9683" s="1">
        <v>16026.6</v>
      </c>
      <c r="G9683" s="1">
        <v>3916200</v>
      </c>
      <c r="O9683" s="1">
        <v>9.6812799999999992</v>
      </c>
      <c r="P9683" s="1">
        <v>16015</v>
      </c>
    </row>
    <row r="9684" spans="4:16" x14ac:dyDescent="0.3">
      <c r="D9684" s="1">
        <v>9.6822800000000004</v>
      </c>
      <c r="E9684" s="1">
        <v>16031</v>
      </c>
      <c r="F9684" s="1">
        <v>16042.6</v>
      </c>
      <c r="G9684" s="1">
        <v>3922320</v>
      </c>
      <c r="O9684" s="1">
        <v>9.6822800000000004</v>
      </c>
      <c r="P9684" s="1">
        <v>16031</v>
      </c>
    </row>
    <row r="9685" spans="4:16" x14ac:dyDescent="0.3">
      <c r="D9685" s="1">
        <v>9.6832799999999999</v>
      </c>
      <c r="E9685" s="1">
        <v>16047</v>
      </c>
      <c r="F9685" s="1">
        <v>16058.7</v>
      </c>
      <c r="G9685" s="1">
        <v>3928450</v>
      </c>
      <c r="O9685" s="1">
        <v>9.6832799999999999</v>
      </c>
      <c r="P9685" s="1">
        <v>16047</v>
      </c>
    </row>
    <row r="9686" spans="4:16" x14ac:dyDescent="0.3">
      <c r="D9686" s="1">
        <v>9.6842799999999993</v>
      </c>
      <c r="E9686" s="1">
        <v>16063.1</v>
      </c>
      <c r="F9686" s="1">
        <v>16074.7</v>
      </c>
      <c r="G9686" s="1">
        <v>3934590</v>
      </c>
      <c r="O9686" s="1">
        <v>9.6842799999999993</v>
      </c>
      <c r="P9686" s="1">
        <v>16063.1</v>
      </c>
    </row>
    <row r="9687" spans="4:16" x14ac:dyDescent="0.3">
      <c r="D9687" s="1">
        <v>9.6852800000000006</v>
      </c>
      <c r="E9687" s="1">
        <v>16079.2</v>
      </c>
      <c r="F9687" s="1">
        <v>16090.8</v>
      </c>
      <c r="G9687" s="1">
        <v>3940730</v>
      </c>
      <c r="O9687" s="1">
        <v>9.6852800000000006</v>
      </c>
      <c r="P9687" s="1">
        <v>16079.2</v>
      </c>
    </row>
    <row r="9688" spans="4:16" x14ac:dyDescent="0.3">
      <c r="D9688" s="1">
        <v>9.68628</v>
      </c>
      <c r="E9688" s="1">
        <v>16095.3</v>
      </c>
      <c r="F9688" s="1">
        <v>16106.9</v>
      </c>
      <c r="G9688" s="1">
        <v>3946890</v>
      </c>
      <c r="O9688" s="1">
        <v>9.68628</v>
      </c>
      <c r="P9688" s="1">
        <v>16095.3</v>
      </c>
    </row>
    <row r="9689" spans="4:16" x14ac:dyDescent="0.3">
      <c r="D9689" s="1">
        <v>9.6872799999999994</v>
      </c>
      <c r="E9689" s="1">
        <v>16111.4</v>
      </c>
      <c r="F9689" s="1">
        <v>16123</v>
      </c>
      <c r="G9689" s="1">
        <v>3953060</v>
      </c>
      <c r="O9689" s="1">
        <v>9.6872799999999994</v>
      </c>
      <c r="P9689" s="1">
        <v>16111.4</v>
      </c>
    </row>
    <row r="9690" spans="4:16" x14ac:dyDescent="0.3">
      <c r="D9690" s="1">
        <v>9.6882800000000007</v>
      </c>
      <c r="E9690" s="1">
        <v>16127.5</v>
      </c>
      <c r="F9690" s="1">
        <v>16139.2</v>
      </c>
      <c r="G9690" s="1">
        <v>3959240</v>
      </c>
      <c r="O9690" s="1">
        <v>9.6882800000000007</v>
      </c>
      <c r="P9690" s="1">
        <v>16127.5</v>
      </c>
    </row>
    <row r="9691" spans="4:16" x14ac:dyDescent="0.3">
      <c r="D9691" s="1">
        <v>9.6892899999999997</v>
      </c>
      <c r="E9691" s="1">
        <v>16143.7</v>
      </c>
      <c r="F9691" s="1">
        <v>16155.3</v>
      </c>
      <c r="G9691" s="1">
        <v>3965420</v>
      </c>
      <c r="O9691" s="1">
        <v>9.6892899999999997</v>
      </c>
      <c r="P9691" s="1">
        <v>16143.7</v>
      </c>
    </row>
    <row r="9692" spans="4:16" x14ac:dyDescent="0.3">
      <c r="D9692" s="1">
        <v>9.6902899999999992</v>
      </c>
      <c r="E9692" s="1">
        <v>16159.8</v>
      </c>
      <c r="F9692" s="1">
        <v>16171.5</v>
      </c>
      <c r="G9692" s="1">
        <v>3971620</v>
      </c>
      <c r="O9692" s="1">
        <v>9.6902899999999992</v>
      </c>
      <c r="P9692" s="1">
        <v>16159.8</v>
      </c>
    </row>
    <row r="9693" spans="4:16" x14ac:dyDescent="0.3">
      <c r="D9693" s="1">
        <v>9.6912900000000004</v>
      </c>
      <c r="E9693" s="1">
        <v>16176</v>
      </c>
      <c r="F9693" s="1">
        <v>16187.6</v>
      </c>
      <c r="G9693" s="1">
        <v>3977820</v>
      </c>
      <c r="O9693" s="1">
        <v>9.6912900000000004</v>
      </c>
      <c r="P9693" s="1">
        <v>16176</v>
      </c>
    </row>
    <row r="9694" spans="4:16" x14ac:dyDescent="0.3">
      <c r="D9694" s="1">
        <v>9.6922899999999998</v>
      </c>
      <c r="E9694" s="1">
        <v>16192.2</v>
      </c>
      <c r="F9694" s="1">
        <v>16203.8</v>
      </c>
      <c r="G9694" s="1">
        <v>3984040</v>
      </c>
      <c r="O9694" s="1">
        <v>9.6922899999999998</v>
      </c>
      <c r="P9694" s="1">
        <v>16192.2</v>
      </c>
    </row>
    <row r="9695" spans="4:16" x14ac:dyDescent="0.3">
      <c r="D9695" s="1">
        <v>9.6932899999999993</v>
      </c>
      <c r="E9695" s="1">
        <v>16208.4</v>
      </c>
      <c r="F9695" s="1">
        <v>16220.1</v>
      </c>
      <c r="G9695" s="1">
        <v>3990260</v>
      </c>
      <c r="O9695" s="1">
        <v>9.6932899999999993</v>
      </c>
      <c r="P9695" s="1">
        <v>16208.4</v>
      </c>
    </row>
    <row r="9696" spans="4:16" x14ac:dyDescent="0.3">
      <c r="D9696" s="1">
        <v>9.6942900000000005</v>
      </c>
      <c r="E9696" s="1">
        <v>16224.6</v>
      </c>
      <c r="F9696" s="1">
        <v>16236.3</v>
      </c>
      <c r="G9696" s="1">
        <v>3996500</v>
      </c>
      <c r="O9696" s="1">
        <v>9.6942900000000005</v>
      </c>
      <c r="P9696" s="1">
        <v>16224.6</v>
      </c>
    </row>
    <row r="9697" spans="4:16" x14ac:dyDescent="0.3">
      <c r="D9697" s="1">
        <v>9.69529</v>
      </c>
      <c r="E9697" s="1">
        <v>16240.9</v>
      </c>
      <c r="F9697" s="1">
        <v>16252.5</v>
      </c>
      <c r="G9697" s="1">
        <v>4002740</v>
      </c>
      <c r="O9697" s="1">
        <v>9.69529</v>
      </c>
      <c r="P9697" s="1">
        <v>16240.9</v>
      </c>
    </row>
    <row r="9698" spans="4:16" x14ac:dyDescent="0.3">
      <c r="D9698" s="1">
        <v>9.6962899999999994</v>
      </c>
      <c r="E9698" s="1">
        <v>16257.1</v>
      </c>
      <c r="F9698" s="1">
        <v>16268.8</v>
      </c>
      <c r="G9698" s="1">
        <v>4009000</v>
      </c>
      <c r="O9698" s="1">
        <v>9.6962899999999994</v>
      </c>
      <c r="P9698" s="1">
        <v>16257.1</v>
      </c>
    </row>
    <row r="9699" spans="4:16" x14ac:dyDescent="0.3">
      <c r="D9699" s="1">
        <v>9.6972900000000006</v>
      </c>
      <c r="E9699" s="1">
        <v>16273.4</v>
      </c>
      <c r="F9699" s="1">
        <v>16285.1</v>
      </c>
      <c r="G9699" s="1">
        <v>4015260</v>
      </c>
      <c r="O9699" s="1">
        <v>9.6972900000000006</v>
      </c>
      <c r="P9699" s="1">
        <v>16273.4</v>
      </c>
    </row>
    <row r="9700" spans="4:16" x14ac:dyDescent="0.3">
      <c r="D9700" s="1">
        <v>9.6982900000000001</v>
      </c>
      <c r="E9700" s="1">
        <v>16289.7</v>
      </c>
      <c r="F9700" s="1">
        <v>16301.4</v>
      </c>
      <c r="G9700" s="1">
        <v>4021530</v>
      </c>
      <c r="O9700" s="1">
        <v>9.6982900000000001</v>
      </c>
      <c r="P9700" s="1">
        <v>16289.7</v>
      </c>
    </row>
    <row r="9701" spans="4:16" x14ac:dyDescent="0.3">
      <c r="D9701" s="1">
        <v>9.6992899999999995</v>
      </c>
      <c r="E9701" s="1">
        <v>16306</v>
      </c>
      <c r="F9701" s="1">
        <v>16317.7</v>
      </c>
      <c r="G9701" s="1">
        <v>4027820</v>
      </c>
      <c r="O9701" s="1">
        <v>9.6992899999999995</v>
      </c>
      <c r="P9701" s="1">
        <v>16306</v>
      </c>
    </row>
    <row r="9702" spans="4:16" x14ac:dyDescent="0.3">
      <c r="D9702" s="1">
        <v>9.7002900000000007</v>
      </c>
      <c r="E9702" s="1">
        <v>16322.3</v>
      </c>
      <c r="F9702" s="1">
        <v>16334</v>
      </c>
      <c r="G9702" s="1">
        <v>4034110</v>
      </c>
      <c r="O9702" s="1">
        <v>9.7002900000000007</v>
      </c>
      <c r="P9702" s="1">
        <v>16322.3</v>
      </c>
    </row>
    <row r="9703" spans="4:16" x14ac:dyDescent="0.3">
      <c r="D9703" s="1">
        <v>9.7012900000000002</v>
      </c>
      <c r="E9703" s="1">
        <v>16338.6</v>
      </c>
      <c r="F9703" s="1">
        <v>16350.3</v>
      </c>
      <c r="G9703" s="1">
        <v>4040420</v>
      </c>
      <c r="O9703" s="1">
        <v>9.7012900000000002</v>
      </c>
      <c r="P9703" s="1">
        <v>16338.6</v>
      </c>
    </row>
    <row r="9704" spans="4:16" x14ac:dyDescent="0.3">
      <c r="D9704" s="1">
        <v>9.7022899999999996</v>
      </c>
      <c r="E9704" s="1">
        <v>16355</v>
      </c>
      <c r="F9704" s="1">
        <v>16366.7</v>
      </c>
      <c r="G9704" s="1">
        <v>4046730</v>
      </c>
      <c r="O9704" s="1">
        <v>9.7022899999999996</v>
      </c>
      <c r="P9704" s="1">
        <v>16355</v>
      </c>
    </row>
    <row r="9705" spans="4:16" x14ac:dyDescent="0.3">
      <c r="D9705" s="1">
        <v>9.7032900000000009</v>
      </c>
      <c r="E9705" s="1">
        <v>16371.4</v>
      </c>
      <c r="F9705" s="1">
        <v>16383.1</v>
      </c>
      <c r="G9705" s="1">
        <v>4053050</v>
      </c>
      <c r="O9705" s="1">
        <v>9.7032900000000009</v>
      </c>
      <c r="P9705" s="1">
        <v>16371.4</v>
      </c>
    </row>
    <row r="9706" spans="4:16" x14ac:dyDescent="0.3">
      <c r="D9706" s="1">
        <v>9.7042900000000003</v>
      </c>
      <c r="E9706" s="1">
        <v>16387.8</v>
      </c>
      <c r="F9706" s="1">
        <v>16399.5</v>
      </c>
      <c r="G9706" s="1">
        <v>4059380</v>
      </c>
      <c r="O9706" s="1">
        <v>9.7042900000000003</v>
      </c>
      <c r="P9706" s="1">
        <v>16387.8</v>
      </c>
    </row>
    <row r="9707" spans="4:16" x14ac:dyDescent="0.3">
      <c r="D9707" s="1">
        <v>9.7052899999999998</v>
      </c>
      <c r="E9707" s="1">
        <v>16404.2</v>
      </c>
      <c r="F9707" s="1">
        <v>16415.900000000001</v>
      </c>
      <c r="G9707" s="1">
        <v>4065730</v>
      </c>
      <c r="O9707" s="1">
        <v>9.7052899999999998</v>
      </c>
      <c r="P9707" s="1">
        <v>16404.2</v>
      </c>
    </row>
    <row r="9708" spans="4:16" x14ac:dyDescent="0.3">
      <c r="D9708" s="1">
        <v>9.7062899999999992</v>
      </c>
      <c r="E9708" s="1">
        <v>16420.599999999999</v>
      </c>
      <c r="F9708" s="1">
        <v>16432.3</v>
      </c>
      <c r="G9708" s="1">
        <v>4072080</v>
      </c>
      <c r="O9708" s="1">
        <v>9.7062899999999992</v>
      </c>
      <c r="P9708" s="1">
        <v>16420.599999999999</v>
      </c>
    </row>
    <row r="9709" spans="4:16" x14ac:dyDescent="0.3">
      <c r="D9709" s="1">
        <v>9.7072900000000004</v>
      </c>
      <c r="E9709" s="1">
        <v>16437</v>
      </c>
      <c r="F9709" s="1">
        <v>16448.7</v>
      </c>
      <c r="G9709" s="1">
        <v>4078440</v>
      </c>
      <c r="O9709" s="1">
        <v>9.7072900000000004</v>
      </c>
      <c r="P9709" s="1">
        <v>16437</v>
      </c>
    </row>
    <row r="9710" spans="4:16" x14ac:dyDescent="0.3">
      <c r="D9710" s="1">
        <v>9.7082899999999999</v>
      </c>
      <c r="E9710" s="1">
        <v>16453.5</v>
      </c>
      <c r="F9710" s="1">
        <v>16465.2</v>
      </c>
      <c r="G9710" s="1">
        <v>4084820</v>
      </c>
      <c r="O9710" s="1">
        <v>9.7082899999999999</v>
      </c>
      <c r="P9710" s="1">
        <v>16453.5</v>
      </c>
    </row>
    <row r="9711" spans="4:16" x14ac:dyDescent="0.3">
      <c r="D9711" s="1">
        <v>9.7092899999999993</v>
      </c>
      <c r="E9711" s="1">
        <v>16469.900000000001</v>
      </c>
      <c r="F9711" s="1">
        <v>16481.7</v>
      </c>
      <c r="G9711" s="1">
        <v>4091200</v>
      </c>
      <c r="O9711" s="1">
        <v>9.7092899999999993</v>
      </c>
      <c r="P9711" s="1">
        <v>16469.900000000001</v>
      </c>
    </row>
    <row r="9712" spans="4:16" x14ac:dyDescent="0.3">
      <c r="D9712" s="1">
        <v>9.7102900000000005</v>
      </c>
      <c r="E9712" s="1">
        <v>16486.400000000001</v>
      </c>
      <c r="F9712" s="1">
        <v>16498.2</v>
      </c>
      <c r="G9712" s="1">
        <v>4097590</v>
      </c>
      <c r="O9712" s="1">
        <v>9.7102900000000005</v>
      </c>
      <c r="P9712" s="1">
        <v>16486.400000000001</v>
      </c>
    </row>
    <row r="9713" spans="4:16" x14ac:dyDescent="0.3">
      <c r="D9713" s="1">
        <v>9.71129</v>
      </c>
      <c r="E9713" s="1">
        <v>16502.900000000001</v>
      </c>
      <c r="F9713" s="1">
        <v>16514.7</v>
      </c>
      <c r="G9713" s="1">
        <v>4103990</v>
      </c>
      <c r="O9713" s="1">
        <v>9.71129</v>
      </c>
      <c r="P9713" s="1">
        <v>16502.900000000001</v>
      </c>
    </row>
    <row r="9714" spans="4:16" x14ac:dyDescent="0.3">
      <c r="D9714" s="1">
        <v>9.7122899999999994</v>
      </c>
      <c r="E9714" s="1">
        <v>16519.400000000001</v>
      </c>
      <c r="F9714" s="1">
        <v>16531.2</v>
      </c>
      <c r="G9714" s="1">
        <v>4110400</v>
      </c>
      <c r="O9714" s="1">
        <v>9.7122899999999994</v>
      </c>
      <c r="P9714" s="1">
        <v>16519.400000000001</v>
      </c>
    </row>
    <row r="9715" spans="4:16" x14ac:dyDescent="0.3">
      <c r="D9715" s="1">
        <v>9.7132900000000006</v>
      </c>
      <c r="E9715" s="1">
        <v>16536</v>
      </c>
      <c r="F9715" s="1">
        <v>16547.7</v>
      </c>
      <c r="G9715" s="1">
        <v>4116830</v>
      </c>
      <c r="O9715" s="1">
        <v>9.7132900000000006</v>
      </c>
      <c r="P9715" s="1">
        <v>16536</v>
      </c>
    </row>
    <row r="9716" spans="4:16" x14ac:dyDescent="0.3">
      <c r="D9716" s="1">
        <v>9.7142999999999997</v>
      </c>
      <c r="E9716" s="1">
        <v>16552.5</v>
      </c>
      <c r="F9716" s="1">
        <v>16564.3</v>
      </c>
      <c r="G9716" s="1">
        <v>4123260</v>
      </c>
      <c r="O9716" s="1">
        <v>9.7142999999999997</v>
      </c>
      <c r="P9716" s="1">
        <v>16552.5</v>
      </c>
    </row>
    <row r="9717" spans="4:16" x14ac:dyDescent="0.3">
      <c r="D9717" s="1">
        <v>9.7152999999999992</v>
      </c>
      <c r="E9717" s="1">
        <v>16569.099999999999</v>
      </c>
      <c r="F9717" s="1">
        <v>16580.900000000001</v>
      </c>
      <c r="G9717" s="1">
        <v>4129700</v>
      </c>
      <c r="O9717" s="1">
        <v>9.7152999999999992</v>
      </c>
      <c r="P9717" s="1">
        <v>16569.099999999999</v>
      </c>
    </row>
    <row r="9718" spans="4:16" x14ac:dyDescent="0.3">
      <c r="D9718" s="1">
        <v>9.7163000000000004</v>
      </c>
      <c r="E9718" s="1">
        <v>16585.7</v>
      </c>
      <c r="F9718" s="1">
        <v>16597.5</v>
      </c>
      <c r="G9718" s="1">
        <v>4136160</v>
      </c>
      <c r="O9718" s="1">
        <v>9.7163000000000004</v>
      </c>
      <c r="P9718" s="1">
        <v>16585.7</v>
      </c>
    </row>
    <row r="9719" spans="4:16" x14ac:dyDescent="0.3">
      <c r="D9719" s="1">
        <v>9.7172999999999998</v>
      </c>
      <c r="E9719" s="1">
        <v>16602.3</v>
      </c>
      <c r="F9719" s="1">
        <v>16614.099999999999</v>
      </c>
      <c r="G9719" s="1">
        <v>4142620</v>
      </c>
      <c r="O9719" s="1">
        <v>9.7172999999999998</v>
      </c>
      <c r="P9719" s="1">
        <v>16602.3</v>
      </c>
    </row>
    <row r="9720" spans="4:16" x14ac:dyDescent="0.3">
      <c r="D9720" s="1">
        <v>9.7182999999999993</v>
      </c>
      <c r="E9720" s="1">
        <v>16618.900000000001</v>
      </c>
      <c r="F9720" s="1">
        <v>16630.7</v>
      </c>
      <c r="G9720" s="1">
        <v>4149090</v>
      </c>
      <c r="O9720" s="1">
        <v>9.7182999999999993</v>
      </c>
      <c r="P9720" s="1">
        <v>16618.900000000001</v>
      </c>
    </row>
    <row r="9721" spans="4:16" x14ac:dyDescent="0.3">
      <c r="D9721" s="1">
        <v>9.7193000000000005</v>
      </c>
      <c r="E9721" s="1">
        <v>16635.5</v>
      </c>
      <c r="F9721" s="1">
        <v>16647.3</v>
      </c>
      <c r="G9721" s="1">
        <v>4155570</v>
      </c>
      <c r="O9721" s="1">
        <v>9.7193000000000005</v>
      </c>
      <c r="P9721" s="1">
        <v>16635.5</v>
      </c>
    </row>
    <row r="9722" spans="4:16" x14ac:dyDescent="0.3">
      <c r="D9722" s="1">
        <v>9.7202999999999999</v>
      </c>
      <c r="E9722" s="1">
        <v>16652.2</v>
      </c>
      <c r="F9722" s="1">
        <v>16664</v>
      </c>
      <c r="G9722" s="1">
        <v>4162070</v>
      </c>
      <c r="O9722" s="1">
        <v>9.7202999999999999</v>
      </c>
      <c r="P9722" s="1">
        <v>16652.2</v>
      </c>
    </row>
    <row r="9723" spans="4:16" x14ac:dyDescent="0.3">
      <c r="D9723" s="1">
        <v>9.7212999999999994</v>
      </c>
      <c r="E9723" s="1">
        <v>16668.900000000001</v>
      </c>
      <c r="F9723" s="1">
        <v>16680.7</v>
      </c>
      <c r="G9723" s="1">
        <v>4168570</v>
      </c>
      <c r="O9723" s="1">
        <v>9.7212999999999994</v>
      </c>
      <c r="P9723" s="1">
        <v>16668.900000000001</v>
      </c>
    </row>
    <row r="9724" spans="4:16" x14ac:dyDescent="0.3">
      <c r="D9724" s="1">
        <v>9.7223000000000006</v>
      </c>
      <c r="E9724" s="1">
        <v>16685.5</v>
      </c>
      <c r="F9724" s="1">
        <v>16697.3</v>
      </c>
      <c r="G9724" s="1">
        <v>4175080</v>
      </c>
      <c r="O9724" s="1">
        <v>9.7223000000000006</v>
      </c>
      <c r="P9724" s="1">
        <v>16685.5</v>
      </c>
    </row>
    <row r="9725" spans="4:16" x14ac:dyDescent="0.3">
      <c r="D9725" s="1">
        <v>9.7233000000000001</v>
      </c>
      <c r="E9725" s="1">
        <v>16702.2</v>
      </c>
      <c r="F9725" s="1">
        <v>16714.099999999999</v>
      </c>
      <c r="G9725" s="1">
        <v>4181610</v>
      </c>
      <c r="O9725" s="1">
        <v>9.7233000000000001</v>
      </c>
      <c r="P9725" s="1">
        <v>16702.2</v>
      </c>
    </row>
    <row r="9726" spans="4:16" x14ac:dyDescent="0.3">
      <c r="D9726" s="1">
        <v>9.7242999999999995</v>
      </c>
      <c r="E9726" s="1">
        <v>16719</v>
      </c>
      <c r="F9726" s="1">
        <v>16730.8</v>
      </c>
      <c r="G9726" s="1">
        <v>4188140</v>
      </c>
      <c r="O9726" s="1">
        <v>9.7242999999999995</v>
      </c>
      <c r="P9726" s="1">
        <v>16719</v>
      </c>
    </row>
    <row r="9727" spans="4:16" x14ac:dyDescent="0.3">
      <c r="D9727" s="1">
        <v>9.7253000000000007</v>
      </c>
      <c r="E9727" s="1">
        <v>16735.7</v>
      </c>
      <c r="F9727" s="1">
        <v>16747.5</v>
      </c>
      <c r="G9727" s="1">
        <v>4194680</v>
      </c>
      <c r="O9727" s="1">
        <v>9.7253000000000007</v>
      </c>
      <c r="P9727" s="1">
        <v>16735.7</v>
      </c>
    </row>
    <row r="9728" spans="4:16" x14ac:dyDescent="0.3">
      <c r="D9728" s="1">
        <v>9.7263000000000002</v>
      </c>
      <c r="E9728" s="1">
        <v>16752.400000000001</v>
      </c>
      <c r="F9728" s="1">
        <v>16764.3</v>
      </c>
      <c r="G9728" s="1">
        <v>4201240</v>
      </c>
      <c r="O9728" s="1">
        <v>9.7263000000000002</v>
      </c>
      <c r="P9728" s="1">
        <v>16752.400000000001</v>
      </c>
    </row>
    <row r="9729" spans="4:16" x14ac:dyDescent="0.3">
      <c r="D9729" s="1">
        <v>9.7272999999999996</v>
      </c>
      <c r="E9729" s="1">
        <v>16769.2</v>
      </c>
      <c r="F9729" s="1">
        <v>16781</v>
      </c>
      <c r="G9729" s="1">
        <v>4207800</v>
      </c>
      <c r="O9729" s="1">
        <v>9.7272999999999996</v>
      </c>
      <c r="P9729" s="1">
        <v>16769.2</v>
      </c>
    </row>
    <row r="9730" spans="4:16" x14ac:dyDescent="0.3">
      <c r="D9730" s="1">
        <v>9.7283000000000008</v>
      </c>
      <c r="E9730" s="1">
        <v>16786</v>
      </c>
      <c r="F9730" s="1">
        <v>16797.8</v>
      </c>
      <c r="G9730" s="1">
        <v>4214380</v>
      </c>
      <c r="O9730" s="1">
        <v>9.7283000000000008</v>
      </c>
      <c r="P9730" s="1">
        <v>16786</v>
      </c>
    </row>
    <row r="9731" spans="4:16" x14ac:dyDescent="0.3">
      <c r="D9731" s="1">
        <v>9.7293000000000003</v>
      </c>
      <c r="E9731" s="1">
        <v>16802.8</v>
      </c>
      <c r="F9731" s="1">
        <v>16814.599999999999</v>
      </c>
      <c r="G9731" s="1">
        <v>4220960</v>
      </c>
      <c r="O9731" s="1">
        <v>9.7293000000000003</v>
      </c>
      <c r="P9731" s="1">
        <v>16802.8</v>
      </c>
    </row>
    <row r="9732" spans="4:16" x14ac:dyDescent="0.3">
      <c r="D9732" s="1">
        <v>9.7302999999999997</v>
      </c>
      <c r="E9732" s="1">
        <v>16819.599999999999</v>
      </c>
      <c r="F9732" s="1">
        <v>16831.5</v>
      </c>
      <c r="G9732" s="1">
        <v>4227560</v>
      </c>
      <c r="O9732" s="1">
        <v>9.7302999999999997</v>
      </c>
      <c r="P9732" s="1">
        <v>16819.599999999999</v>
      </c>
    </row>
    <row r="9733" spans="4:16" x14ac:dyDescent="0.3">
      <c r="D9733" s="1">
        <v>9.7312999999999992</v>
      </c>
      <c r="E9733" s="1">
        <v>16836.400000000001</v>
      </c>
      <c r="F9733" s="1">
        <v>16848.3</v>
      </c>
      <c r="G9733" s="1">
        <v>4234160</v>
      </c>
      <c r="O9733" s="1">
        <v>9.7312999999999992</v>
      </c>
      <c r="P9733" s="1">
        <v>16836.400000000001</v>
      </c>
    </row>
    <row r="9734" spans="4:16" x14ac:dyDescent="0.3">
      <c r="D9734" s="1">
        <v>9.7323000000000004</v>
      </c>
      <c r="E9734" s="1">
        <v>16853.3</v>
      </c>
      <c r="F9734" s="1">
        <v>16865.2</v>
      </c>
      <c r="G9734" s="1">
        <v>4240780</v>
      </c>
      <c r="O9734" s="1">
        <v>9.7323000000000004</v>
      </c>
      <c r="P9734" s="1">
        <v>16853.3</v>
      </c>
    </row>
    <row r="9735" spans="4:16" x14ac:dyDescent="0.3">
      <c r="D9735" s="1">
        <v>9.7332999999999998</v>
      </c>
      <c r="E9735" s="1">
        <v>16870.2</v>
      </c>
      <c r="F9735" s="1">
        <v>16882</v>
      </c>
      <c r="G9735" s="1">
        <v>4247410</v>
      </c>
      <c r="O9735" s="1">
        <v>9.7332999999999998</v>
      </c>
      <c r="P9735" s="1">
        <v>16870.2</v>
      </c>
    </row>
    <row r="9736" spans="4:16" x14ac:dyDescent="0.3">
      <c r="D9736" s="1">
        <v>9.7342999999999993</v>
      </c>
      <c r="E9736" s="1">
        <v>16887.099999999999</v>
      </c>
      <c r="F9736" s="1">
        <v>16898.900000000001</v>
      </c>
      <c r="G9736" s="1">
        <v>4254040</v>
      </c>
      <c r="O9736" s="1">
        <v>9.7342999999999993</v>
      </c>
      <c r="P9736" s="1">
        <v>16887.099999999999</v>
      </c>
    </row>
    <row r="9737" spans="4:16" x14ac:dyDescent="0.3">
      <c r="D9737" s="1">
        <v>9.7353000000000005</v>
      </c>
      <c r="E9737" s="1">
        <v>16904</v>
      </c>
      <c r="F9737" s="1">
        <v>16915.8</v>
      </c>
      <c r="G9737" s="1">
        <v>4260690</v>
      </c>
      <c r="O9737" s="1">
        <v>9.7353000000000005</v>
      </c>
      <c r="P9737" s="1">
        <v>16904</v>
      </c>
    </row>
    <row r="9738" spans="4:16" x14ac:dyDescent="0.3">
      <c r="D9738" s="1">
        <v>9.7363</v>
      </c>
      <c r="E9738" s="1">
        <v>16920.900000000001</v>
      </c>
      <c r="F9738" s="1">
        <v>16932.8</v>
      </c>
      <c r="G9738" s="1">
        <v>4267350</v>
      </c>
      <c r="O9738" s="1">
        <v>9.7363</v>
      </c>
      <c r="P9738" s="1">
        <v>16920.900000000001</v>
      </c>
    </row>
    <row r="9739" spans="4:16" x14ac:dyDescent="0.3">
      <c r="D9739" s="1">
        <v>9.7372999999999994</v>
      </c>
      <c r="E9739" s="1">
        <v>16937.8</v>
      </c>
      <c r="F9739" s="1">
        <v>16949.7</v>
      </c>
      <c r="G9739" s="1">
        <v>4274010</v>
      </c>
      <c r="O9739" s="1">
        <v>9.7372999999999994</v>
      </c>
      <c r="P9739" s="1">
        <v>16937.8</v>
      </c>
    </row>
    <row r="9740" spans="4:16" x14ac:dyDescent="0.3">
      <c r="D9740" s="1">
        <v>9.7383100000000002</v>
      </c>
      <c r="E9740" s="1">
        <v>16954.8</v>
      </c>
      <c r="F9740" s="1">
        <v>16966.7</v>
      </c>
      <c r="G9740" s="1">
        <v>4280690</v>
      </c>
      <c r="O9740" s="1">
        <v>9.7383100000000002</v>
      </c>
      <c r="P9740" s="1">
        <v>16954.8</v>
      </c>
    </row>
    <row r="9741" spans="4:16" x14ac:dyDescent="0.3">
      <c r="D9741" s="1">
        <v>9.7393099999999997</v>
      </c>
      <c r="E9741" s="1">
        <v>16971.7</v>
      </c>
      <c r="F9741" s="1">
        <v>16983.599999999999</v>
      </c>
      <c r="G9741" s="1">
        <v>4287380</v>
      </c>
      <c r="O9741" s="1">
        <v>9.7393099999999997</v>
      </c>
      <c r="P9741" s="1">
        <v>16971.7</v>
      </c>
    </row>
    <row r="9742" spans="4:16" x14ac:dyDescent="0.3">
      <c r="D9742" s="1">
        <v>9.7403099999999991</v>
      </c>
      <c r="E9742" s="1">
        <v>16988.7</v>
      </c>
      <c r="F9742" s="1">
        <v>17000.599999999999</v>
      </c>
      <c r="G9742" s="1">
        <v>4294080</v>
      </c>
      <c r="O9742" s="1">
        <v>9.7403099999999991</v>
      </c>
      <c r="P9742" s="1">
        <v>16988.7</v>
      </c>
    </row>
    <row r="9743" spans="4:16" x14ac:dyDescent="0.3">
      <c r="D9743" s="1">
        <v>9.7413100000000004</v>
      </c>
      <c r="E9743" s="1">
        <v>17005.7</v>
      </c>
      <c r="F9743" s="1">
        <v>17017.599999999999</v>
      </c>
      <c r="G9743" s="1">
        <v>4300790</v>
      </c>
      <c r="O9743" s="1">
        <v>9.7413100000000004</v>
      </c>
      <c r="P9743" s="1">
        <v>17005.7</v>
      </c>
    </row>
    <row r="9744" spans="4:16" x14ac:dyDescent="0.3">
      <c r="D9744" s="1">
        <v>9.7423099999999998</v>
      </c>
      <c r="E9744" s="1">
        <v>17022.8</v>
      </c>
      <c r="F9744" s="1">
        <v>17034.7</v>
      </c>
      <c r="G9744" s="1">
        <v>4307510</v>
      </c>
      <c r="O9744" s="1">
        <v>9.7423099999999998</v>
      </c>
      <c r="P9744" s="1">
        <v>17022.8</v>
      </c>
    </row>
    <row r="9745" spans="4:16" x14ac:dyDescent="0.3">
      <c r="D9745" s="1">
        <v>9.7433099999999992</v>
      </c>
      <c r="E9745" s="1">
        <v>17039.8</v>
      </c>
      <c r="F9745" s="1">
        <v>17051.7</v>
      </c>
      <c r="G9745" s="1">
        <v>4314240</v>
      </c>
      <c r="O9745" s="1">
        <v>9.7433099999999992</v>
      </c>
      <c r="P9745" s="1">
        <v>17039.8</v>
      </c>
    </row>
    <row r="9746" spans="4:16" x14ac:dyDescent="0.3">
      <c r="D9746" s="1">
        <v>9.7443100000000005</v>
      </c>
      <c r="E9746" s="1">
        <v>17056.900000000001</v>
      </c>
      <c r="F9746" s="1">
        <v>17068.8</v>
      </c>
      <c r="G9746" s="1">
        <v>4320980</v>
      </c>
      <c r="O9746" s="1">
        <v>9.7443100000000005</v>
      </c>
      <c r="P9746" s="1">
        <v>17056.900000000001</v>
      </c>
    </row>
    <row r="9747" spans="4:16" x14ac:dyDescent="0.3">
      <c r="D9747" s="1">
        <v>9.7453099999999999</v>
      </c>
      <c r="E9747" s="1">
        <v>17073.900000000001</v>
      </c>
      <c r="F9747" s="1">
        <v>17085.900000000001</v>
      </c>
      <c r="G9747" s="1">
        <v>4327730</v>
      </c>
      <c r="O9747" s="1">
        <v>9.7453099999999999</v>
      </c>
      <c r="P9747" s="1">
        <v>17073.900000000001</v>
      </c>
    </row>
    <row r="9748" spans="4:16" x14ac:dyDescent="0.3">
      <c r="D9748" s="1">
        <v>9.7463099999999994</v>
      </c>
      <c r="E9748" s="1">
        <v>17091</v>
      </c>
      <c r="F9748" s="1">
        <v>17102.900000000001</v>
      </c>
      <c r="G9748" s="1">
        <v>4334490</v>
      </c>
      <c r="O9748" s="1">
        <v>9.7463099999999994</v>
      </c>
      <c r="P9748" s="1">
        <v>17091</v>
      </c>
    </row>
    <row r="9749" spans="4:16" x14ac:dyDescent="0.3">
      <c r="D9749" s="1">
        <v>9.7473100000000006</v>
      </c>
      <c r="E9749" s="1">
        <v>17108.099999999999</v>
      </c>
      <c r="F9749" s="1">
        <v>17120.099999999999</v>
      </c>
      <c r="G9749" s="1">
        <v>4341270</v>
      </c>
      <c r="O9749" s="1">
        <v>9.7473100000000006</v>
      </c>
      <c r="P9749" s="1">
        <v>17108.099999999999</v>
      </c>
    </row>
    <row r="9750" spans="4:16" x14ac:dyDescent="0.3">
      <c r="D9750" s="1">
        <v>9.74831</v>
      </c>
      <c r="E9750" s="1">
        <v>17125.2</v>
      </c>
      <c r="F9750" s="1">
        <v>17137.2</v>
      </c>
      <c r="G9750" s="1">
        <v>4348050</v>
      </c>
      <c r="O9750" s="1">
        <v>9.74831</v>
      </c>
      <c r="P9750" s="1">
        <v>17125.2</v>
      </c>
    </row>
    <row r="9751" spans="4:16" x14ac:dyDescent="0.3">
      <c r="D9751" s="1">
        <v>9.7493099999999995</v>
      </c>
      <c r="E9751" s="1">
        <v>17142.400000000001</v>
      </c>
      <c r="F9751" s="1">
        <v>17154.3</v>
      </c>
      <c r="G9751" s="1">
        <v>4354840</v>
      </c>
      <c r="O9751" s="1">
        <v>9.7493099999999995</v>
      </c>
      <c r="P9751" s="1">
        <v>17142.400000000001</v>
      </c>
    </row>
    <row r="9752" spans="4:16" x14ac:dyDescent="0.3">
      <c r="D9752" s="1">
        <v>9.7503100000000007</v>
      </c>
      <c r="E9752" s="1">
        <v>17159.5</v>
      </c>
      <c r="F9752" s="1">
        <v>17171.5</v>
      </c>
      <c r="G9752" s="1">
        <v>4361650</v>
      </c>
      <c r="O9752" s="1">
        <v>9.7503100000000007</v>
      </c>
      <c r="P9752" s="1">
        <v>17159.5</v>
      </c>
    </row>
    <row r="9753" spans="4:16" x14ac:dyDescent="0.3">
      <c r="D9753" s="1">
        <v>9.7513100000000001</v>
      </c>
      <c r="E9753" s="1">
        <v>17176.7</v>
      </c>
      <c r="F9753" s="1">
        <v>17188.7</v>
      </c>
      <c r="G9753" s="1">
        <v>4368460</v>
      </c>
      <c r="O9753" s="1">
        <v>9.7513100000000001</v>
      </c>
      <c r="P9753" s="1">
        <v>17176.7</v>
      </c>
    </row>
    <row r="9754" spans="4:16" x14ac:dyDescent="0.3">
      <c r="D9754" s="1">
        <v>9.7523099999999996</v>
      </c>
      <c r="E9754" s="1">
        <v>17193.900000000001</v>
      </c>
      <c r="F9754" s="1">
        <v>17205.900000000001</v>
      </c>
      <c r="G9754" s="1">
        <v>4375290</v>
      </c>
      <c r="O9754" s="1">
        <v>9.7523099999999996</v>
      </c>
      <c r="P9754" s="1">
        <v>17193.900000000001</v>
      </c>
    </row>
    <row r="9755" spans="4:16" x14ac:dyDescent="0.3">
      <c r="D9755" s="1">
        <v>9.7533100000000008</v>
      </c>
      <c r="E9755" s="1">
        <v>17211.099999999999</v>
      </c>
      <c r="F9755" s="1">
        <v>17223.099999999999</v>
      </c>
      <c r="G9755" s="1">
        <v>4382120</v>
      </c>
      <c r="O9755" s="1">
        <v>9.7533100000000008</v>
      </c>
      <c r="P9755" s="1">
        <v>17211.099999999999</v>
      </c>
    </row>
    <row r="9756" spans="4:16" x14ac:dyDescent="0.3">
      <c r="D9756" s="1">
        <v>9.7543100000000003</v>
      </c>
      <c r="E9756" s="1">
        <v>17228.400000000001</v>
      </c>
      <c r="F9756" s="1">
        <v>17240.3</v>
      </c>
      <c r="G9756" s="1">
        <v>4388970</v>
      </c>
      <c r="O9756" s="1">
        <v>9.7543100000000003</v>
      </c>
      <c r="P9756" s="1">
        <v>17228.400000000001</v>
      </c>
    </row>
    <row r="9757" spans="4:16" x14ac:dyDescent="0.3">
      <c r="D9757" s="1">
        <v>9.7553099999999997</v>
      </c>
      <c r="E9757" s="1">
        <v>17245.599999999999</v>
      </c>
      <c r="F9757" s="1">
        <v>17257.599999999999</v>
      </c>
      <c r="G9757" s="1">
        <v>4395830</v>
      </c>
      <c r="O9757" s="1">
        <v>9.7553099999999997</v>
      </c>
      <c r="P9757" s="1">
        <v>17245.599999999999</v>
      </c>
    </row>
    <row r="9758" spans="4:16" x14ac:dyDescent="0.3">
      <c r="D9758" s="1">
        <v>9.7563099999999991</v>
      </c>
      <c r="E9758" s="1">
        <v>17262.900000000001</v>
      </c>
      <c r="F9758" s="1">
        <v>17274.8</v>
      </c>
      <c r="G9758" s="1">
        <v>4402700</v>
      </c>
      <c r="O9758" s="1">
        <v>9.7563099999999991</v>
      </c>
      <c r="P9758" s="1">
        <v>17262.900000000001</v>
      </c>
    </row>
    <row r="9759" spans="4:16" x14ac:dyDescent="0.3">
      <c r="D9759" s="1">
        <v>9.7573100000000004</v>
      </c>
      <c r="E9759" s="1">
        <v>17280.099999999999</v>
      </c>
      <c r="F9759" s="1">
        <v>17292.099999999999</v>
      </c>
      <c r="G9759" s="1">
        <v>4409580</v>
      </c>
      <c r="O9759" s="1">
        <v>9.7573100000000004</v>
      </c>
      <c r="P9759" s="1">
        <v>17280.099999999999</v>
      </c>
    </row>
    <row r="9760" spans="4:16" x14ac:dyDescent="0.3">
      <c r="D9760" s="1">
        <v>9.7583099999999998</v>
      </c>
      <c r="E9760" s="1">
        <v>17297.400000000001</v>
      </c>
      <c r="F9760" s="1">
        <v>17309.400000000001</v>
      </c>
      <c r="G9760" s="1">
        <v>4416470</v>
      </c>
      <c r="O9760" s="1">
        <v>9.7583099999999998</v>
      </c>
      <c r="P9760" s="1">
        <v>17297.400000000001</v>
      </c>
    </row>
    <row r="9761" spans="4:16" x14ac:dyDescent="0.3">
      <c r="D9761" s="1">
        <v>9.7593099999999993</v>
      </c>
      <c r="E9761" s="1">
        <v>17314.8</v>
      </c>
      <c r="F9761" s="1">
        <v>17326.7</v>
      </c>
      <c r="G9761" s="1">
        <v>4423370</v>
      </c>
      <c r="O9761" s="1">
        <v>9.7593099999999993</v>
      </c>
      <c r="P9761" s="1">
        <v>17314.8</v>
      </c>
    </row>
    <row r="9762" spans="4:16" x14ac:dyDescent="0.3">
      <c r="D9762" s="1">
        <v>9.7603100000000005</v>
      </c>
      <c r="E9762" s="1">
        <v>17332.099999999999</v>
      </c>
      <c r="F9762" s="1">
        <v>17344.099999999999</v>
      </c>
      <c r="G9762" s="1">
        <v>4430280</v>
      </c>
      <c r="O9762" s="1">
        <v>9.7603100000000005</v>
      </c>
      <c r="P9762" s="1">
        <v>17332.099999999999</v>
      </c>
    </row>
    <row r="9763" spans="4:16" x14ac:dyDescent="0.3">
      <c r="D9763" s="1">
        <v>9.7613099999999999</v>
      </c>
      <c r="E9763" s="1">
        <v>17349.400000000001</v>
      </c>
      <c r="F9763" s="1">
        <v>17361.400000000001</v>
      </c>
      <c r="G9763" s="1">
        <v>4437200</v>
      </c>
      <c r="O9763" s="1">
        <v>9.7613099999999999</v>
      </c>
      <c r="P9763" s="1">
        <v>17349.400000000001</v>
      </c>
    </row>
    <row r="9764" spans="4:16" x14ac:dyDescent="0.3">
      <c r="D9764" s="1">
        <v>9.7623099999999994</v>
      </c>
      <c r="E9764" s="1">
        <v>17366.8</v>
      </c>
      <c r="F9764" s="1">
        <v>17378.8</v>
      </c>
      <c r="G9764" s="1">
        <v>4444140</v>
      </c>
      <c r="O9764" s="1">
        <v>9.7623099999999994</v>
      </c>
      <c r="P9764" s="1">
        <v>17366.8</v>
      </c>
    </row>
    <row r="9765" spans="4:16" x14ac:dyDescent="0.3">
      <c r="D9765" s="1">
        <v>9.7633200000000002</v>
      </c>
      <c r="E9765" s="1">
        <v>17384.2</v>
      </c>
      <c r="F9765" s="1">
        <v>17396.2</v>
      </c>
      <c r="G9765" s="1">
        <v>4451080</v>
      </c>
      <c r="O9765" s="1">
        <v>9.7633200000000002</v>
      </c>
      <c r="P9765" s="1">
        <v>17384.2</v>
      </c>
    </row>
    <row r="9766" spans="4:16" x14ac:dyDescent="0.3">
      <c r="D9766" s="1">
        <v>9.7643199999999997</v>
      </c>
      <c r="E9766" s="1">
        <v>17401.599999999999</v>
      </c>
      <c r="F9766" s="1">
        <v>17413.599999999999</v>
      </c>
      <c r="G9766" s="1">
        <v>4458030</v>
      </c>
      <c r="O9766" s="1">
        <v>9.7643199999999997</v>
      </c>
      <c r="P9766" s="1">
        <v>17401.599999999999</v>
      </c>
    </row>
    <row r="9767" spans="4:16" x14ac:dyDescent="0.3">
      <c r="D9767" s="1">
        <v>9.7653199999999991</v>
      </c>
      <c r="E9767" s="1">
        <v>17419</v>
      </c>
      <c r="F9767" s="1">
        <v>17431</v>
      </c>
      <c r="G9767" s="1">
        <v>4465000</v>
      </c>
      <c r="O9767" s="1">
        <v>9.7653199999999991</v>
      </c>
      <c r="P9767" s="1">
        <v>17419</v>
      </c>
    </row>
    <row r="9768" spans="4:16" x14ac:dyDescent="0.3">
      <c r="D9768" s="1">
        <v>9.7663200000000003</v>
      </c>
      <c r="E9768" s="1">
        <v>17436.400000000001</v>
      </c>
      <c r="F9768" s="1">
        <v>17448.5</v>
      </c>
      <c r="G9768" s="1">
        <v>4471980</v>
      </c>
      <c r="O9768" s="1">
        <v>9.7663200000000003</v>
      </c>
      <c r="P9768" s="1">
        <v>17436.400000000001</v>
      </c>
    </row>
    <row r="9769" spans="4:16" x14ac:dyDescent="0.3">
      <c r="D9769" s="1">
        <v>9.7673199999999998</v>
      </c>
      <c r="E9769" s="1">
        <v>17453.900000000001</v>
      </c>
      <c r="F9769" s="1">
        <v>17465.900000000001</v>
      </c>
      <c r="G9769" s="1">
        <v>4478960</v>
      </c>
      <c r="O9769" s="1">
        <v>9.7673199999999998</v>
      </c>
      <c r="P9769" s="1">
        <v>17453.900000000001</v>
      </c>
    </row>
    <row r="9770" spans="4:16" x14ac:dyDescent="0.3">
      <c r="D9770" s="1">
        <v>9.7683199999999992</v>
      </c>
      <c r="E9770" s="1">
        <v>17471.400000000001</v>
      </c>
      <c r="F9770" s="1">
        <v>17483.400000000001</v>
      </c>
      <c r="G9770" s="1">
        <v>4485960</v>
      </c>
      <c r="O9770" s="1">
        <v>9.7683199999999992</v>
      </c>
      <c r="P9770" s="1">
        <v>17471.400000000001</v>
      </c>
    </row>
    <row r="9771" spans="4:16" x14ac:dyDescent="0.3">
      <c r="D9771" s="1">
        <v>9.7693200000000004</v>
      </c>
      <c r="E9771" s="1">
        <v>17488.8</v>
      </c>
      <c r="F9771" s="1">
        <v>17500.900000000001</v>
      </c>
      <c r="G9771" s="1">
        <v>4492970</v>
      </c>
      <c r="O9771" s="1">
        <v>9.7693200000000004</v>
      </c>
      <c r="P9771" s="1">
        <v>17488.8</v>
      </c>
    </row>
    <row r="9772" spans="4:16" x14ac:dyDescent="0.3">
      <c r="D9772" s="1">
        <v>9.7703199999999999</v>
      </c>
      <c r="E9772" s="1">
        <v>17506.3</v>
      </c>
      <c r="F9772" s="1">
        <v>17518.400000000001</v>
      </c>
      <c r="G9772" s="1">
        <v>4499990</v>
      </c>
      <c r="O9772" s="1">
        <v>9.7703199999999999</v>
      </c>
      <c r="P9772" s="1">
        <v>17506.3</v>
      </c>
    </row>
    <row r="9773" spans="4:16" x14ac:dyDescent="0.3">
      <c r="D9773" s="1">
        <v>9.7713199999999993</v>
      </c>
      <c r="E9773" s="1">
        <v>17523.900000000001</v>
      </c>
      <c r="F9773" s="1">
        <v>17535.900000000001</v>
      </c>
      <c r="G9773" s="1">
        <v>4507020</v>
      </c>
      <c r="O9773" s="1">
        <v>9.7713199999999993</v>
      </c>
      <c r="P9773" s="1">
        <v>17523.900000000001</v>
      </c>
    </row>
    <row r="9774" spans="4:16" x14ac:dyDescent="0.3">
      <c r="D9774" s="1">
        <v>9.7723200000000006</v>
      </c>
      <c r="E9774" s="1">
        <v>17541.400000000001</v>
      </c>
      <c r="F9774" s="1">
        <v>17553.5</v>
      </c>
      <c r="G9774" s="1">
        <v>4514060</v>
      </c>
      <c r="O9774" s="1">
        <v>9.7723200000000006</v>
      </c>
      <c r="P9774" s="1">
        <v>17541.400000000001</v>
      </c>
    </row>
    <row r="9775" spans="4:16" x14ac:dyDescent="0.3">
      <c r="D9775" s="1">
        <v>9.77332</v>
      </c>
      <c r="E9775" s="1">
        <v>17559</v>
      </c>
      <c r="F9775" s="1">
        <v>17571</v>
      </c>
      <c r="G9775" s="1">
        <v>4521120</v>
      </c>
      <c r="O9775" s="1">
        <v>9.77332</v>
      </c>
      <c r="P9775" s="1">
        <v>17559</v>
      </c>
    </row>
    <row r="9776" spans="4:16" x14ac:dyDescent="0.3">
      <c r="D9776" s="1">
        <v>9.7743199999999995</v>
      </c>
      <c r="E9776" s="1">
        <v>17576.5</v>
      </c>
      <c r="F9776" s="1">
        <v>17588.599999999999</v>
      </c>
      <c r="G9776" s="1">
        <v>4528180</v>
      </c>
      <c r="O9776" s="1">
        <v>9.7743199999999995</v>
      </c>
      <c r="P9776" s="1">
        <v>17576.5</v>
      </c>
    </row>
    <row r="9777" spans="4:16" x14ac:dyDescent="0.3">
      <c r="D9777" s="1">
        <v>9.7753200000000007</v>
      </c>
      <c r="E9777" s="1">
        <v>17594.099999999999</v>
      </c>
      <c r="F9777" s="1">
        <v>17606.2</v>
      </c>
      <c r="G9777" s="1">
        <v>4535260</v>
      </c>
      <c r="O9777" s="1">
        <v>9.7753200000000007</v>
      </c>
      <c r="P9777" s="1">
        <v>17594.099999999999</v>
      </c>
    </row>
    <row r="9778" spans="4:16" x14ac:dyDescent="0.3">
      <c r="D9778" s="1">
        <v>9.7763200000000001</v>
      </c>
      <c r="E9778" s="1">
        <v>17611.8</v>
      </c>
      <c r="F9778" s="1">
        <v>17623.8</v>
      </c>
      <c r="G9778" s="1">
        <v>4542340</v>
      </c>
      <c r="O9778" s="1">
        <v>9.7763200000000001</v>
      </c>
      <c r="P9778" s="1">
        <v>17611.8</v>
      </c>
    </row>
    <row r="9779" spans="4:16" x14ac:dyDescent="0.3">
      <c r="D9779" s="1">
        <v>9.7773199999999996</v>
      </c>
      <c r="E9779" s="1">
        <v>17629.400000000001</v>
      </c>
      <c r="F9779" s="1">
        <v>17641.5</v>
      </c>
      <c r="G9779" s="1">
        <v>4549440</v>
      </c>
      <c r="O9779" s="1">
        <v>9.7773199999999996</v>
      </c>
      <c r="P9779" s="1">
        <v>17629.400000000001</v>
      </c>
    </row>
    <row r="9780" spans="4:16" x14ac:dyDescent="0.3">
      <c r="D9780" s="1">
        <v>9.7783200000000008</v>
      </c>
      <c r="E9780" s="1">
        <v>17647</v>
      </c>
      <c r="F9780" s="1">
        <v>17659.099999999999</v>
      </c>
      <c r="G9780" s="1">
        <v>4556550</v>
      </c>
      <c r="O9780" s="1">
        <v>9.7783200000000008</v>
      </c>
      <c r="P9780" s="1">
        <v>17647</v>
      </c>
    </row>
    <row r="9781" spans="4:16" x14ac:dyDescent="0.3">
      <c r="D9781" s="1">
        <v>9.7793200000000002</v>
      </c>
      <c r="E9781" s="1">
        <v>17664.7</v>
      </c>
      <c r="F9781" s="1">
        <v>17676.8</v>
      </c>
      <c r="G9781" s="1">
        <v>4563670</v>
      </c>
      <c r="O9781" s="1">
        <v>9.7793200000000002</v>
      </c>
      <c r="P9781" s="1">
        <v>17664.7</v>
      </c>
    </row>
    <row r="9782" spans="4:16" x14ac:dyDescent="0.3">
      <c r="D9782" s="1">
        <v>9.7803199999999997</v>
      </c>
      <c r="E9782" s="1">
        <v>17682.400000000001</v>
      </c>
      <c r="F9782" s="1">
        <v>17694.5</v>
      </c>
      <c r="G9782" s="1">
        <v>4570800</v>
      </c>
      <c r="O9782" s="1">
        <v>9.7803199999999997</v>
      </c>
      <c r="P9782" s="1">
        <v>17682.400000000001</v>
      </c>
    </row>
    <row r="9783" spans="4:16" x14ac:dyDescent="0.3">
      <c r="D9783" s="1">
        <v>9.7813199999999991</v>
      </c>
      <c r="E9783" s="1">
        <v>17700.099999999999</v>
      </c>
      <c r="F9783" s="1">
        <v>17712.2</v>
      </c>
      <c r="G9783" s="1">
        <v>4577940</v>
      </c>
      <c r="O9783" s="1">
        <v>9.7813199999999991</v>
      </c>
      <c r="P9783" s="1">
        <v>17700.099999999999</v>
      </c>
    </row>
    <row r="9784" spans="4:16" x14ac:dyDescent="0.3">
      <c r="D9784" s="1">
        <v>9.7823200000000003</v>
      </c>
      <c r="E9784" s="1">
        <v>17717.8</v>
      </c>
      <c r="F9784" s="1">
        <v>17729.900000000001</v>
      </c>
      <c r="G9784" s="1">
        <v>4585100</v>
      </c>
      <c r="O9784" s="1">
        <v>9.7823200000000003</v>
      </c>
      <c r="P9784" s="1">
        <v>17717.8</v>
      </c>
    </row>
    <row r="9785" spans="4:16" x14ac:dyDescent="0.3">
      <c r="D9785" s="1">
        <v>9.7833199999999998</v>
      </c>
      <c r="E9785" s="1">
        <v>17735.5</v>
      </c>
      <c r="F9785" s="1">
        <v>17747.599999999999</v>
      </c>
      <c r="G9785" s="1">
        <v>4592260</v>
      </c>
      <c r="O9785" s="1">
        <v>9.7833199999999998</v>
      </c>
      <c r="P9785" s="1">
        <v>17735.5</v>
      </c>
    </row>
    <row r="9786" spans="4:16" x14ac:dyDescent="0.3">
      <c r="D9786" s="1">
        <v>9.7843199999999992</v>
      </c>
      <c r="E9786" s="1">
        <v>17753.3</v>
      </c>
      <c r="F9786" s="1">
        <v>17765.400000000001</v>
      </c>
      <c r="G9786" s="1">
        <v>4599430</v>
      </c>
      <c r="O9786" s="1">
        <v>9.7843199999999992</v>
      </c>
      <c r="P9786" s="1">
        <v>17753.3</v>
      </c>
    </row>
    <row r="9787" spans="4:16" x14ac:dyDescent="0.3">
      <c r="D9787" s="1">
        <v>9.7853200000000005</v>
      </c>
      <c r="E9787" s="1">
        <v>17771</v>
      </c>
      <c r="F9787" s="1">
        <v>17783.2</v>
      </c>
      <c r="G9787" s="1">
        <v>4606620</v>
      </c>
      <c r="O9787" s="1">
        <v>9.7853200000000005</v>
      </c>
      <c r="P9787" s="1">
        <v>17771</v>
      </c>
    </row>
    <row r="9788" spans="4:16" x14ac:dyDescent="0.3">
      <c r="D9788" s="1">
        <v>9.7863199999999999</v>
      </c>
      <c r="E9788" s="1">
        <v>17788.8</v>
      </c>
      <c r="F9788" s="1">
        <v>17801</v>
      </c>
      <c r="G9788" s="1">
        <v>4613820</v>
      </c>
      <c r="O9788" s="1">
        <v>9.7863199999999999</v>
      </c>
      <c r="P9788" s="1">
        <v>17788.8</v>
      </c>
    </row>
    <row r="9789" spans="4:16" x14ac:dyDescent="0.3">
      <c r="D9789" s="1">
        <v>9.7873199999999994</v>
      </c>
      <c r="E9789" s="1">
        <v>17806.599999999999</v>
      </c>
      <c r="F9789" s="1">
        <v>17818.8</v>
      </c>
      <c r="G9789" s="1">
        <v>4621030</v>
      </c>
      <c r="O9789" s="1">
        <v>9.7873199999999994</v>
      </c>
      <c r="P9789" s="1">
        <v>17806.599999999999</v>
      </c>
    </row>
    <row r="9790" spans="4:16" x14ac:dyDescent="0.3">
      <c r="D9790" s="1">
        <v>9.7883300000000002</v>
      </c>
      <c r="E9790" s="1">
        <v>17824.5</v>
      </c>
      <c r="F9790" s="1">
        <v>17836.599999999999</v>
      </c>
      <c r="G9790" s="1">
        <v>4628250</v>
      </c>
      <c r="O9790" s="1">
        <v>9.7883300000000002</v>
      </c>
      <c r="P9790" s="1">
        <v>17824.5</v>
      </c>
    </row>
    <row r="9791" spans="4:16" x14ac:dyDescent="0.3">
      <c r="D9791" s="1">
        <v>9.7893299999999996</v>
      </c>
      <c r="E9791" s="1">
        <v>17842.3</v>
      </c>
      <c r="F9791" s="1">
        <v>17854.400000000001</v>
      </c>
      <c r="G9791" s="1">
        <v>4635480</v>
      </c>
      <c r="O9791" s="1">
        <v>9.7893299999999996</v>
      </c>
      <c r="P9791" s="1">
        <v>17842.3</v>
      </c>
    </row>
    <row r="9792" spans="4:16" x14ac:dyDescent="0.3">
      <c r="D9792" s="1">
        <v>9.7903300000000009</v>
      </c>
      <c r="E9792" s="1">
        <v>17860.2</v>
      </c>
      <c r="F9792" s="1">
        <v>17872.3</v>
      </c>
      <c r="G9792" s="1">
        <v>4642720</v>
      </c>
      <c r="O9792" s="1">
        <v>9.7903300000000009</v>
      </c>
      <c r="P9792" s="1">
        <v>17860.2</v>
      </c>
    </row>
    <row r="9793" spans="4:16" x14ac:dyDescent="0.3">
      <c r="D9793" s="1">
        <v>9.7913300000000003</v>
      </c>
      <c r="E9793" s="1">
        <v>17878</v>
      </c>
      <c r="F9793" s="1">
        <v>17890.2</v>
      </c>
      <c r="G9793" s="1">
        <v>4649980</v>
      </c>
      <c r="O9793" s="1">
        <v>9.7913300000000003</v>
      </c>
      <c r="P9793" s="1">
        <v>17878</v>
      </c>
    </row>
    <row r="9794" spans="4:16" x14ac:dyDescent="0.3">
      <c r="D9794" s="1">
        <v>9.7923299999999998</v>
      </c>
      <c r="E9794" s="1">
        <v>17895.900000000001</v>
      </c>
      <c r="F9794" s="1">
        <v>17908.099999999999</v>
      </c>
      <c r="G9794" s="1">
        <v>4657240</v>
      </c>
      <c r="O9794" s="1">
        <v>9.7923299999999998</v>
      </c>
      <c r="P9794" s="1">
        <v>17895.900000000001</v>
      </c>
    </row>
    <row r="9795" spans="4:16" x14ac:dyDescent="0.3">
      <c r="D9795" s="1">
        <v>9.7933299999999992</v>
      </c>
      <c r="E9795" s="1">
        <v>17913.8</v>
      </c>
      <c r="F9795" s="1">
        <v>17926</v>
      </c>
      <c r="G9795" s="1">
        <v>4664520</v>
      </c>
      <c r="O9795" s="1">
        <v>9.7933299999999992</v>
      </c>
      <c r="P9795" s="1">
        <v>17913.8</v>
      </c>
    </row>
    <row r="9796" spans="4:16" x14ac:dyDescent="0.3">
      <c r="D9796" s="1">
        <v>9.7943300000000004</v>
      </c>
      <c r="E9796" s="1">
        <v>17931.8</v>
      </c>
      <c r="F9796" s="1">
        <v>17943.900000000001</v>
      </c>
      <c r="G9796" s="1">
        <v>4671810</v>
      </c>
      <c r="O9796" s="1">
        <v>9.7943300000000004</v>
      </c>
      <c r="P9796" s="1">
        <v>17931.8</v>
      </c>
    </row>
    <row r="9797" spans="4:16" x14ac:dyDescent="0.3">
      <c r="D9797" s="1">
        <v>9.7953299999999999</v>
      </c>
      <c r="E9797" s="1">
        <v>17949.7</v>
      </c>
      <c r="F9797" s="1">
        <v>17961.900000000001</v>
      </c>
      <c r="G9797" s="1">
        <v>4679110</v>
      </c>
      <c r="O9797" s="1">
        <v>9.7953299999999999</v>
      </c>
      <c r="P9797" s="1">
        <v>17949.7</v>
      </c>
    </row>
    <row r="9798" spans="4:16" x14ac:dyDescent="0.3">
      <c r="D9798" s="1">
        <v>9.7963299999999993</v>
      </c>
      <c r="E9798" s="1">
        <v>17967.7</v>
      </c>
      <c r="F9798" s="1">
        <v>17979.900000000001</v>
      </c>
      <c r="G9798" s="1">
        <v>4686420</v>
      </c>
      <c r="O9798" s="1">
        <v>9.7963299999999993</v>
      </c>
      <c r="P9798" s="1">
        <v>17967.7</v>
      </c>
    </row>
    <row r="9799" spans="4:16" x14ac:dyDescent="0.3">
      <c r="D9799" s="1">
        <v>9.7973300000000005</v>
      </c>
      <c r="E9799" s="1">
        <v>17985.7</v>
      </c>
      <c r="F9799" s="1">
        <v>17997.900000000001</v>
      </c>
      <c r="G9799" s="1">
        <v>4693740</v>
      </c>
      <c r="O9799" s="1">
        <v>9.7973300000000005</v>
      </c>
      <c r="P9799" s="1">
        <v>17985.7</v>
      </c>
    </row>
    <row r="9800" spans="4:16" x14ac:dyDescent="0.3">
      <c r="D9800" s="1">
        <v>9.79833</v>
      </c>
      <c r="E9800" s="1">
        <v>18003.7</v>
      </c>
      <c r="F9800" s="1">
        <v>18015.900000000001</v>
      </c>
      <c r="G9800" s="1">
        <v>4701080</v>
      </c>
      <c r="O9800" s="1">
        <v>9.79833</v>
      </c>
      <c r="P9800" s="1">
        <v>18003.7</v>
      </c>
    </row>
    <row r="9801" spans="4:16" x14ac:dyDescent="0.3">
      <c r="D9801" s="1">
        <v>9.7993299999999994</v>
      </c>
      <c r="E9801" s="1">
        <v>18021.7</v>
      </c>
      <c r="F9801" s="1">
        <v>18033.900000000001</v>
      </c>
      <c r="G9801" s="1">
        <v>4708420</v>
      </c>
      <c r="O9801" s="1">
        <v>9.7993299999999994</v>
      </c>
      <c r="P9801" s="1">
        <v>18021.7</v>
      </c>
    </row>
    <row r="9802" spans="4:16" x14ac:dyDescent="0.3">
      <c r="D9802" s="1">
        <v>9.8003300000000007</v>
      </c>
      <c r="E9802" s="1">
        <v>18039.7</v>
      </c>
      <c r="F9802" s="1">
        <v>18051.900000000001</v>
      </c>
      <c r="G9802" s="1">
        <v>4715780</v>
      </c>
      <c r="O9802" s="1">
        <v>9.8003300000000007</v>
      </c>
      <c r="P9802" s="1">
        <v>18039.7</v>
      </c>
    </row>
    <row r="9803" spans="4:16" x14ac:dyDescent="0.3">
      <c r="D9803" s="1">
        <v>9.8013300000000001</v>
      </c>
      <c r="E9803" s="1">
        <v>18057.8</v>
      </c>
      <c r="F9803" s="1">
        <v>18070</v>
      </c>
      <c r="G9803" s="1">
        <v>4723150</v>
      </c>
      <c r="O9803" s="1">
        <v>9.8013300000000001</v>
      </c>
      <c r="P9803" s="1">
        <v>18057.8</v>
      </c>
    </row>
    <row r="9804" spans="4:16" x14ac:dyDescent="0.3">
      <c r="D9804" s="1">
        <v>9.8023299999999995</v>
      </c>
      <c r="E9804" s="1">
        <v>18075.900000000001</v>
      </c>
      <c r="F9804" s="1">
        <v>18088.099999999999</v>
      </c>
      <c r="G9804" s="1">
        <v>4730530</v>
      </c>
      <c r="O9804" s="1">
        <v>9.8023299999999995</v>
      </c>
      <c r="P9804" s="1">
        <v>18075.900000000001</v>
      </c>
    </row>
    <row r="9805" spans="4:16" x14ac:dyDescent="0.3">
      <c r="D9805" s="1">
        <v>9.8033300000000008</v>
      </c>
      <c r="E9805" s="1">
        <v>18094</v>
      </c>
      <c r="F9805" s="1">
        <v>18106.2</v>
      </c>
      <c r="G9805" s="1">
        <v>4737920</v>
      </c>
      <c r="O9805" s="1">
        <v>9.8033300000000008</v>
      </c>
      <c r="P9805" s="1">
        <v>18094</v>
      </c>
    </row>
    <row r="9806" spans="4:16" x14ac:dyDescent="0.3">
      <c r="D9806" s="1">
        <v>9.8043300000000002</v>
      </c>
      <c r="E9806" s="1">
        <v>18112.099999999999</v>
      </c>
      <c r="F9806" s="1">
        <v>18124.3</v>
      </c>
      <c r="G9806" s="1">
        <v>4745320</v>
      </c>
      <c r="O9806" s="1">
        <v>9.8043300000000002</v>
      </c>
      <c r="P9806" s="1">
        <v>18112.099999999999</v>
      </c>
    </row>
    <row r="9807" spans="4:16" x14ac:dyDescent="0.3">
      <c r="D9807" s="1">
        <v>9.8053299999999997</v>
      </c>
      <c r="E9807" s="1">
        <v>18130.2</v>
      </c>
      <c r="F9807" s="1">
        <v>18142.400000000001</v>
      </c>
      <c r="G9807" s="1">
        <v>4752740</v>
      </c>
      <c r="O9807" s="1">
        <v>9.8053299999999997</v>
      </c>
      <c r="P9807" s="1">
        <v>18130.2</v>
      </c>
    </row>
    <row r="9808" spans="4:16" x14ac:dyDescent="0.3">
      <c r="D9808" s="1">
        <v>9.8063300000000009</v>
      </c>
      <c r="E9808" s="1">
        <v>18148.3</v>
      </c>
      <c r="F9808" s="1">
        <v>18160.599999999999</v>
      </c>
      <c r="G9808" s="1">
        <v>4760160</v>
      </c>
      <c r="O9808" s="1">
        <v>9.8063300000000009</v>
      </c>
      <c r="P9808" s="1">
        <v>18148.3</v>
      </c>
    </row>
    <row r="9809" spans="4:16" x14ac:dyDescent="0.3">
      <c r="D9809" s="1">
        <v>9.8073300000000003</v>
      </c>
      <c r="E9809" s="1">
        <v>18166.5</v>
      </c>
      <c r="F9809" s="1">
        <v>18178.7</v>
      </c>
      <c r="G9809" s="1">
        <v>4767600</v>
      </c>
      <c r="O9809" s="1">
        <v>9.8073300000000003</v>
      </c>
      <c r="P9809" s="1">
        <v>18166.5</v>
      </c>
    </row>
    <row r="9810" spans="4:16" x14ac:dyDescent="0.3">
      <c r="D9810" s="1">
        <v>9.8083299999999998</v>
      </c>
      <c r="E9810" s="1">
        <v>18184.7</v>
      </c>
      <c r="F9810" s="1">
        <v>18196.900000000001</v>
      </c>
      <c r="G9810" s="1">
        <v>4775050</v>
      </c>
      <c r="O9810" s="1">
        <v>9.8083299999999998</v>
      </c>
      <c r="P9810" s="1">
        <v>18184.7</v>
      </c>
    </row>
    <row r="9811" spans="4:16" x14ac:dyDescent="0.3">
      <c r="D9811" s="1">
        <v>9.8093299999999992</v>
      </c>
      <c r="E9811" s="1">
        <v>18202.900000000001</v>
      </c>
      <c r="F9811" s="1">
        <v>18215.099999999999</v>
      </c>
      <c r="G9811" s="1">
        <v>4782510</v>
      </c>
      <c r="O9811" s="1">
        <v>9.8093299999999992</v>
      </c>
      <c r="P9811" s="1">
        <v>18202.900000000001</v>
      </c>
    </row>
    <row r="9812" spans="4:16" x14ac:dyDescent="0.3">
      <c r="D9812" s="1">
        <v>9.8103300000000004</v>
      </c>
      <c r="E9812" s="1">
        <v>18221.099999999999</v>
      </c>
      <c r="F9812" s="1">
        <v>18233.400000000001</v>
      </c>
      <c r="G9812" s="1">
        <v>4789980</v>
      </c>
      <c r="O9812" s="1">
        <v>9.8103300000000004</v>
      </c>
      <c r="P9812" s="1">
        <v>18221.099999999999</v>
      </c>
    </row>
    <row r="9813" spans="4:16" x14ac:dyDescent="0.3">
      <c r="D9813" s="1">
        <v>9.8113299999999999</v>
      </c>
      <c r="E9813" s="1">
        <v>18239.400000000001</v>
      </c>
      <c r="F9813" s="1">
        <v>18251.599999999999</v>
      </c>
      <c r="G9813" s="1">
        <v>4797470</v>
      </c>
      <c r="O9813" s="1">
        <v>9.8113299999999999</v>
      </c>
      <c r="P9813" s="1">
        <v>18239.400000000001</v>
      </c>
    </row>
    <row r="9814" spans="4:16" x14ac:dyDescent="0.3">
      <c r="D9814" s="1">
        <v>9.8123400000000007</v>
      </c>
      <c r="E9814" s="1">
        <v>18257.599999999999</v>
      </c>
      <c r="F9814" s="1">
        <v>18269.900000000001</v>
      </c>
      <c r="G9814" s="1">
        <v>4804960</v>
      </c>
      <c r="O9814" s="1">
        <v>9.8123400000000007</v>
      </c>
      <c r="P9814" s="1">
        <v>18257.599999999999</v>
      </c>
    </row>
    <row r="9815" spans="4:16" x14ac:dyDescent="0.3">
      <c r="D9815" s="1">
        <v>9.8133400000000002</v>
      </c>
      <c r="E9815" s="1">
        <v>18275.900000000001</v>
      </c>
      <c r="F9815" s="1">
        <v>18288.2</v>
      </c>
      <c r="G9815" s="1">
        <v>4812470</v>
      </c>
      <c r="O9815" s="1">
        <v>9.8133400000000002</v>
      </c>
      <c r="P9815" s="1">
        <v>18275.900000000001</v>
      </c>
    </row>
    <row r="9816" spans="4:16" x14ac:dyDescent="0.3">
      <c r="D9816" s="1">
        <v>9.8143399999999996</v>
      </c>
      <c r="E9816" s="1">
        <v>18294.2</v>
      </c>
      <c r="F9816" s="1">
        <v>18306.5</v>
      </c>
      <c r="G9816" s="1">
        <v>4819990</v>
      </c>
      <c r="O9816" s="1">
        <v>9.8143399999999996</v>
      </c>
      <c r="P9816" s="1">
        <v>18294.2</v>
      </c>
    </row>
    <row r="9817" spans="4:16" x14ac:dyDescent="0.3">
      <c r="D9817" s="1">
        <v>9.8153400000000008</v>
      </c>
      <c r="E9817" s="1">
        <v>18312.5</v>
      </c>
      <c r="F9817" s="1">
        <v>18324.8</v>
      </c>
      <c r="G9817" s="1">
        <v>4827520</v>
      </c>
      <c r="O9817" s="1">
        <v>9.8153400000000008</v>
      </c>
      <c r="P9817" s="1">
        <v>18312.5</v>
      </c>
    </row>
    <row r="9818" spans="4:16" x14ac:dyDescent="0.3">
      <c r="D9818" s="1">
        <v>9.8163400000000003</v>
      </c>
      <c r="E9818" s="1">
        <v>18330.8</v>
      </c>
      <c r="F9818" s="1">
        <v>18343.099999999999</v>
      </c>
      <c r="G9818" s="1">
        <v>4835060</v>
      </c>
      <c r="O9818" s="1">
        <v>9.8163400000000003</v>
      </c>
      <c r="P9818" s="1">
        <v>18330.8</v>
      </c>
    </row>
    <row r="9819" spans="4:16" x14ac:dyDescent="0.3">
      <c r="D9819" s="1">
        <v>9.8173399999999997</v>
      </c>
      <c r="E9819" s="1">
        <v>18349.2</v>
      </c>
      <c r="F9819" s="1">
        <v>18361.5</v>
      </c>
      <c r="G9819" s="1">
        <v>4842620</v>
      </c>
      <c r="O9819" s="1">
        <v>9.8173399999999997</v>
      </c>
      <c r="P9819" s="1">
        <v>18349.2</v>
      </c>
    </row>
    <row r="9820" spans="4:16" x14ac:dyDescent="0.3">
      <c r="D9820" s="1">
        <v>9.8183399999999992</v>
      </c>
      <c r="E9820" s="1">
        <v>18367.5</v>
      </c>
      <c r="F9820" s="1">
        <v>18379.8</v>
      </c>
      <c r="G9820" s="1">
        <v>4850190</v>
      </c>
      <c r="O9820" s="1">
        <v>9.8183399999999992</v>
      </c>
      <c r="P9820" s="1">
        <v>18367.5</v>
      </c>
    </row>
    <row r="9821" spans="4:16" x14ac:dyDescent="0.3">
      <c r="D9821" s="1">
        <v>9.8193400000000004</v>
      </c>
      <c r="E9821" s="1">
        <v>18385.900000000001</v>
      </c>
      <c r="F9821" s="1">
        <v>18398.2</v>
      </c>
      <c r="G9821" s="1">
        <v>4857760</v>
      </c>
      <c r="O9821" s="1">
        <v>9.8193400000000004</v>
      </c>
      <c r="P9821" s="1">
        <v>18385.900000000001</v>
      </c>
    </row>
    <row r="9822" spans="4:16" x14ac:dyDescent="0.3">
      <c r="D9822" s="1">
        <v>9.8203399999999998</v>
      </c>
      <c r="E9822" s="1">
        <v>18404.3</v>
      </c>
      <c r="F9822" s="1">
        <v>18416.599999999999</v>
      </c>
      <c r="G9822" s="1">
        <v>4865360</v>
      </c>
      <c r="O9822" s="1">
        <v>9.8203399999999998</v>
      </c>
      <c r="P9822" s="1">
        <v>18404.3</v>
      </c>
    </row>
    <row r="9823" spans="4:16" x14ac:dyDescent="0.3">
      <c r="D9823" s="1">
        <v>9.8213399999999993</v>
      </c>
      <c r="E9823" s="1">
        <v>18422.7</v>
      </c>
      <c r="F9823" s="1">
        <v>18435.099999999999</v>
      </c>
      <c r="G9823" s="1">
        <v>4872960</v>
      </c>
      <c r="O9823" s="1">
        <v>9.8213399999999993</v>
      </c>
      <c r="P9823" s="1">
        <v>18422.7</v>
      </c>
    </row>
    <row r="9824" spans="4:16" x14ac:dyDescent="0.3">
      <c r="D9824" s="1">
        <v>9.8223400000000005</v>
      </c>
      <c r="E9824" s="1">
        <v>18441.2</v>
      </c>
      <c r="F9824" s="1">
        <v>18453.5</v>
      </c>
      <c r="G9824" s="1">
        <v>4880570</v>
      </c>
      <c r="O9824" s="1">
        <v>9.8223400000000005</v>
      </c>
      <c r="P9824" s="1">
        <v>18441.2</v>
      </c>
    </row>
    <row r="9825" spans="4:16" x14ac:dyDescent="0.3">
      <c r="D9825" s="1">
        <v>9.82334</v>
      </c>
      <c r="E9825" s="1">
        <v>18459.599999999999</v>
      </c>
      <c r="F9825" s="1">
        <v>18472</v>
      </c>
      <c r="G9825" s="1">
        <v>4888200</v>
      </c>
      <c r="O9825" s="1">
        <v>9.82334</v>
      </c>
      <c r="P9825" s="1">
        <v>18459.599999999999</v>
      </c>
    </row>
    <row r="9826" spans="4:16" x14ac:dyDescent="0.3">
      <c r="D9826" s="1">
        <v>9.8243399999999994</v>
      </c>
      <c r="E9826" s="1">
        <v>18478.099999999999</v>
      </c>
      <c r="F9826" s="1">
        <v>18490.400000000001</v>
      </c>
      <c r="G9826" s="1">
        <v>4895840</v>
      </c>
      <c r="O9826" s="1">
        <v>9.8243399999999994</v>
      </c>
      <c r="P9826" s="1">
        <v>18478.099999999999</v>
      </c>
    </row>
    <row r="9827" spans="4:16" x14ac:dyDescent="0.3">
      <c r="D9827" s="1">
        <v>9.8253400000000006</v>
      </c>
      <c r="E9827" s="1">
        <v>18496.599999999999</v>
      </c>
      <c r="F9827" s="1">
        <v>18508.900000000001</v>
      </c>
      <c r="G9827" s="1">
        <v>4903480</v>
      </c>
      <c r="O9827" s="1">
        <v>9.8253400000000006</v>
      </c>
      <c r="P9827" s="1">
        <v>18496.599999999999</v>
      </c>
    </row>
    <row r="9828" spans="4:16" x14ac:dyDescent="0.3">
      <c r="D9828" s="1">
        <v>9.8263400000000001</v>
      </c>
      <c r="E9828" s="1">
        <v>18515.099999999999</v>
      </c>
      <c r="F9828" s="1">
        <v>18527.5</v>
      </c>
      <c r="G9828" s="1">
        <v>4911150</v>
      </c>
      <c r="O9828" s="1">
        <v>9.8263400000000001</v>
      </c>
      <c r="P9828" s="1">
        <v>18515.099999999999</v>
      </c>
    </row>
    <row r="9829" spans="4:16" x14ac:dyDescent="0.3">
      <c r="D9829" s="1">
        <v>9.8273399999999995</v>
      </c>
      <c r="E9829" s="1">
        <v>18533.7</v>
      </c>
      <c r="F9829" s="1">
        <v>18546</v>
      </c>
      <c r="G9829" s="1">
        <v>4918820</v>
      </c>
      <c r="O9829" s="1">
        <v>9.8273399999999995</v>
      </c>
      <c r="P9829" s="1">
        <v>18533.7</v>
      </c>
    </row>
    <row r="9830" spans="4:16" x14ac:dyDescent="0.3">
      <c r="D9830" s="1">
        <v>9.8283400000000007</v>
      </c>
      <c r="E9830" s="1">
        <v>18552.2</v>
      </c>
      <c r="F9830" s="1">
        <v>18564.599999999999</v>
      </c>
      <c r="G9830" s="1">
        <v>4926500</v>
      </c>
      <c r="O9830" s="1">
        <v>9.8283400000000007</v>
      </c>
      <c r="P9830" s="1">
        <v>18552.2</v>
      </c>
    </row>
    <row r="9831" spans="4:16" x14ac:dyDescent="0.3">
      <c r="D9831" s="1">
        <v>9.8293400000000002</v>
      </c>
      <c r="E9831" s="1">
        <v>18570.8</v>
      </c>
      <c r="F9831" s="1">
        <v>18583.099999999999</v>
      </c>
      <c r="G9831" s="1">
        <v>4934200</v>
      </c>
      <c r="O9831" s="1">
        <v>9.8293400000000002</v>
      </c>
      <c r="P9831" s="1">
        <v>18570.8</v>
      </c>
    </row>
    <row r="9832" spans="4:16" x14ac:dyDescent="0.3">
      <c r="D9832" s="1">
        <v>9.8303399999999996</v>
      </c>
      <c r="E9832" s="1">
        <v>18589.400000000001</v>
      </c>
      <c r="F9832" s="1">
        <v>18601.7</v>
      </c>
      <c r="G9832" s="1">
        <v>4941910</v>
      </c>
      <c r="O9832" s="1">
        <v>9.8303399999999996</v>
      </c>
      <c r="P9832" s="1">
        <v>18589.400000000001</v>
      </c>
    </row>
    <row r="9833" spans="4:16" x14ac:dyDescent="0.3">
      <c r="D9833" s="1">
        <v>9.8313400000000009</v>
      </c>
      <c r="E9833" s="1">
        <v>18608</v>
      </c>
      <c r="F9833" s="1">
        <v>18620.3</v>
      </c>
      <c r="G9833" s="1">
        <v>4949630</v>
      </c>
      <c r="O9833" s="1">
        <v>9.8313400000000009</v>
      </c>
      <c r="P9833" s="1">
        <v>18608</v>
      </c>
    </row>
    <row r="9834" spans="4:16" x14ac:dyDescent="0.3">
      <c r="D9834" s="1">
        <v>9.8323400000000003</v>
      </c>
      <c r="E9834" s="1">
        <v>18626.599999999999</v>
      </c>
      <c r="F9834" s="1">
        <v>18639</v>
      </c>
      <c r="G9834" s="1">
        <v>4957370</v>
      </c>
      <c r="O9834" s="1">
        <v>9.8323400000000003</v>
      </c>
      <c r="P9834" s="1">
        <v>18626.599999999999</v>
      </c>
    </row>
    <row r="9835" spans="4:16" x14ac:dyDescent="0.3">
      <c r="D9835" s="1">
        <v>9.8333399999999997</v>
      </c>
      <c r="E9835" s="1">
        <v>18645.3</v>
      </c>
      <c r="F9835" s="1">
        <v>18657.599999999999</v>
      </c>
      <c r="G9835" s="1">
        <v>4965110</v>
      </c>
      <c r="O9835" s="1">
        <v>9.8333399999999997</v>
      </c>
      <c r="P9835" s="1">
        <v>18645.3</v>
      </c>
    </row>
    <row r="9836" spans="4:16" x14ac:dyDescent="0.3">
      <c r="D9836" s="1">
        <v>9.8343399999999992</v>
      </c>
      <c r="E9836" s="1">
        <v>18663.900000000001</v>
      </c>
      <c r="F9836" s="1">
        <v>18676.3</v>
      </c>
      <c r="G9836" s="1">
        <v>4972870</v>
      </c>
      <c r="O9836" s="1">
        <v>9.8343399999999992</v>
      </c>
      <c r="P9836" s="1">
        <v>18663.900000000001</v>
      </c>
    </row>
    <row r="9837" spans="4:16" x14ac:dyDescent="0.3">
      <c r="D9837" s="1">
        <v>9.8353400000000004</v>
      </c>
      <c r="E9837" s="1">
        <v>18682.599999999999</v>
      </c>
      <c r="F9837" s="1">
        <v>18695</v>
      </c>
      <c r="G9837" s="1">
        <v>4980640</v>
      </c>
      <c r="O9837" s="1">
        <v>9.8353400000000004</v>
      </c>
      <c r="P9837" s="1">
        <v>18682.599999999999</v>
      </c>
    </row>
    <row r="9838" spans="4:16" x14ac:dyDescent="0.3">
      <c r="D9838" s="1">
        <v>9.8363399999999999</v>
      </c>
      <c r="E9838" s="1">
        <v>18701.3</v>
      </c>
      <c r="F9838" s="1">
        <v>18713.7</v>
      </c>
      <c r="G9838" s="1">
        <v>4988420</v>
      </c>
      <c r="O9838" s="1">
        <v>9.8363399999999999</v>
      </c>
      <c r="P9838" s="1">
        <v>18701.3</v>
      </c>
    </row>
    <row r="9839" spans="4:16" x14ac:dyDescent="0.3">
      <c r="D9839" s="1">
        <v>9.8373500000000007</v>
      </c>
      <c r="E9839" s="1">
        <v>18720</v>
      </c>
      <c r="F9839" s="1">
        <v>18732.400000000001</v>
      </c>
      <c r="G9839" s="1">
        <v>4996220</v>
      </c>
      <c r="O9839" s="1">
        <v>9.8373500000000007</v>
      </c>
      <c r="P9839" s="1">
        <v>18720</v>
      </c>
    </row>
    <row r="9840" spans="4:16" x14ac:dyDescent="0.3">
      <c r="D9840" s="1">
        <v>9.8383500000000002</v>
      </c>
      <c r="E9840" s="1">
        <v>18738.8</v>
      </c>
      <c r="F9840" s="1">
        <v>18751.099999999999</v>
      </c>
      <c r="G9840" s="1">
        <v>5004020</v>
      </c>
      <c r="O9840" s="1">
        <v>9.8383500000000002</v>
      </c>
      <c r="P9840" s="1">
        <v>18738.8</v>
      </c>
    </row>
    <row r="9841" spans="4:16" x14ac:dyDescent="0.3">
      <c r="D9841" s="1">
        <v>9.8393499999999996</v>
      </c>
      <c r="E9841" s="1">
        <v>18757.5</v>
      </c>
      <c r="F9841" s="1">
        <v>18769.900000000001</v>
      </c>
      <c r="G9841" s="1">
        <v>5011840</v>
      </c>
      <c r="O9841" s="1">
        <v>9.8393499999999996</v>
      </c>
      <c r="P9841" s="1">
        <v>18757.5</v>
      </c>
    </row>
    <row r="9842" spans="4:16" x14ac:dyDescent="0.3">
      <c r="D9842" s="1">
        <v>9.8403500000000008</v>
      </c>
      <c r="E9842" s="1">
        <v>18776.3</v>
      </c>
      <c r="F9842" s="1">
        <v>18788.7</v>
      </c>
      <c r="G9842" s="1">
        <v>5019680</v>
      </c>
      <c r="O9842" s="1">
        <v>9.8403500000000008</v>
      </c>
      <c r="P9842" s="1">
        <v>18776.3</v>
      </c>
    </row>
    <row r="9843" spans="4:16" x14ac:dyDescent="0.3">
      <c r="D9843" s="1">
        <v>9.8413500000000003</v>
      </c>
      <c r="E9843" s="1">
        <v>18795.099999999999</v>
      </c>
      <c r="F9843" s="1">
        <v>18807.5</v>
      </c>
      <c r="G9843" s="1">
        <v>5027520</v>
      </c>
      <c r="O9843" s="1">
        <v>9.8413500000000003</v>
      </c>
      <c r="P9843" s="1">
        <v>18795.099999999999</v>
      </c>
    </row>
    <row r="9844" spans="4:16" x14ac:dyDescent="0.3">
      <c r="D9844" s="1">
        <v>9.8423499999999997</v>
      </c>
      <c r="E9844" s="1">
        <v>18813.900000000001</v>
      </c>
      <c r="F9844" s="1">
        <v>18826.3</v>
      </c>
      <c r="G9844" s="1">
        <v>5035370</v>
      </c>
      <c r="O9844" s="1">
        <v>9.8423499999999997</v>
      </c>
      <c r="P9844" s="1">
        <v>18813.900000000001</v>
      </c>
    </row>
    <row r="9845" spans="4:16" x14ac:dyDescent="0.3">
      <c r="D9845" s="1">
        <v>9.8433499999999992</v>
      </c>
      <c r="E9845" s="1">
        <v>18832.7</v>
      </c>
      <c r="F9845" s="1">
        <v>18845.099999999999</v>
      </c>
      <c r="G9845" s="1">
        <v>5043240</v>
      </c>
      <c r="O9845" s="1">
        <v>9.8433499999999992</v>
      </c>
      <c r="P9845" s="1">
        <v>18832.7</v>
      </c>
    </row>
    <row r="9846" spans="4:16" x14ac:dyDescent="0.3">
      <c r="D9846" s="1">
        <v>9.8443500000000004</v>
      </c>
      <c r="E9846" s="1">
        <v>18851.599999999999</v>
      </c>
      <c r="F9846" s="1">
        <v>18864</v>
      </c>
      <c r="G9846" s="1">
        <v>5051120</v>
      </c>
      <c r="O9846" s="1">
        <v>9.8443500000000004</v>
      </c>
      <c r="P9846" s="1">
        <v>18851.599999999999</v>
      </c>
    </row>
    <row r="9847" spans="4:16" x14ac:dyDescent="0.3">
      <c r="D9847" s="1">
        <v>9.8453499999999998</v>
      </c>
      <c r="E9847" s="1">
        <v>18870.400000000001</v>
      </c>
      <c r="F9847" s="1">
        <v>18882.900000000001</v>
      </c>
      <c r="G9847" s="1">
        <v>5059010</v>
      </c>
      <c r="O9847" s="1">
        <v>9.8453499999999998</v>
      </c>
      <c r="P9847" s="1">
        <v>18870.400000000001</v>
      </c>
    </row>
    <row r="9848" spans="4:16" x14ac:dyDescent="0.3">
      <c r="D9848" s="1">
        <v>9.8463499999999993</v>
      </c>
      <c r="E9848" s="1">
        <v>18889.3</v>
      </c>
      <c r="F9848" s="1">
        <v>18901.8</v>
      </c>
      <c r="G9848" s="1">
        <v>5066920</v>
      </c>
      <c r="O9848" s="1">
        <v>9.8463499999999993</v>
      </c>
      <c r="P9848" s="1">
        <v>18889.3</v>
      </c>
    </row>
    <row r="9849" spans="4:16" x14ac:dyDescent="0.3">
      <c r="D9849" s="1">
        <v>9.8473500000000005</v>
      </c>
      <c r="E9849" s="1">
        <v>18908.2</v>
      </c>
      <c r="F9849" s="1">
        <v>18920.7</v>
      </c>
      <c r="G9849" s="1">
        <v>5074840</v>
      </c>
      <c r="O9849" s="1">
        <v>9.8473500000000005</v>
      </c>
      <c r="P9849" s="1">
        <v>18908.2</v>
      </c>
    </row>
    <row r="9850" spans="4:16" x14ac:dyDescent="0.3">
      <c r="D9850" s="1">
        <v>9.8483499999999999</v>
      </c>
      <c r="E9850" s="1">
        <v>18927.2</v>
      </c>
      <c r="F9850" s="1">
        <v>18939.599999999999</v>
      </c>
      <c r="G9850" s="1">
        <v>5082760</v>
      </c>
      <c r="O9850" s="1">
        <v>9.8483499999999999</v>
      </c>
      <c r="P9850" s="1">
        <v>18927.2</v>
      </c>
    </row>
    <row r="9851" spans="4:16" x14ac:dyDescent="0.3">
      <c r="D9851" s="1">
        <v>9.8493499999999994</v>
      </c>
      <c r="E9851" s="1">
        <v>18946.099999999999</v>
      </c>
      <c r="F9851" s="1">
        <v>18958.5</v>
      </c>
      <c r="G9851" s="1">
        <v>5090710</v>
      </c>
      <c r="O9851" s="1">
        <v>9.8493499999999994</v>
      </c>
      <c r="P9851" s="1">
        <v>18946.099999999999</v>
      </c>
    </row>
    <row r="9852" spans="4:16" x14ac:dyDescent="0.3">
      <c r="D9852" s="1">
        <v>9.8503500000000006</v>
      </c>
      <c r="E9852" s="1">
        <v>18965.099999999999</v>
      </c>
      <c r="F9852" s="1">
        <v>18977.5</v>
      </c>
      <c r="G9852" s="1">
        <v>5098660</v>
      </c>
      <c r="O9852" s="1">
        <v>9.8503500000000006</v>
      </c>
      <c r="P9852" s="1">
        <v>18965.099999999999</v>
      </c>
    </row>
    <row r="9853" spans="4:16" x14ac:dyDescent="0.3">
      <c r="D9853" s="1">
        <v>9.8513500000000001</v>
      </c>
      <c r="E9853" s="1">
        <v>18984.099999999999</v>
      </c>
      <c r="F9853" s="1">
        <v>18996.5</v>
      </c>
      <c r="G9853" s="1">
        <v>5106630</v>
      </c>
      <c r="O9853" s="1">
        <v>9.8513500000000001</v>
      </c>
      <c r="P9853" s="1">
        <v>18984.099999999999</v>
      </c>
    </row>
    <row r="9854" spans="4:16" x14ac:dyDescent="0.3">
      <c r="D9854" s="1">
        <v>9.8523499999999995</v>
      </c>
      <c r="E9854" s="1">
        <v>19003.099999999999</v>
      </c>
      <c r="F9854" s="1">
        <v>19015.5</v>
      </c>
      <c r="G9854" s="1">
        <v>5114610</v>
      </c>
      <c r="O9854" s="1">
        <v>9.8523499999999995</v>
      </c>
      <c r="P9854" s="1">
        <v>19003.099999999999</v>
      </c>
    </row>
    <row r="9855" spans="4:16" x14ac:dyDescent="0.3">
      <c r="D9855" s="1">
        <v>9.8533500000000007</v>
      </c>
      <c r="E9855" s="1">
        <v>19022.099999999999</v>
      </c>
      <c r="F9855" s="1">
        <v>19034.5</v>
      </c>
      <c r="G9855" s="1">
        <v>5122600</v>
      </c>
      <c r="O9855" s="1">
        <v>9.8533500000000007</v>
      </c>
      <c r="P9855" s="1">
        <v>19022.099999999999</v>
      </c>
    </row>
    <row r="9856" spans="4:16" x14ac:dyDescent="0.3">
      <c r="D9856" s="1">
        <v>9.8543500000000002</v>
      </c>
      <c r="E9856" s="1">
        <v>19041.099999999999</v>
      </c>
      <c r="F9856" s="1">
        <v>19053.599999999999</v>
      </c>
      <c r="G9856" s="1">
        <v>5130600</v>
      </c>
      <c r="O9856" s="1">
        <v>9.8543500000000002</v>
      </c>
      <c r="P9856" s="1">
        <v>19041.099999999999</v>
      </c>
    </row>
    <row r="9857" spans="4:16" x14ac:dyDescent="0.3">
      <c r="D9857" s="1">
        <v>9.8553499999999996</v>
      </c>
      <c r="E9857" s="1">
        <v>19060.2</v>
      </c>
      <c r="F9857" s="1">
        <v>19072.599999999999</v>
      </c>
      <c r="G9857" s="1">
        <v>5138620</v>
      </c>
      <c r="O9857" s="1">
        <v>9.8553499999999996</v>
      </c>
      <c r="P9857" s="1">
        <v>19060.2</v>
      </c>
    </row>
    <row r="9858" spans="4:16" x14ac:dyDescent="0.3">
      <c r="D9858" s="1">
        <v>9.8563500000000008</v>
      </c>
      <c r="E9858" s="1">
        <v>19079.3</v>
      </c>
      <c r="F9858" s="1">
        <v>19091.7</v>
      </c>
      <c r="G9858" s="1">
        <v>5146650</v>
      </c>
      <c r="O9858" s="1">
        <v>9.8563500000000008</v>
      </c>
      <c r="P9858" s="1">
        <v>19079.3</v>
      </c>
    </row>
    <row r="9859" spans="4:16" x14ac:dyDescent="0.3">
      <c r="D9859" s="1">
        <v>9.8573500000000003</v>
      </c>
      <c r="E9859" s="1">
        <v>19098.400000000001</v>
      </c>
      <c r="F9859" s="1">
        <v>19110.8</v>
      </c>
      <c r="G9859" s="1">
        <v>5154690</v>
      </c>
      <c r="O9859" s="1">
        <v>9.8573500000000003</v>
      </c>
      <c r="P9859" s="1">
        <v>19098.400000000001</v>
      </c>
    </row>
    <row r="9860" spans="4:16" x14ac:dyDescent="0.3">
      <c r="D9860" s="1">
        <v>9.8583499999999997</v>
      </c>
      <c r="E9860" s="1">
        <v>19117.5</v>
      </c>
      <c r="F9860" s="1">
        <v>19130</v>
      </c>
      <c r="G9860" s="1">
        <v>5162740</v>
      </c>
      <c r="O9860" s="1">
        <v>9.8583499999999997</v>
      </c>
      <c r="P9860" s="1">
        <v>19117.5</v>
      </c>
    </row>
    <row r="9861" spans="4:16" x14ac:dyDescent="0.3">
      <c r="D9861" s="1">
        <v>9.8593499999999992</v>
      </c>
      <c r="E9861" s="1">
        <v>19136.599999999999</v>
      </c>
      <c r="F9861" s="1">
        <v>19149.099999999999</v>
      </c>
      <c r="G9861" s="1">
        <v>5170810</v>
      </c>
      <c r="O9861" s="1">
        <v>9.8593499999999992</v>
      </c>
      <c r="P9861" s="1">
        <v>19136.599999999999</v>
      </c>
    </row>
    <row r="9862" spans="4:16" x14ac:dyDescent="0.3">
      <c r="D9862" s="1">
        <v>9.8603500000000004</v>
      </c>
      <c r="E9862" s="1">
        <v>19155.8</v>
      </c>
      <c r="F9862" s="1">
        <v>19168.3</v>
      </c>
      <c r="G9862" s="1">
        <v>5178890</v>
      </c>
      <c r="O9862" s="1">
        <v>9.8603500000000004</v>
      </c>
      <c r="P9862" s="1">
        <v>19155.8</v>
      </c>
    </row>
    <row r="9863" spans="4:16" x14ac:dyDescent="0.3">
      <c r="D9863" s="1">
        <v>9.8613499999999998</v>
      </c>
      <c r="E9863" s="1">
        <v>19174.900000000001</v>
      </c>
      <c r="F9863" s="1">
        <v>19187.400000000001</v>
      </c>
      <c r="G9863" s="1">
        <v>5186980</v>
      </c>
      <c r="O9863" s="1">
        <v>9.8613499999999998</v>
      </c>
      <c r="P9863" s="1">
        <v>19174.900000000001</v>
      </c>
    </row>
    <row r="9864" spans="4:16" x14ac:dyDescent="0.3">
      <c r="D9864" s="1">
        <v>9.8623600000000007</v>
      </c>
      <c r="E9864" s="1">
        <v>19194.099999999999</v>
      </c>
      <c r="F9864" s="1">
        <v>19206.599999999999</v>
      </c>
      <c r="G9864" s="1">
        <v>5195090</v>
      </c>
      <c r="O9864" s="1">
        <v>9.8623600000000007</v>
      </c>
      <c r="P9864" s="1">
        <v>19194.099999999999</v>
      </c>
    </row>
    <row r="9865" spans="4:16" x14ac:dyDescent="0.3">
      <c r="D9865" s="1">
        <v>9.8633600000000001</v>
      </c>
      <c r="E9865" s="1">
        <v>19213.3</v>
      </c>
      <c r="F9865" s="1">
        <v>19225.8</v>
      </c>
      <c r="G9865" s="1">
        <v>5203200</v>
      </c>
      <c r="O9865" s="1">
        <v>9.8633600000000001</v>
      </c>
      <c r="P9865" s="1">
        <v>19213.3</v>
      </c>
    </row>
    <row r="9866" spans="4:16" x14ac:dyDescent="0.3">
      <c r="D9866" s="1">
        <v>9.8643599999999996</v>
      </c>
      <c r="E9866" s="1">
        <v>19232.599999999999</v>
      </c>
      <c r="F9866" s="1">
        <v>19245.099999999999</v>
      </c>
      <c r="G9866" s="1">
        <v>5211330</v>
      </c>
      <c r="O9866" s="1">
        <v>9.8643599999999996</v>
      </c>
      <c r="P9866" s="1">
        <v>19232.599999999999</v>
      </c>
    </row>
    <row r="9867" spans="4:16" x14ac:dyDescent="0.3">
      <c r="D9867" s="1">
        <v>9.8653600000000008</v>
      </c>
      <c r="E9867" s="1">
        <v>19251.8</v>
      </c>
      <c r="F9867" s="1">
        <v>19264.3</v>
      </c>
      <c r="G9867" s="1">
        <v>5219480</v>
      </c>
      <c r="O9867" s="1">
        <v>9.8653600000000008</v>
      </c>
      <c r="P9867" s="1">
        <v>19251.8</v>
      </c>
    </row>
    <row r="9868" spans="4:16" x14ac:dyDescent="0.3">
      <c r="D9868" s="1">
        <v>9.8663600000000002</v>
      </c>
      <c r="E9868" s="1">
        <v>19271.099999999999</v>
      </c>
      <c r="F9868" s="1">
        <v>19283.599999999999</v>
      </c>
      <c r="G9868" s="1">
        <v>5227630</v>
      </c>
      <c r="O9868" s="1">
        <v>9.8663600000000002</v>
      </c>
      <c r="P9868" s="1">
        <v>19271.099999999999</v>
      </c>
    </row>
    <row r="9869" spans="4:16" x14ac:dyDescent="0.3">
      <c r="D9869" s="1">
        <v>9.8673599999999997</v>
      </c>
      <c r="E9869" s="1">
        <v>19290.400000000001</v>
      </c>
      <c r="F9869" s="1">
        <v>19302.900000000001</v>
      </c>
      <c r="G9869" s="1">
        <v>5235800</v>
      </c>
      <c r="O9869" s="1">
        <v>9.8673599999999997</v>
      </c>
      <c r="P9869" s="1">
        <v>19290.400000000001</v>
      </c>
    </row>
    <row r="9870" spans="4:16" x14ac:dyDescent="0.3">
      <c r="D9870" s="1">
        <v>9.8683599999999991</v>
      </c>
      <c r="E9870" s="1">
        <v>19309.7</v>
      </c>
      <c r="F9870" s="1">
        <v>19322.2</v>
      </c>
      <c r="G9870" s="1">
        <v>5243980</v>
      </c>
      <c r="O9870" s="1">
        <v>9.8683599999999991</v>
      </c>
      <c r="P9870" s="1">
        <v>19309.7</v>
      </c>
    </row>
    <row r="9871" spans="4:16" x14ac:dyDescent="0.3">
      <c r="D9871" s="1">
        <v>9.8693600000000004</v>
      </c>
      <c r="E9871" s="1">
        <v>19329</v>
      </c>
      <c r="F9871" s="1">
        <v>19341.5</v>
      </c>
      <c r="G9871" s="1">
        <v>5252170</v>
      </c>
      <c r="O9871" s="1">
        <v>9.8693600000000004</v>
      </c>
      <c r="P9871" s="1">
        <v>19329</v>
      </c>
    </row>
    <row r="9872" spans="4:16" x14ac:dyDescent="0.3">
      <c r="D9872" s="1">
        <v>9.8703599999999998</v>
      </c>
      <c r="E9872" s="1">
        <v>19348.400000000001</v>
      </c>
      <c r="F9872" s="1">
        <v>19360.900000000001</v>
      </c>
      <c r="G9872" s="1">
        <v>5260380</v>
      </c>
      <c r="O9872" s="1">
        <v>9.8703599999999998</v>
      </c>
      <c r="P9872" s="1">
        <v>19348.400000000001</v>
      </c>
    </row>
    <row r="9873" spans="4:16" x14ac:dyDescent="0.3">
      <c r="D9873" s="1">
        <v>9.8713599999999992</v>
      </c>
      <c r="E9873" s="1">
        <v>19367.7</v>
      </c>
      <c r="F9873" s="1">
        <v>19380.3</v>
      </c>
      <c r="G9873" s="1">
        <v>5268600</v>
      </c>
      <c r="O9873" s="1">
        <v>9.8713599999999992</v>
      </c>
      <c r="P9873" s="1">
        <v>19367.7</v>
      </c>
    </row>
    <row r="9874" spans="4:16" x14ac:dyDescent="0.3">
      <c r="D9874" s="1">
        <v>9.8723600000000005</v>
      </c>
      <c r="E9874" s="1">
        <v>19387.099999999999</v>
      </c>
      <c r="F9874" s="1">
        <v>19399.7</v>
      </c>
      <c r="G9874" s="1">
        <v>5276830</v>
      </c>
      <c r="O9874" s="1">
        <v>9.8723600000000005</v>
      </c>
      <c r="P9874" s="1">
        <v>19387.099999999999</v>
      </c>
    </row>
    <row r="9875" spans="4:16" x14ac:dyDescent="0.3">
      <c r="D9875" s="1">
        <v>9.8733599999999999</v>
      </c>
      <c r="E9875" s="1">
        <v>19406.5</v>
      </c>
      <c r="F9875" s="1">
        <v>19419.099999999999</v>
      </c>
      <c r="G9875" s="1">
        <v>5285080</v>
      </c>
      <c r="O9875" s="1">
        <v>9.8733599999999999</v>
      </c>
      <c r="P9875" s="1">
        <v>19406.5</v>
      </c>
    </row>
    <row r="9876" spans="4:16" x14ac:dyDescent="0.3">
      <c r="D9876" s="1">
        <v>9.8743599999999994</v>
      </c>
      <c r="E9876" s="1">
        <v>19425.900000000001</v>
      </c>
      <c r="F9876" s="1">
        <v>19438.5</v>
      </c>
      <c r="G9876" s="1">
        <v>5293340</v>
      </c>
      <c r="O9876" s="1">
        <v>9.8743599999999994</v>
      </c>
      <c r="P9876" s="1">
        <v>19425.900000000001</v>
      </c>
    </row>
    <row r="9877" spans="4:16" x14ac:dyDescent="0.3">
      <c r="D9877" s="1">
        <v>9.8753600000000006</v>
      </c>
      <c r="E9877" s="1">
        <v>19445.400000000001</v>
      </c>
      <c r="F9877" s="1">
        <v>19458</v>
      </c>
      <c r="G9877" s="1">
        <v>5301610</v>
      </c>
      <c r="O9877" s="1">
        <v>9.8753600000000006</v>
      </c>
      <c r="P9877" s="1">
        <v>19445.400000000001</v>
      </c>
    </row>
    <row r="9878" spans="4:16" x14ac:dyDescent="0.3">
      <c r="D9878" s="1">
        <v>9.87636</v>
      </c>
      <c r="E9878" s="1">
        <v>19464.900000000001</v>
      </c>
      <c r="F9878" s="1">
        <v>19477.400000000001</v>
      </c>
      <c r="G9878" s="1">
        <v>5309890</v>
      </c>
      <c r="O9878" s="1">
        <v>9.87636</v>
      </c>
      <c r="P9878" s="1">
        <v>19464.900000000001</v>
      </c>
    </row>
    <row r="9879" spans="4:16" x14ac:dyDescent="0.3">
      <c r="D9879" s="1">
        <v>9.8773599999999995</v>
      </c>
      <c r="E9879" s="1">
        <v>19484.3</v>
      </c>
      <c r="F9879" s="1">
        <v>19496.900000000001</v>
      </c>
      <c r="G9879" s="1">
        <v>5318190</v>
      </c>
      <c r="O9879" s="1">
        <v>9.8773599999999995</v>
      </c>
      <c r="P9879" s="1">
        <v>19484.3</v>
      </c>
    </row>
    <row r="9880" spans="4:16" x14ac:dyDescent="0.3">
      <c r="D9880" s="1">
        <v>9.8783600000000007</v>
      </c>
      <c r="E9880" s="1">
        <v>19503.8</v>
      </c>
      <c r="F9880" s="1">
        <v>19516.400000000001</v>
      </c>
      <c r="G9880" s="1">
        <v>5326500</v>
      </c>
      <c r="O9880" s="1">
        <v>9.8783600000000007</v>
      </c>
      <c r="P9880" s="1">
        <v>19503.8</v>
      </c>
    </row>
    <row r="9881" spans="4:16" x14ac:dyDescent="0.3">
      <c r="D9881" s="1">
        <v>9.8793600000000001</v>
      </c>
      <c r="E9881" s="1">
        <v>19523.400000000001</v>
      </c>
      <c r="F9881" s="1">
        <v>19535.900000000001</v>
      </c>
      <c r="G9881" s="1">
        <v>5334820</v>
      </c>
      <c r="O9881" s="1">
        <v>9.8793600000000001</v>
      </c>
      <c r="P9881" s="1">
        <v>19523.400000000001</v>
      </c>
    </row>
    <row r="9882" spans="4:16" x14ac:dyDescent="0.3">
      <c r="D9882" s="1">
        <v>9.8803599999999996</v>
      </c>
      <c r="E9882" s="1">
        <v>19542.900000000001</v>
      </c>
      <c r="F9882" s="1">
        <v>19555.5</v>
      </c>
      <c r="G9882" s="1">
        <v>5343150</v>
      </c>
      <c r="O9882" s="1">
        <v>9.8803599999999996</v>
      </c>
      <c r="P9882" s="1">
        <v>19542.900000000001</v>
      </c>
    </row>
    <row r="9883" spans="4:16" x14ac:dyDescent="0.3">
      <c r="D9883" s="1">
        <v>9.8813600000000008</v>
      </c>
      <c r="E9883" s="1">
        <v>19562.5</v>
      </c>
      <c r="F9883" s="1">
        <v>19575.099999999999</v>
      </c>
      <c r="G9883" s="1">
        <v>5351500</v>
      </c>
      <c r="O9883" s="1">
        <v>9.8813600000000008</v>
      </c>
      <c r="P9883" s="1">
        <v>19562.5</v>
      </c>
    </row>
    <row r="9884" spans="4:16" x14ac:dyDescent="0.3">
      <c r="D9884" s="1">
        <v>9.8823600000000003</v>
      </c>
      <c r="E9884" s="1">
        <v>19582</v>
      </c>
      <c r="F9884" s="1">
        <v>19594.599999999999</v>
      </c>
      <c r="G9884" s="1">
        <v>5359860</v>
      </c>
      <c r="O9884" s="1">
        <v>9.8823600000000003</v>
      </c>
      <c r="P9884" s="1">
        <v>19582</v>
      </c>
    </row>
    <row r="9885" spans="4:16" x14ac:dyDescent="0.3">
      <c r="D9885" s="1">
        <v>9.8833599999999997</v>
      </c>
      <c r="E9885" s="1">
        <v>19601.599999999999</v>
      </c>
      <c r="F9885" s="1">
        <v>19614.2</v>
      </c>
      <c r="G9885" s="1">
        <v>5368240</v>
      </c>
      <c r="O9885" s="1">
        <v>9.8833599999999997</v>
      </c>
      <c r="P9885" s="1">
        <v>19601.599999999999</v>
      </c>
    </row>
    <row r="9886" spans="4:16" x14ac:dyDescent="0.3">
      <c r="D9886" s="1">
        <v>9.8843599999999991</v>
      </c>
      <c r="E9886" s="1">
        <v>19621.3</v>
      </c>
      <c r="F9886" s="1">
        <v>19633.900000000001</v>
      </c>
      <c r="G9886" s="1">
        <v>5376630</v>
      </c>
      <c r="O9886" s="1">
        <v>9.8843599999999991</v>
      </c>
      <c r="P9886" s="1">
        <v>19621.3</v>
      </c>
    </row>
    <row r="9887" spans="4:16" x14ac:dyDescent="0.3">
      <c r="D9887" s="1">
        <v>9.8853600000000004</v>
      </c>
      <c r="E9887" s="1">
        <v>19640.900000000001</v>
      </c>
      <c r="F9887" s="1">
        <v>19653.5</v>
      </c>
      <c r="G9887" s="1">
        <v>5385030</v>
      </c>
      <c r="O9887" s="1">
        <v>9.8853600000000004</v>
      </c>
      <c r="P9887" s="1">
        <v>19640.900000000001</v>
      </c>
    </row>
    <row r="9888" spans="4:16" x14ac:dyDescent="0.3">
      <c r="D9888" s="1">
        <v>9.8863599999999998</v>
      </c>
      <c r="E9888" s="1">
        <v>19660.599999999999</v>
      </c>
      <c r="F9888" s="1">
        <v>19673.2</v>
      </c>
      <c r="G9888" s="1">
        <v>5393440</v>
      </c>
      <c r="O9888" s="1">
        <v>9.8863599999999998</v>
      </c>
      <c r="P9888" s="1">
        <v>19660.599999999999</v>
      </c>
    </row>
    <row r="9889" spans="4:16" x14ac:dyDescent="0.3">
      <c r="D9889" s="1">
        <v>9.8873700000000007</v>
      </c>
      <c r="E9889" s="1">
        <v>19680.2</v>
      </c>
      <c r="F9889" s="1">
        <v>19692.900000000001</v>
      </c>
      <c r="G9889" s="1">
        <v>5401870</v>
      </c>
      <c r="O9889" s="1">
        <v>9.8873700000000007</v>
      </c>
      <c r="P9889" s="1">
        <v>19680.2</v>
      </c>
    </row>
    <row r="9890" spans="4:16" x14ac:dyDescent="0.3">
      <c r="D9890" s="1">
        <v>9.8883700000000001</v>
      </c>
      <c r="E9890" s="1">
        <v>19699.900000000001</v>
      </c>
      <c r="F9890" s="1">
        <v>19712.599999999999</v>
      </c>
      <c r="G9890" s="1">
        <v>5410310</v>
      </c>
      <c r="O9890" s="1">
        <v>9.8883700000000001</v>
      </c>
      <c r="P9890" s="1">
        <v>19699.900000000001</v>
      </c>
    </row>
    <row r="9891" spans="4:16" x14ac:dyDescent="0.3">
      <c r="D9891" s="1">
        <v>9.8893699999999995</v>
      </c>
      <c r="E9891" s="1">
        <v>19719.7</v>
      </c>
      <c r="F9891" s="1">
        <v>19732.3</v>
      </c>
      <c r="G9891" s="1">
        <v>5418760</v>
      </c>
      <c r="O9891" s="1">
        <v>9.8893699999999995</v>
      </c>
      <c r="P9891" s="1">
        <v>19719.7</v>
      </c>
    </row>
    <row r="9892" spans="4:16" x14ac:dyDescent="0.3">
      <c r="D9892" s="1">
        <v>9.8903700000000008</v>
      </c>
      <c r="E9892" s="1">
        <v>19739.400000000001</v>
      </c>
      <c r="F9892" s="1">
        <v>19752</v>
      </c>
      <c r="G9892" s="1">
        <v>5427230</v>
      </c>
      <c r="O9892" s="1">
        <v>9.8903700000000008</v>
      </c>
      <c r="P9892" s="1">
        <v>19739.400000000001</v>
      </c>
    </row>
    <row r="9893" spans="4:16" x14ac:dyDescent="0.3">
      <c r="D9893" s="1">
        <v>9.8913700000000002</v>
      </c>
      <c r="E9893" s="1">
        <v>19759.2</v>
      </c>
      <c r="F9893" s="1">
        <v>19771.8</v>
      </c>
      <c r="G9893" s="1">
        <v>5435710</v>
      </c>
      <c r="O9893" s="1">
        <v>9.8913700000000002</v>
      </c>
      <c r="P9893" s="1">
        <v>19759.2</v>
      </c>
    </row>
    <row r="9894" spans="4:16" x14ac:dyDescent="0.3">
      <c r="D9894" s="1">
        <v>9.8923699999999997</v>
      </c>
      <c r="E9894" s="1">
        <v>19778.900000000001</v>
      </c>
      <c r="F9894" s="1">
        <v>19791.599999999999</v>
      </c>
      <c r="G9894" s="1">
        <v>5444200</v>
      </c>
      <c r="O9894" s="1">
        <v>9.8923699999999997</v>
      </c>
      <c r="P9894" s="1">
        <v>19778.900000000001</v>
      </c>
    </row>
    <row r="9895" spans="4:16" x14ac:dyDescent="0.3">
      <c r="D9895" s="1">
        <v>9.8933700000000009</v>
      </c>
      <c r="E9895" s="1">
        <v>19798.7</v>
      </c>
      <c r="F9895" s="1">
        <v>19811.400000000001</v>
      </c>
      <c r="G9895" s="1">
        <v>5452710</v>
      </c>
      <c r="O9895" s="1">
        <v>9.8933700000000009</v>
      </c>
      <c r="P9895" s="1">
        <v>19798.7</v>
      </c>
    </row>
    <row r="9896" spans="4:16" x14ac:dyDescent="0.3">
      <c r="D9896" s="1">
        <v>9.8943700000000003</v>
      </c>
      <c r="E9896" s="1">
        <v>19818.5</v>
      </c>
      <c r="F9896" s="1">
        <v>19831.2</v>
      </c>
      <c r="G9896" s="1">
        <v>5461230</v>
      </c>
      <c r="O9896" s="1">
        <v>9.8943700000000003</v>
      </c>
      <c r="P9896" s="1">
        <v>19818.5</v>
      </c>
    </row>
    <row r="9897" spans="4:16" x14ac:dyDescent="0.3">
      <c r="D9897" s="1">
        <v>9.8953699999999998</v>
      </c>
      <c r="E9897" s="1">
        <v>19838.400000000001</v>
      </c>
      <c r="F9897" s="1">
        <v>19851</v>
      </c>
      <c r="G9897" s="1">
        <v>5469760</v>
      </c>
      <c r="O9897" s="1">
        <v>9.8953699999999998</v>
      </c>
      <c r="P9897" s="1">
        <v>19838.400000000001</v>
      </c>
    </row>
    <row r="9898" spans="4:16" x14ac:dyDescent="0.3">
      <c r="D9898" s="1">
        <v>9.8963699999999992</v>
      </c>
      <c r="E9898" s="1">
        <v>19858.2</v>
      </c>
      <c r="F9898" s="1">
        <v>19870.900000000001</v>
      </c>
      <c r="G9898" s="1">
        <v>5478310</v>
      </c>
      <c r="O9898" s="1">
        <v>9.8963699999999992</v>
      </c>
      <c r="P9898" s="1">
        <v>19858.2</v>
      </c>
    </row>
    <row r="9899" spans="4:16" x14ac:dyDescent="0.3">
      <c r="D9899" s="1">
        <v>9.8973700000000004</v>
      </c>
      <c r="E9899" s="1">
        <v>19878.099999999999</v>
      </c>
      <c r="F9899" s="1">
        <v>19890.8</v>
      </c>
      <c r="G9899" s="1">
        <v>5486870</v>
      </c>
      <c r="O9899" s="1">
        <v>9.8973700000000004</v>
      </c>
      <c r="P9899" s="1">
        <v>19878.099999999999</v>
      </c>
    </row>
    <row r="9900" spans="4:16" x14ac:dyDescent="0.3">
      <c r="D9900" s="1">
        <v>9.8983699999999999</v>
      </c>
      <c r="E9900" s="1">
        <v>19898</v>
      </c>
      <c r="F9900" s="1">
        <v>19910.7</v>
      </c>
      <c r="G9900" s="1">
        <v>5495440</v>
      </c>
      <c r="O9900" s="1">
        <v>9.8983699999999999</v>
      </c>
      <c r="P9900" s="1">
        <v>19898</v>
      </c>
    </row>
    <row r="9901" spans="4:16" x14ac:dyDescent="0.3">
      <c r="D9901" s="1">
        <v>9.8993699999999993</v>
      </c>
      <c r="E9901" s="1">
        <v>19917.900000000001</v>
      </c>
      <c r="F9901" s="1">
        <v>19930.599999999999</v>
      </c>
      <c r="G9901" s="1">
        <v>5504030</v>
      </c>
      <c r="O9901" s="1">
        <v>9.8993699999999993</v>
      </c>
      <c r="P9901" s="1">
        <v>19917.900000000001</v>
      </c>
    </row>
    <row r="9902" spans="4:16" x14ac:dyDescent="0.3">
      <c r="D9902" s="1">
        <v>9.9003700000000006</v>
      </c>
      <c r="E9902" s="1">
        <v>19937.900000000001</v>
      </c>
      <c r="F9902" s="1">
        <v>19950.599999999999</v>
      </c>
      <c r="G9902" s="1">
        <v>5512630</v>
      </c>
      <c r="O9902" s="1">
        <v>9.9003700000000006</v>
      </c>
      <c r="P9902" s="1">
        <v>19937.900000000001</v>
      </c>
    </row>
    <row r="9903" spans="4:16" x14ac:dyDescent="0.3">
      <c r="D9903" s="1">
        <v>9.90137</v>
      </c>
      <c r="E9903" s="1">
        <v>19957.8</v>
      </c>
      <c r="F9903" s="1">
        <v>19970.5</v>
      </c>
      <c r="G9903" s="1">
        <v>5521240</v>
      </c>
      <c r="O9903" s="1">
        <v>9.90137</v>
      </c>
      <c r="P9903" s="1">
        <v>19957.8</v>
      </c>
    </row>
    <row r="9904" spans="4:16" x14ac:dyDescent="0.3">
      <c r="D9904" s="1">
        <v>9.9023699999999995</v>
      </c>
      <c r="E9904" s="1">
        <v>19977.8</v>
      </c>
      <c r="F9904" s="1">
        <v>19990.5</v>
      </c>
      <c r="G9904" s="1">
        <v>5529870</v>
      </c>
      <c r="O9904" s="1">
        <v>9.9023699999999995</v>
      </c>
      <c r="P9904" s="1">
        <v>19977.8</v>
      </c>
    </row>
    <row r="9905" spans="4:16" x14ac:dyDescent="0.3">
      <c r="D9905" s="1">
        <v>9.9033700000000007</v>
      </c>
      <c r="E9905" s="1">
        <v>19997.8</v>
      </c>
      <c r="F9905" s="1">
        <v>20010.5</v>
      </c>
      <c r="G9905" s="1">
        <v>5538510</v>
      </c>
      <c r="O9905" s="1">
        <v>9.9033700000000007</v>
      </c>
      <c r="P9905" s="1">
        <v>19997.8</v>
      </c>
    </row>
    <row r="9906" spans="4:16" x14ac:dyDescent="0.3">
      <c r="D9906" s="1">
        <v>9.9043700000000001</v>
      </c>
      <c r="E9906" s="1">
        <v>20017.8</v>
      </c>
      <c r="F9906" s="1">
        <v>20030.5</v>
      </c>
      <c r="G9906" s="1">
        <v>5547160</v>
      </c>
      <c r="O9906" s="1">
        <v>9.9043700000000001</v>
      </c>
      <c r="P9906" s="1">
        <v>20017.8</v>
      </c>
    </row>
    <row r="9907" spans="4:16" x14ac:dyDescent="0.3">
      <c r="D9907" s="1">
        <v>9.9053699999999996</v>
      </c>
      <c r="E9907" s="1">
        <v>20037.900000000001</v>
      </c>
      <c r="F9907" s="1">
        <v>20050.599999999999</v>
      </c>
      <c r="G9907" s="1">
        <v>5555830</v>
      </c>
      <c r="O9907" s="1">
        <v>9.9053699999999996</v>
      </c>
      <c r="P9907" s="1">
        <v>20037.900000000001</v>
      </c>
    </row>
    <row r="9908" spans="4:16" x14ac:dyDescent="0.3">
      <c r="D9908" s="1">
        <v>9.9063700000000008</v>
      </c>
      <c r="E9908" s="1">
        <v>20057.900000000001</v>
      </c>
      <c r="F9908" s="1">
        <v>20070.599999999999</v>
      </c>
      <c r="G9908" s="1">
        <v>5564510</v>
      </c>
      <c r="O9908" s="1">
        <v>9.9063700000000008</v>
      </c>
      <c r="P9908" s="1">
        <v>20057.900000000001</v>
      </c>
    </row>
    <row r="9909" spans="4:16" x14ac:dyDescent="0.3">
      <c r="D9909" s="1">
        <v>9.9073700000000002</v>
      </c>
      <c r="E9909" s="1">
        <v>20078</v>
      </c>
      <c r="F9909" s="1">
        <v>20090.7</v>
      </c>
      <c r="G9909" s="1">
        <v>5573210</v>
      </c>
      <c r="O9909" s="1">
        <v>9.9073700000000002</v>
      </c>
      <c r="P9909" s="1">
        <v>20078</v>
      </c>
    </row>
    <row r="9910" spans="4:16" x14ac:dyDescent="0.3">
      <c r="D9910" s="1">
        <v>9.9083699999999997</v>
      </c>
      <c r="E9910" s="1">
        <v>20098.099999999999</v>
      </c>
      <c r="F9910" s="1">
        <v>20110.8</v>
      </c>
      <c r="G9910" s="1">
        <v>5581920</v>
      </c>
      <c r="O9910" s="1">
        <v>9.9083699999999997</v>
      </c>
      <c r="P9910" s="1">
        <v>20098.099999999999</v>
      </c>
    </row>
    <row r="9911" spans="4:16" x14ac:dyDescent="0.3">
      <c r="D9911" s="1">
        <v>9.9093699999999991</v>
      </c>
      <c r="E9911" s="1">
        <v>20118.2</v>
      </c>
      <c r="F9911" s="1">
        <v>20130.900000000001</v>
      </c>
      <c r="G9911" s="1">
        <v>5590640</v>
      </c>
      <c r="O9911" s="1">
        <v>9.9093699999999991</v>
      </c>
      <c r="P9911" s="1">
        <v>20118.2</v>
      </c>
    </row>
    <row r="9912" spans="4:16" x14ac:dyDescent="0.3">
      <c r="D9912" s="1">
        <v>9.9103700000000003</v>
      </c>
      <c r="E9912" s="1">
        <v>20138.3</v>
      </c>
      <c r="F9912" s="1">
        <v>20151.099999999999</v>
      </c>
      <c r="G9912" s="1">
        <v>5599370</v>
      </c>
      <c r="O9912" s="1">
        <v>9.9103700000000003</v>
      </c>
      <c r="P9912" s="1">
        <v>20138.3</v>
      </c>
    </row>
    <row r="9913" spans="4:16" x14ac:dyDescent="0.3">
      <c r="D9913" s="1">
        <v>9.9113799999999994</v>
      </c>
      <c r="E9913" s="1">
        <v>20158.5</v>
      </c>
      <c r="F9913" s="1">
        <v>20171.2</v>
      </c>
      <c r="G9913" s="1">
        <v>5608120</v>
      </c>
      <c r="O9913" s="1">
        <v>9.9113799999999994</v>
      </c>
      <c r="P9913" s="1">
        <v>20158.5</v>
      </c>
    </row>
    <row r="9914" spans="4:16" x14ac:dyDescent="0.3">
      <c r="D9914" s="1">
        <v>9.9123800000000006</v>
      </c>
      <c r="E9914" s="1">
        <v>20178.7</v>
      </c>
      <c r="F9914" s="1">
        <v>20191.400000000001</v>
      </c>
      <c r="G9914" s="1">
        <v>5616880</v>
      </c>
      <c r="O9914" s="1">
        <v>9.9123800000000006</v>
      </c>
      <c r="P9914" s="1">
        <v>20178.7</v>
      </c>
    </row>
    <row r="9915" spans="4:16" x14ac:dyDescent="0.3">
      <c r="D9915" s="1">
        <v>9.9133800000000001</v>
      </c>
      <c r="E9915" s="1">
        <v>20198.900000000001</v>
      </c>
      <c r="F9915" s="1">
        <v>20211.599999999999</v>
      </c>
      <c r="G9915" s="1">
        <v>5625660</v>
      </c>
      <c r="O9915" s="1">
        <v>9.9133800000000001</v>
      </c>
      <c r="P9915" s="1">
        <v>20198.900000000001</v>
      </c>
    </row>
    <row r="9916" spans="4:16" x14ac:dyDescent="0.3">
      <c r="D9916" s="1">
        <v>9.9143799999999995</v>
      </c>
      <c r="E9916" s="1">
        <v>20219.099999999999</v>
      </c>
      <c r="F9916" s="1">
        <v>20231.8</v>
      </c>
      <c r="G9916" s="1">
        <v>5634450</v>
      </c>
      <c r="O9916" s="1">
        <v>9.9143799999999995</v>
      </c>
      <c r="P9916" s="1">
        <v>20219.099999999999</v>
      </c>
    </row>
    <row r="9917" spans="4:16" x14ac:dyDescent="0.3">
      <c r="D9917" s="1">
        <v>9.9153800000000007</v>
      </c>
      <c r="E9917" s="1">
        <v>20239.3</v>
      </c>
      <c r="F9917" s="1">
        <v>20252.099999999999</v>
      </c>
      <c r="G9917" s="1">
        <v>5643250</v>
      </c>
      <c r="O9917" s="1">
        <v>9.9153800000000007</v>
      </c>
      <c r="P9917" s="1">
        <v>20239.3</v>
      </c>
    </row>
    <row r="9918" spans="4:16" x14ac:dyDescent="0.3">
      <c r="D9918" s="1">
        <v>9.9163800000000002</v>
      </c>
      <c r="E9918" s="1">
        <v>20259.599999999999</v>
      </c>
      <c r="F9918" s="1">
        <v>20272.3</v>
      </c>
      <c r="G9918" s="1">
        <v>5652070</v>
      </c>
      <c r="O9918" s="1">
        <v>9.9163800000000002</v>
      </c>
      <c r="P9918" s="1">
        <v>20259.599999999999</v>
      </c>
    </row>
    <row r="9919" spans="4:16" x14ac:dyDescent="0.3">
      <c r="D9919" s="1">
        <v>9.9173799999999996</v>
      </c>
      <c r="E9919" s="1">
        <v>20279.900000000001</v>
      </c>
      <c r="F9919" s="1">
        <v>20292.599999999999</v>
      </c>
      <c r="G9919" s="1">
        <v>5660900</v>
      </c>
      <c r="O9919" s="1">
        <v>9.9173799999999996</v>
      </c>
      <c r="P9919" s="1">
        <v>20279.900000000001</v>
      </c>
    </row>
    <row r="9920" spans="4:16" x14ac:dyDescent="0.3">
      <c r="D9920" s="1">
        <v>9.9183800000000009</v>
      </c>
      <c r="E9920" s="1">
        <v>20300.2</v>
      </c>
      <c r="F9920" s="1">
        <v>20312.900000000001</v>
      </c>
      <c r="G9920" s="1">
        <v>5669750</v>
      </c>
      <c r="O9920" s="1">
        <v>9.9183800000000009</v>
      </c>
      <c r="P9920" s="1">
        <v>20300.2</v>
      </c>
    </row>
    <row r="9921" spans="4:16" x14ac:dyDescent="0.3">
      <c r="D9921" s="1">
        <v>9.9193800000000003</v>
      </c>
      <c r="E9921" s="1">
        <v>20320.5</v>
      </c>
      <c r="F9921" s="1">
        <v>20333.3</v>
      </c>
      <c r="G9921" s="1">
        <v>5678610</v>
      </c>
      <c r="O9921" s="1">
        <v>9.9193800000000003</v>
      </c>
      <c r="P9921" s="1">
        <v>20320.5</v>
      </c>
    </row>
    <row r="9922" spans="4:16" x14ac:dyDescent="0.3">
      <c r="D9922" s="1">
        <v>9.9203799999999998</v>
      </c>
      <c r="E9922" s="1">
        <v>20340.8</v>
      </c>
      <c r="F9922" s="1">
        <v>20353.599999999999</v>
      </c>
      <c r="G9922" s="1">
        <v>5687480</v>
      </c>
      <c r="O9922" s="1">
        <v>9.9203799999999998</v>
      </c>
      <c r="P9922" s="1">
        <v>20340.8</v>
      </c>
    </row>
    <row r="9923" spans="4:16" x14ac:dyDescent="0.3">
      <c r="D9923" s="1">
        <v>9.9213799999999992</v>
      </c>
      <c r="E9923" s="1">
        <v>20361.2</v>
      </c>
      <c r="F9923" s="1">
        <v>20374</v>
      </c>
      <c r="G9923" s="1">
        <v>5696370</v>
      </c>
      <c r="O9923" s="1">
        <v>9.9213799999999992</v>
      </c>
      <c r="P9923" s="1">
        <v>20361.2</v>
      </c>
    </row>
    <row r="9924" spans="4:16" x14ac:dyDescent="0.3">
      <c r="D9924" s="1">
        <v>9.9223800000000004</v>
      </c>
      <c r="E9924" s="1">
        <v>20381.599999999999</v>
      </c>
      <c r="F9924" s="1">
        <v>20394.3</v>
      </c>
      <c r="G9924" s="1">
        <v>5705270</v>
      </c>
      <c r="O9924" s="1">
        <v>9.9223800000000004</v>
      </c>
      <c r="P9924" s="1">
        <v>20381.599999999999</v>
      </c>
    </row>
    <row r="9925" spans="4:16" x14ac:dyDescent="0.3">
      <c r="D9925" s="1">
        <v>9.9233799999999999</v>
      </c>
      <c r="E9925" s="1">
        <v>20402</v>
      </c>
      <c r="F9925" s="1">
        <v>20414.8</v>
      </c>
      <c r="G9925" s="1">
        <v>5714180</v>
      </c>
      <c r="O9925" s="1">
        <v>9.9233799999999999</v>
      </c>
      <c r="P9925" s="1">
        <v>20402</v>
      </c>
    </row>
    <row r="9926" spans="4:16" x14ac:dyDescent="0.3">
      <c r="D9926" s="1">
        <v>9.9243799999999993</v>
      </c>
      <c r="E9926" s="1">
        <v>20422.400000000001</v>
      </c>
      <c r="F9926" s="1">
        <v>20435.2</v>
      </c>
      <c r="G9926" s="1">
        <v>5723110</v>
      </c>
      <c r="O9926" s="1">
        <v>9.9243799999999993</v>
      </c>
      <c r="P9926" s="1">
        <v>20422.400000000001</v>
      </c>
    </row>
    <row r="9927" spans="4:16" x14ac:dyDescent="0.3">
      <c r="D9927" s="1">
        <v>9.9253800000000005</v>
      </c>
      <c r="E9927" s="1">
        <v>20442.8</v>
      </c>
      <c r="F9927" s="1">
        <v>20455.599999999999</v>
      </c>
      <c r="G9927" s="1">
        <v>5732050</v>
      </c>
      <c r="O9927" s="1">
        <v>9.9253800000000005</v>
      </c>
      <c r="P9927" s="1">
        <v>20442.8</v>
      </c>
    </row>
    <row r="9928" spans="4:16" x14ac:dyDescent="0.3">
      <c r="D9928" s="1">
        <v>9.92638</v>
      </c>
      <c r="E9928" s="1">
        <v>20463.3</v>
      </c>
      <c r="F9928" s="1">
        <v>20476.099999999999</v>
      </c>
      <c r="G9928" s="1">
        <v>5741010</v>
      </c>
      <c r="O9928" s="1">
        <v>9.92638</v>
      </c>
      <c r="P9928" s="1">
        <v>20463.3</v>
      </c>
    </row>
    <row r="9929" spans="4:16" x14ac:dyDescent="0.3">
      <c r="D9929" s="1">
        <v>9.9273799999999994</v>
      </c>
      <c r="E9929" s="1">
        <v>20483.8</v>
      </c>
      <c r="F9929" s="1">
        <v>20496.599999999999</v>
      </c>
      <c r="G9929" s="1">
        <v>5749980</v>
      </c>
      <c r="O9929" s="1">
        <v>9.9273799999999994</v>
      </c>
      <c r="P9929" s="1">
        <v>20483.8</v>
      </c>
    </row>
    <row r="9930" spans="4:16" x14ac:dyDescent="0.3">
      <c r="D9930" s="1">
        <v>9.9283800000000006</v>
      </c>
      <c r="E9930" s="1">
        <v>20504.3</v>
      </c>
      <c r="F9930" s="1">
        <v>20517.099999999999</v>
      </c>
      <c r="G9930" s="1">
        <v>5758960</v>
      </c>
      <c r="O9930" s="1">
        <v>9.9283800000000006</v>
      </c>
      <c r="P9930" s="1">
        <v>20504.3</v>
      </c>
    </row>
    <row r="9931" spans="4:16" x14ac:dyDescent="0.3">
      <c r="D9931" s="1">
        <v>9.9293800000000001</v>
      </c>
      <c r="E9931" s="1">
        <v>20524.8</v>
      </c>
      <c r="F9931" s="1">
        <v>20537.599999999999</v>
      </c>
      <c r="G9931" s="1">
        <v>5767960</v>
      </c>
      <c r="O9931" s="1">
        <v>9.9293800000000001</v>
      </c>
      <c r="P9931" s="1">
        <v>20524.8</v>
      </c>
    </row>
    <row r="9932" spans="4:16" x14ac:dyDescent="0.3">
      <c r="D9932" s="1">
        <v>9.9303799999999995</v>
      </c>
      <c r="E9932" s="1">
        <v>20545.3</v>
      </c>
      <c r="F9932" s="1">
        <v>20558.2</v>
      </c>
      <c r="G9932" s="1">
        <v>5776980</v>
      </c>
      <c r="O9932" s="1">
        <v>9.9303799999999995</v>
      </c>
      <c r="P9932" s="1">
        <v>20545.3</v>
      </c>
    </row>
    <row r="9933" spans="4:16" x14ac:dyDescent="0.3">
      <c r="D9933" s="1">
        <v>9.9313800000000008</v>
      </c>
      <c r="E9933" s="1">
        <v>20565.900000000001</v>
      </c>
      <c r="F9933" s="1">
        <v>20578.7</v>
      </c>
      <c r="G9933" s="1">
        <v>5786000</v>
      </c>
      <c r="O9933" s="1">
        <v>9.9313800000000008</v>
      </c>
      <c r="P9933" s="1">
        <v>20565.900000000001</v>
      </c>
    </row>
    <row r="9934" spans="4:16" x14ac:dyDescent="0.3">
      <c r="D9934" s="1">
        <v>9.9323800000000002</v>
      </c>
      <c r="E9934" s="1">
        <v>20586.5</v>
      </c>
      <c r="F9934" s="1">
        <v>20599.3</v>
      </c>
      <c r="G9934" s="1">
        <v>5795040</v>
      </c>
      <c r="O9934" s="1">
        <v>9.9323800000000002</v>
      </c>
      <c r="P9934" s="1">
        <v>20586.5</v>
      </c>
    </row>
    <row r="9935" spans="4:16" x14ac:dyDescent="0.3">
      <c r="D9935" s="1">
        <v>9.9333799999999997</v>
      </c>
      <c r="E9935" s="1">
        <v>20607.099999999999</v>
      </c>
      <c r="F9935" s="1">
        <v>20619.900000000001</v>
      </c>
      <c r="G9935" s="1">
        <v>5804100</v>
      </c>
      <c r="O9935" s="1">
        <v>9.9333799999999997</v>
      </c>
      <c r="P9935" s="1">
        <v>20607.099999999999</v>
      </c>
    </row>
    <row r="9936" spans="4:16" x14ac:dyDescent="0.3">
      <c r="D9936" s="1">
        <v>9.9343800000000009</v>
      </c>
      <c r="E9936" s="1">
        <v>20627.7</v>
      </c>
      <c r="F9936" s="1">
        <v>20640.599999999999</v>
      </c>
      <c r="G9936" s="1">
        <v>5813170</v>
      </c>
      <c r="O9936" s="1">
        <v>9.9343800000000009</v>
      </c>
      <c r="P9936" s="1">
        <v>20627.7</v>
      </c>
    </row>
    <row r="9937" spans="4:16" x14ac:dyDescent="0.3">
      <c r="D9937" s="1">
        <v>9.9353800000000003</v>
      </c>
      <c r="E9937" s="1">
        <v>20648.400000000001</v>
      </c>
      <c r="F9937" s="1">
        <v>20661.2</v>
      </c>
      <c r="G9937" s="1">
        <v>5822250</v>
      </c>
      <c r="O9937" s="1">
        <v>9.9353800000000003</v>
      </c>
      <c r="P9937" s="1">
        <v>20648.400000000001</v>
      </c>
    </row>
    <row r="9938" spans="4:16" x14ac:dyDescent="0.3">
      <c r="D9938" s="1">
        <v>9.9363899999999994</v>
      </c>
      <c r="E9938" s="1">
        <v>20669</v>
      </c>
      <c r="F9938" s="1">
        <v>20681.900000000001</v>
      </c>
      <c r="G9938" s="1">
        <v>5831350</v>
      </c>
      <c r="O9938" s="1">
        <v>9.9363899999999994</v>
      </c>
      <c r="P9938" s="1">
        <v>20669</v>
      </c>
    </row>
    <row r="9939" spans="4:16" x14ac:dyDescent="0.3">
      <c r="D9939" s="1">
        <v>9.9373900000000006</v>
      </c>
      <c r="E9939" s="1">
        <v>20689.7</v>
      </c>
      <c r="F9939" s="1">
        <v>20702.599999999999</v>
      </c>
      <c r="G9939" s="1">
        <v>5840460</v>
      </c>
      <c r="O9939" s="1">
        <v>9.9373900000000006</v>
      </c>
      <c r="P9939" s="1">
        <v>20689.7</v>
      </c>
    </row>
    <row r="9940" spans="4:16" x14ac:dyDescent="0.3">
      <c r="D9940" s="1">
        <v>9.9383900000000001</v>
      </c>
      <c r="E9940" s="1">
        <v>20710.400000000001</v>
      </c>
      <c r="F9940" s="1">
        <v>20723.3</v>
      </c>
      <c r="G9940" s="1">
        <v>5849580</v>
      </c>
      <c r="O9940" s="1">
        <v>9.9383900000000001</v>
      </c>
      <c r="P9940" s="1">
        <v>20710.400000000001</v>
      </c>
    </row>
    <row r="9941" spans="4:16" x14ac:dyDescent="0.3">
      <c r="D9941" s="1">
        <v>9.9393899999999995</v>
      </c>
      <c r="E9941" s="1">
        <v>20731.2</v>
      </c>
      <c r="F9941" s="1">
        <v>20744</v>
      </c>
      <c r="G9941" s="1">
        <v>5858720</v>
      </c>
      <c r="O9941" s="1">
        <v>9.9393899999999995</v>
      </c>
      <c r="P9941" s="1">
        <v>20731.2</v>
      </c>
    </row>
    <row r="9942" spans="4:16" x14ac:dyDescent="0.3">
      <c r="D9942" s="1">
        <v>9.9403900000000007</v>
      </c>
      <c r="E9942" s="1">
        <v>20751.900000000001</v>
      </c>
      <c r="F9942" s="1">
        <v>20764.8</v>
      </c>
      <c r="G9942" s="1">
        <v>5867880</v>
      </c>
      <c r="O9942" s="1">
        <v>9.9403900000000007</v>
      </c>
      <c r="P9942" s="1">
        <v>20751.900000000001</v>
      </c>
    </row>
    <row r="9943" spans="4:16" x14ac:dyDescent="0.3">
      <c r="D9943" s="1">
        <v>9.9413900000000002</v>
      </c>
      <c r="E9943" s="1">
        <v>20772.7</v>
      </c>
      <c r="F9943" s="1">
        <v>20785.599999999999</v>
      </c>
      <c r="G9943" s="1">
        <v>5877050</v>
      </c>
      <c r="O9943" s="1">
        <v>9.9413900000000002</v>
      </c>
      <c r="P9943" s="1">
        <v>20772.7</v>
      </c>
    </row>
    <row r="9944" spans="4:16" x14ac:dyDescent="0.3">
      <c r="D9944" s="1">
        <v>9.9423899999999996</v>
      </c>
      <c r="E9944" s="1">
        <v>20793.5</v>
      </c>
      <c r="F9944" s="1">
        <v>20806.3</v>
      </c>
      <c r="G9944" s="1">
        <v>5886230</v>
      </c>
      <c r="O9944" s="1">
        <v>9.9423899999999996</v>
      </c>
      <c r="P9944" s="1">
        <v>20793.5</v>
      </c>
    </row>
    <row r="9945" spans="4:16" x14ac:dyDescent="0.3">
      <c r="D9945" s="1">
        <v>9.9433900000000008</v>
      </c>
      <c r="E9945" s="1">
        <v>20814.3</v>
      </c>
      <c r="F9945" s="1">
        <v>20827.2</v>
      </c>
      <c r="G9945" s="1">
        <v>5895430</v>
      </c>
      <c r="O9945" s="1">
        <v>9.9433900000000008</v>
      </c>
      <c r="P9945" s="1">
        <v>20814.3</v>
      </c>
    </row>
    <row r="9946" spans="4:16" x14ac:dyDescent="0.3">
      <c r="D9946" s="1">
        <v>9.9443900000000003</v>
      </c>
      <c r="E9946" s="1">
        <v>20835.099999999999</v>
      </c>
      <c r="F9946" s="1">
        <v>20848</v>
      </c>
      <c r="G9946" s="1">
        <v>5904640</v>
      </c>
      <c r="O9946" s="1">
        <v>9.9443900000000003</v>
      </c>
      <c r="P9946" s="1">
        <v>20835.099999999999</v>
      </c>
    </row>
    <row r="9947" spans="4:16" x14ac:dyDescent="0.3">
      <c r="D9947" s="1">
        <v>9.9453899999999997</v>
      </c>
      <c r="E9947" s="1">
        <v>20856</v>
      </c>
      <c r="F9947" s="1">
        <v>20868.900000000001</v>
      </c>
      <c r="G9947" s="1">
        <v>5913860</v>
      </c>
      <c r="O9947" s="1">
        <v>9.9453899999999997</v>
      </c>
      <c r="P9947" s="1">
        <v>20856</v>
      </c>
    </row>
    <row r="9948" spans="4:16" x14ac:dyDescent="0.3">
      <c r="D9948" s="1">
        <v>9.9463899999999992</v>
      </c>
      <c r="E9948" s="1">
        <v>20876.900000000001</v>
      </c>
      <c r="F9948" s="1">
        <v>20889.7</v>
      </c>
      <c r="G9948" s="1">
        <v>5923100</v>
      </c>
      <c r="O9948" s="1">
        <v>9.9463899999999992</v>
      </c>
      <c r="P9948" s="1">
        <v>20876.900000000001</v>
      </c>
    </row>
    <row r="9949" spans="4:16" x14ac:dyDescent="0.3">
      <c r="D9949" s="1">
        <v>9.9473900000000004</v>
      </c>
      <c r="E9949" s="1">
        <v>20897.7</v>
      </c>
      <c r="F9949" s="1">
        <v>20910.599999999999</v>
      </c>
      <c r="G9949" s="1">
        <v>5932360</v>
      </c>
      <c r="O9949" s="1">
        <v>9.9473900000000004</v>
      </c>
      <c r="P9949" s="1">
        <v>20897.7</v>
      </c>
    </row>
    <row r="9950" spans="4:16" x14ac:dyDescent="0.3">
      <c r="D9950" s="1">
        <v>9.9483899999999998</v>
      </c>
      <c r="E9950" s="1">
        <v>20918.7</v>
      </c>
      <c r="F9950" s="1">
        <v>20931.599999999999</v>
      </c>
      <c r="G9950" s="1">
        <v>5941630</v>
      </c>
      <c r="O9950" s="1">
        <v>9.9483899999999998</v>
      </c>
      <c r="P9950" s="1">
        <v>20918.7</v>
      </c>
    </row>
    <row r="9951" spans="4:16" x14ac:dyDescent="0.3">
      <c r="D9951" s="1">
        <v>9.9493899999999993</v>
      </c>
      <c r="E9951" s="1">
        <v>20939.599999999999</v>
      </c>
      <c r="F9951" s="1">
        <v>20952.5</v>
      </c>
      <c r="G9951" s="1">
        <v>5950910</v>
      </c>
      <c r="O9951" s="1">
        <v>9.9493899999999993</v>
      </c>
      <c r="P9951" s="1">
        <v>20939.599999999999</v>
      </c>
    </row>
    <row r="9952" spans="4:16" x14ac:dyDescent="0.3">
      <c r="D9952" s="1">
        <v>9.9503900000000005</v>
      </c>
      <c r="E9952" s="1">
        <v>20960.599999999999</v>
      </c>
      <c r="F9952" s="1">
        <v>20973.5</v>
      </c>
      <c r="G9952" s="1">
        <v>5960210</v>
      </c>
      <c r="O9952" s="1">
        <v>9.9503900000000005</v>
      </c>
      <c r="P9952" s="1">
        <v>20960.599999999999</v>
      </c>
    </row>
    <row r="9953" spans="4:16" x14ac:dyDescent="0.3">
      <c r="D9953" s="1">
        <v>9.95139</v>
      </c>
      <c r="E9953" s="1">
        <v>20981.5</v>
      </c>
      <c r="F9953" s="1">
        <v>20994.5</v>
      </c>
      <c r="G9953" s="1">
        <v>5969520</v>
      </c>
      <c r="O9953" s="1">
        <v>9.95139</v>
      </c>
      <c r="P9953" s="1">
        <v>20981.5</v>
      </c>
    </row>
    <row r="9954" spans="4:16" x14ac:dyDescent="0.3">
      <c r="D9954" s="1">
        <v>9.9523899999999994</v>
      </c>
      <c r="E9954" s="1">
        <v>21002.5</v>
      </c>
      <c r="F9954" s="1">
        <v>21015.5</v>
      </c>
      <c r="G9954" s="1">
        <v>5978850</v>
      </c>
      <c r="O9954" s="1">
        <v>9.9523899999999994</v>
      </c>
      <c r="P9954" s="1">
        <v>21002.5</v>
      </c>
    </row>
    <row r="9955" spans="4:16" x14ac:dyDescent="0.3">
      <c r="D9955" s="1">
        <v>9.9533900000000006</v>
      </c>
      <c r="E9955" s="1">
        <v>21023.599999999999</v>
      </c>
      <c r="F9955" s="1">
        <v>21036.5</v>
      </c>
      <c r="G9955" s="1">
        <v>5988190</v>
      </c>
      <c r="O9955" s="1">
        <v>9.9533900000000006</v>
      </c>
      <c r="P9955" s="1">
        <v>21023.599999999999</v>
      </c>
    </row>
    <row r="9956" spans="4:16" x14ac:dyDescent="0.3">
      <c r="D9956" s="1">
        <v>9.9543900000000001</v>
      </c>
      <c r="E9956" s="1">
        <v>21044.6</v>
      </c>
      <c r="F9956" s="1">
        <v>21057.5</v>
      </c>
      <c r="G9956" s="1">
        <v>5997550</v>
      </c>
      <c r="O9956" s="1">
        <v>9.9543900000000001</v>
      </c>
      <c r="P9956" s="1">
        <v>21044.6</v>
      </c>
    </row>
    <row r="9957" spans="4:16" x14ac:dyDescent="0.3">
      <c r="D9957" s="1">
        <v>9.9553899999999995</v>
      </c>
      <c r="E9957" s="1">
        <v>21065.7</v>
      </c>
      <c r="F9957" s="1">
        <v>21078.6</v>
      </c>
      <c r="G9957" s="1">
        <v>6006920</v>
      </c>
      <c r="O9957" s="1">
        <v>9.9553899999999995</v>
      </c>
      <c r="P9957" s="1">
        <v>21065.7</v>
      </c>
    </row>
    <row r="9958" spans="4:16" x14ac:dyDescent="0.3">
      <c r="D9958" s="1">
        <v>9.9563900000000007</v>
      </c>
      <c r="E9958" s="1">
        <v>21086.799999999999</v>
      </c>
      <c r="F9958" s="1">
        <v>21099.7</v>
      </c>
      <c r="G9958" s="1">
        <v>6016310</v>
      </c>
      <c r="O9958" s="1">
        <v>9.9563900000000007</v>
      </c>
      <c r="P9958" s="1">
        <v>21086.799999999999</v>
      </c>
    </row>
    <row r="9959" spans="4:16" x14ac:dyDescent="0.3">
      <c r="D9959" s="1">
        <v>9.9573900000000002</v>
      </c>
      <c r="E9959" s="1">
        <v>21107.9</v>
      </c>
      <c r="F9959" s="1">
        <v>21120.799999999999</v>
      </c>
      <c r="G9959" s="1">
        <v>6025710</v>
      </c>
      <c r="O9959" s="1">
        <v>9.9573900000000002</v>
      </c>
      <c r="P9959" s="1">
        <v>21107.9</v>
      </c>
    </row>
    <row r="9960" spans="4:16" x14ac:dyDescent="0.3">
      <c r="D9960" s="1">
        <v>9.9583899999999996</v>
      </c>
      <c r="E9960" s="1">
        <v>21129</v>
      </c>
      <c r="F9960" s="1">
        <v>21141.9</v>
      </c>
      <c r="G9960" s="1">
        <v>6035120</v>
      </c>
      <c r="O9960" s="1">
        <v>9.9583899999999996</v>
      </c>
      <c r="P9960" s="1">
        <v>21129</v>
      </c>
    </row>
    <row r="9961" spans="4:16" x14ac:dyDescent="0.3">
      <c r="D9961" s="1">
        <v>9.9593900000000009</v>
      </c>
      <c r="E9961" s="1">
        <v>21150.1</v>
      </c>
      <c r="F9961" s="1">
        <v>21163.1</v>
      </c>
      <c r="G9961" s="1">
        <v>6044550</v>
      </c>
      <c r="O9961" s="1">
        <v>9.9593900000000009</v>
      </c>
      <c r="P9961" s="1">
        <v>21150.1</v>
      </c>
    </row>
    <row r="9962" spans="4:16" x14ac:dyDescent="0.3">
      <c r="D9962" s="1">
        <v>9.9603900000000003</v>
      </c>
      <c r="E9962" s="1">
        <v>21171.3</v>
      </c>
      <c r="F9962" s="1">
        <v>21184.3</v>
      </c>
      <c r="G9962" s="1">
        <v>6054000</v>
      </c>
      <c r="O9962" s="1">
        <v>9.9603900000000003</v>
      </c>
      <c r="P9962" s="1">
        <v>21171.3</v>
      </c>
    </row>
    <row r="9963" spans="4:16" x14ac:dyDescent="0.3">
      <c r="D9963" s="1">
        <v>9.9613999999999994</v>
      </c>
      <c r="E9963" s="1">
        <v>21192.5</v>
      </c>
      <c r="F9963" s="1">
        <v>21205.5</v>
      </c>
      <c r="G9963" s="1">
        <v>6063460</v>
      </c>
      <c r="O9963" s="1">
        <v>9.9613999999999994</v>
      </c>
      <c r="P9963" s="1">
        <v>21192.5</v>
      </c>
    </row>
    <row r="9964" spans="4:16" x14ac:dyDescent="0.3">
      <c r="D9964" s="1">
        <v>9.9624000000000006</v>
      </c>
      <c r="E9964" s="1">
        <v>21213.7</v>
      </c>
      <c r="F9964" s="1">
        <v>21226.7</v>
      </c>
      <c r="G9964" s="1">
        <v>6072930</v>
      </c>
      <c r="O9964" s="1">
        <v>9.9624000000000006</v>
      </c>
      <c r="P9964" s="1">
        <v>21213.7</v>
      </c>
    </row>
    <row r="9965" spans="4:16" x14ac:dyDescent="0.3">
      <c r="D9965" s="1">
        <v>9.9634</v>
      </c>
      <c r="E9965" s="1">
        <v>21235</v>
      </c>
      <c r="F9965" s="1">
        <v>21247.9</v>
      </c>
      <c r="G9965" s="1">
        <v>6082420</v>
      </c>
      <c r="O9965" s="1">
        <v>9.9634</v>
      </c>
      <c r="P9965" s="1">
        <v>21235</v>
      </c>
    </row>
    <row r="9966" spans="4:16" x14ac:dyDescent="0.3">
      <c r="D9966" s="1">
        <v>9.9643999999999995</v>
      </c>
      <c r="E9966" s="1">
        <v>21256.2</v>
      </c>
      <c r="F9966" s="1">
        <v>21269.200000000001</v>
      </c>
      <c r="G9966" s="1">
        <v>6091920</v>
      </c>
      <c r="O9966" s="1">
        <v>9.9643999999999995</v>
      </c>
      <c r="P9966" s="1">
        <v>21256.2</v>
      </c>
    </row>
    <row r="9967" spans="4:16" x14ac:dyDescent="0.3">
      <c r="D9967" s="1">
        <v>9.9654000000000007</v>
      </c>
      <c r="E9967" s="1">
        <v>21277.5</v>
      </c>
      <c r="F9967" s="1">
        <v>21290.5</v>
      </c>
      <c r="G9967" s="1">
        <v>6101440</v>
      </c>
      <c r="O9967" s="1">
        <v>9.9654000000000007</v>
      </c>
      <c r="P9967" s="1">
        <v>21277.5</v>
      </c>
    </row>
    <row r="9968" spans="4:16" x14ac:dyDescent="0.3">
      <c r="D9968" s="1">
        <v>9.9664000000000001</v>
      </c>
      <c r="E9968" s="1">
        <v>21298.799999999999</v>
      </c>
      <c r="F9968" s="1">
        <v>21311.8</v>
      </c>
      <c r="G9968" s="1">
        <v>6110980</v>
      </c>
      <c r="O9968" s="1">
        <v>9.9664000000000001</v>
      </c>
      <c r="P9968" s="1">
        <v>21298.799999999999</v>
      </c>
    </row>
    <row r="9969" spans="4:16" x14ac:dyDescent="0.3">
      <c r="D9969" s="1">
        <v>9.9673999999999996</v>
      </c>
      <c r="E9969" s="1">
        <v>21320.1</v>
      </c>
      <c r="F9969" s="1">
        <v>21333.1</v>
      </c>
      <c r="G9969" s="1">
        <v>6120520</v>
      </c>
      <c r="O9969" s="1">
        <v>9.9673999999999996</v>
      </c>
      <c r="P9969" s="1">
        <v>21320.1</v>
      </c>
    </row>
    <row r="9970" spans="4:16" x14ac:dyDescent="0.3">
      <c r="D9970" s="1">
        <v>9.9684000000000008</v>
      </c>
      <c r="E9970" s="1">
        <v>21341.4</v>
      </c>
      <c r="F9970" s="1">
        <v>21354.400000000001</v>
      </c>
      <c r="G9970" s="1">
        <v>6130090</v>
      </c>
      <c r="O9970" s="1">
        <v>9.9684000000000008</v>
      </c>
      <c r="P9970" s="1">
        <v>21341.4</v>
      </c>
    </row>
    <row r="9971" spans="4:16" x14ac:dyDescent="0.3">
      <c r="D9971" s="1">
        <v>9.9694000000000003</v>
      </c>
      <c r="E9971" s="1">
        <v>21362.799999999999</v>
      </c>
      <c r="F9971" s="1">
        <v>21375.8</v>
      </c>
      <c r="G9971" s="1">
        <v>6139670</v>
      </c>
      <c r="O9971" s="1">
        <v>9.9694000000000003</v>
      </c>
      <c r="P9971" s="1">
        <v>21362.799999999999</v>
      </c>
    </row>
    <row r="9972" spans="4:16" x14ac:dyDescent="0.3">
      <c r="D9972" s="1">
        <v>9.9703999999999997</v>
      </c>
      <c r="E9972" s="1">
        <v>21384.2</v>
      </c>
      <c r="F9972" s="1">
        <v>21397.200000000001</v>
      </c>
      <c r="G9972" s="1">
        <v>6149260</v>
      </c>
      <c r="O9972" s="1">
        <v>9.9703999999999997</v>
      </c>
      <c r="P9972" s="1">
        <v>21384.2</v>
      </c>
    </row>
    <row r="9973" spans="4:16" x14ac:dyDescent="0.3">
      <c r="D9973" s="1">
        <v>9.9713999999999992</v>
      </c>
      <c r="E9973" s="1">
        <v>21405.599999999999</v>
      </c>
      <c r="F9973" s="1">
        <v>21418.6</v>
      </c>
      <c r="G9973" s="1">
        <v>6158870</v>
      </c>
      <c r="O9973" s="1">
        <v>9.9713999999999992</v>
      </c>
      <c r="P9973" s="1">
        <v>21405.599999999999</v>
      </c>
    </row>
    <row r="9974" spans="4:16" x14ac:dyDescent="0.3">
      <c r="D9974" s="1">
        <v>9.9724000000000004</v>
      </c>
      <c r="E9974" s="1">
        <v>21427</v>
      </c>
      <c r="F9974" s="1">
        <v>21440</v>
      </c>
      <c r="G9974" s="1">
        <v>6168490</v>
      </c>
      <c r="O9974" s="1">
        <v>9.9724000000000004</v>
      </c>
      <c r="P9974" s="1">
        <v>21427</v>
      </c>
    </row>
    <row r="9975" spans="4:16" x14ac:dyDescent="0.3">
      <c r="D9975" s="1">
        <v>9.9733999999999998</v>
      </c>
      <c r="E9975" s="1">
        <v>21448.5</v>
      </c>
      <c r="F9975" s="1">
        <v>21461.5</v>
      </c>
      <c r="G9975" s="1">
        <v>6178130</v>
      </c>
      <c r="O9975" s="1">
        <v>9.9733999999999998</v>
      </c>
      <c r="P9975" s="1">
        <v>21448.5</v>
      </c>
    </row>
    <row r="9976" spans="4:16" x14ac:dyDescent="0.3">
      <c r="D9976" s="1">
        <v>9.9743999999999993</v>
      </c>
      <c r="E9976" s="1">
        <v>21469.9</v>
      </c>
      <c r="F9976" s="1">
        <v>21482.9</v>
      </c>
      <c r="G9976" s="1">
        <v>6187780</v>
      </c>
      <c r="O9976" s="1">
        <v>9.9743999999999993</v>
      </c>
      <c r="P9976" s="1">
        <v>21469.9</v>
      </c>
    </row>
    <row r="9977" spans="4:16" x14ac:dyDescent="0.3">
      <c r="D9977" s="1">
        <v>9.9754000000000005</v>
      </c>
      <c r="E9977" s="1">
        <v>21491.4</v>
      </c>
      <c r="F9977" s="1">
        <v>21504.400000000001</v>
      </c>
      <c r="G9977" s="1">
        <v>6197450</v>
      </c>
      <c r="O9977" s="1">
        <v>9.9754000000000005</v>
      </c>
      <c r="P9977" s="1">
        <v>21491.4</v>
      </c>
    </row>
    <row r="9978" spans="4:16" x14ac:dyDescent="0.3">
      <c r="D9978" s="1">
        <v>9.9763999999999999</v>
      </c>
      <c r="E9978" s="1">
        <v>21512.9</v>
      </c>
      <c r="F9978" s="1">
        <v>21525.9</v>
      </c>
      <c r="G9978" s="1">
        <v>6207140</v>
      </c>
      <c r="O9978" s="1">
        <v>9.9763999999999999</v>
      </c>
      <c r="P9978" s="1">
        <v>21512.9</v>
      </c>
    </row>
    <row r="9979" spans="4:16" x14ac:dyDescent="0.3">
      <c r="D9979" s="1">
        <v>9.9773999999999994</v>
      </c>
      <c r="E9979" s="1">
        <v>21534.5</v>
      </c>
      <c r="F9979" s="1">
        <v>21547.5</v>
      </c>
      <c r="G9979" s="1">
        <v>6216830</v>
      </c>
      <c r="O9979" s="1">
        <v>9.9773999999999994</v>
      </c>
      <c r="P9979" s="1">
        <v>21534.5</v>
      </c>
    </row>
    <row r="9980" spans="4:16" x14ac:dyDescent="0.3">
      <c r="D9980" s="1">
        <v>9.9784000000000006</v>
      </c>
      <c r="E9980" s="1">
        <v>21556</v>
      </c>
      <c r="F9980" s="1">
        <v>21569</v>
      </c>
      <c r="G9980" s="1">
        <v>6226550</v>
      </c>
      <c r="O9980" s="1">
        <v>9.9784000000000006</v>
      </c>
      <c r="P9980" s="1">
        <v>21556</v>
      </c>
    </row>
    <row r="9981" spans="4:16" x14ac:dyDescent="0.3">
      <c r="D9981" s="1">
        <v>9.9794</v>
      </c>
      <c r="E9981" s="1">
        <v>21577.599999999999</v>
      </c>
      <c r="F9981" s="1">
        <v>21590.6</v>
      </c>
      <c r="G9981" s="1">
        <v>6236280</v>
      </c>
      <c r="O9981" s="1">
        <v>9.9794</v>
      </c>
      <c r="P9981" s="1">
        <v>21577.599999999999</v>
      </c>
    </row>
    <row r="9982" spans="4:16" x14ac:dyDescent="0.3">
      <c r="D9982" s="1">
        <v>9.9803999999999995</v>
      </c>
      <c r="E9982" s="1">
        <v>21599.200000000001</v>
      </c>
      <c r="F9982" s="1">
        <v>21612.2</v>
      </c>
      <c r="G9982" s="1">
        <v>6246020</v>
      </c>
      <c r="O9982" s="1">
        <v>9.9803999999999995</v>
      </c>
      <c r="P9982" s="1">
        <v>21599.200000000001</v>
      </c>
    </row>
    <row r="9983" spans="4:16" x14ac:dyDescent="0.3">
      <c r="D9983" s="1">
        <v>9.9814000000000007</v>
      </c>
      <c r="E9983" s="1">
        <v>21620.799999999999</v>
      </c>
      <c r="F9983" s="1">
        <v>21633.8</v>
      </c>
      <c r="G9983" s="1">
        <v>6255780</v>
      </c>
      <c r="O9983" s="1">
        <v>9.9814000000000007</v>
      </c>
      <c r="P9983" s="1">
        <v>21620.799999999999</v>
      </c>
    </row>
    <row r="9984" spans="4:16" x14ac:dyDescent="0.3">
      <c r="D9984" s="1">
        <v>9.9824000000000002</v>
      </c>
      <c r="E9984" s="1">
        <v>21642.400000000001</v>
      </c>
      <c r="F9984" s="1">
        <v>21655.5</v>
      </c>
      <c r="G9984" s="1">
        <v>6265550</v>
      </c>
      <c r="O9984" s="1">
        <v>9.9824000000000002</v>
      </c>
      <c r="P9984" s="1">
        <v>21642.400000000001</v>
      </c>
    </row>
    <row r="9985" spans="4:16" x14ac:dyDescent="0.3">
      <c r="D9985" s="1">
        <v>9.9833999999999996</v>
      </c>
      <c r="E9985" s="1">
        <v>21664.1</v>
      </c>
      <c r="F9985" s="1">
        <v>21677.200000000001</v>
      </c>
      <c r="G9985" s="1">
        <v>6275340</v>
      </c>
      <c r="O9985" s="1">
        <v>9.9833999999999996</v>
      </c>
      <c r="P9985" s="1">
        <v>21664.1</v>
      </c>
    </row>
    <row r="9986" spans="4:16" x14ac:dyDescent="0.3">
      <c r="D9986" s="1">
        <v>9.9844000000000008</v>
      </c>
      <c r="E9986" s="1">
        <v>21685.8</v>
      </c>
      <c r="F9986" s="1">
        <v>21698.799999999999</v>
      </c>
      <c r="G9986" s="1">
        <v>6285150</v>
      </c>
      <c r="O9986" s="1">
        <v>9.9844000000000008</v>
      </c>
      <c r="P9986" s="1">
        <v>21685.8</v>
      </c>
    </row>
    <row r="9987" spans="4:16" x14ac:dyDescent="0.3">
      <c r="D9987" s="1">
        <v>9.9854000000000003</v>
      </c>
      <c r="E9987" s="1">
        <v>21707.5</v>
      </c>
      <c r="F9987" s="1">
        <v>21720.6</v>
      </c>
      <c r="G9987" s="1">
        <v>6294970</v>
      </c>
      <c r="O9987" s="1">
        <v>9.9854000000000003</v>
      </c>
      <c r="P9987" s="1">
        <v>21707.5</v>
      </c>
    </row>
    <row r="9988" spans="4:16" x14ac:dyDescent="0.3">
      <c r="D9988" s="1">
        <v>9.9864099999999993</v>
      </c>
      <c r="E9988" s="1">
        <v>21729.200000000001</v>
      </c>
      <c r="F9988" s="1">
        <v>21742.3</v>
      </c>
      <c r="G9988" s="1">
        <v>6304810</v>
      </c>
      <c r="O9988" s="1">
        <v>9.9864099999999993</v>
      </c>
      <c r="P9988" s="1">
        <v>21729.200000000001</v>
      </c>
    </row>
    <row r="9989" spans="4:16" x14ac:dyDescent="0.3">
      <c r="D9989" s="1">
        <v>9.9874100000000006</v>
      </c>
      <c r="E9989" s="1">
        <v>21751</v>
      </c>
      <c r="F9989" s="1">
        <v>21764</v>
      </c>
      <c r="G9989" s="1">
        <v>6314660</v>
      </c>
      <c r="O9989" s="1">
        <v>9.9874100000000006</v>
      </c>
      <c r="P9989" s="1">
        <v>21751</v>
      </c>
    </row>
    <row r="9990" spans="4:16" x14ac:dyDescent="0.3">
      <c r="D9990" s="1">
        <v>9.98841</v>
      </c>
      <c r="E9990" s="1">
        <v>21772.799999999999</v>
      </c>
      <c r="F9990" s="1">
        <v>21785.8</v>
      </c>
      <c r="G9990" s="1">
        <v>6324520</v>
      </c>
      <c r="O9990" s="1">
        <v>9.98841</v>
      </c>
      <c r="P9990" s="1">
        <v>21772.799999999999</v>
      </c>
    </row>
    <row r="9991" spans="4:16" x14ac:dyDescent="0.3">
      <c r="D9991" s="1">
        <v>9.9894099999999995</v>
      </c>
      <c r="E9991" s="1">
        <v>21794.5</v>
      </c>
      <c r="F9991" s="1">
        <v>21807.599999999999</v>
      </c>
      <c r="G9991" s="1">
        <v>6334410</v>
      </c>
      <c r="O9991" s="1">
        <v>9.9894099999999995</v>
      </c>
      <c r="P9991" s="1">
        <v>21794.5</v>
      </c>
    </row>
    <row r="9992" spans="4:16" x14ac:dyDescent="0.3">
      <c r="D9992" s="1">
        <v>9.9904100000000007</v>
      </c>
      <c r="E9992" s="1">
        <v>21816.400000000001</v>
      </c>
      <c r="F9992" s="1">
        <v>21829.4</v>
      </c>
      <c r="G9992" s="1">
        <v>6344300</v>
      </c>
      <c r="O9992" s="1">
        <v>9.9904100000000007</v>
      </c>
      <c r="P9992" s="1">
        <v>21816.400000000001</v>
      </c>
    </row>
    <row r="9993" spans="4:16" x14ac:dyDescent="0.3">
      <c r="D9993" s="1">
        <v>9.9914100000000001</v>
      </c>
      <c r="E9993" s="1">
        <v>21838.2</v>
      </c>
      <c r="F9993" s="1">
        <v>21851.3</v>
      </c>
      <c r="G9993" s="1">
        <v>6354220</v>
      </c>
      <c r="O9993" s="1">
        <v>9.9914100000000001</v>
      </c>
      <c r="P9993" s="1">
        <v>21838.2</v>
      </c>
    </row>
    <row r="9994" spans="4:16" x14ac:dyDescent="0.3">
      <c r="D9994" s="1">
        <v>9.9924099999999996</v>
      </c>
      <c r="E9994" s="1">
        <v>21860.1</v>
      </c>
      <c r="F9994" s="1">
        <v>21873.1</v>
      </c>
      <c r="G9994" s="1">
        <v>6364140</v>
      </c>
      <c r="O9994" s="1">
        <v>9.9924099999999996</v>
      </c>
      <c r="P9994" s="1">
        <v>21860.1</v>
      </c>
    </row>
    <row r="9995" spans="4:16" x14ac:dyDescent="0.3">
      <c r="D9995" s="1">
        <v>9.9934100000000008</v>
      </c>
      <c r="E9995" s="1">
        <v>21881.9</v>
      </c>
      <c r="F9995" s="1">
        <v>21895</v>
      </c>
      <c r="G9995" s="1">
        <v>6374090</v>
      </c>
      <c r="O9995" s="1">
        <v>9.9934100000000008</v>
      </c>
      <c r="P9995" s="1">
        <v>21881.9</v>
      </c>
    </row>
    <row r="9996" spans="4:16" x14ac:dyDescent="0.3">
      <c r="D9996" s="1">
        <v>9.9944100000000002</v>
      </c>
      <c r="E9996" s="1">
        <v>21903.8</v>
      </c>
      <c r="F9996" s="1">
        <v>21916.9</v>
      </c>
      <c r="G9996" s="1">
        <v>6384050</v>
      </c>
      <c r="O9996" s="1">
        <v>9.9944100000000002</v>
      </c>
      <c r="P9996" s="1">
        <v>21903.8</v>
      </c>
    </row>
    <row r="9997" spans="4:16" x14ac:dyDescent="0.3">
      <c r="D9997" s="1">
        <v>9.9954099999999997</v>
      </c>
      <c r="E9997" s="1">
        <v>21925.8</v>
      </c>
      <c r="F9997" s="1">
        <v>21938.9</v>
      </c>
      <c r="G9997" s="1">
        <v>6394020</v>
      </c>
      <c r="O9997" s="1">
        <v>9.9954099999999997</v>
      </c>
      <c r="P9997" s="1">
        <v>21925.8</v>
      </c>
    </row>
    <row r="9998" spans="4:16" x14ac:dyDescent="0.3">
      <c r="D9998" s="1">
        <v>9.9964099999999991</v>
      </c>
      <c r="E9998" s="1">
        <v>21947.7</v>
      </c>
      <c r="F9998" s="1">
        <v>21960.799999999999</v>
      </c>
      <c r="G9998" s="1">
        <v>6404010</v>
      </c>
      <c r="O9998" s="1">
        <v>9.9964099999999991</v>
      </c>
      <c r="P9998" s="1">
        <v>21947.7</v>
      </c>
    </row>
    <row r="9999" spans="4:16" x14ac:dyDescent="0.3">
      <c r="D9999" s="1">
        <v>9.9974100000000004</v>
      </c>
      <c r="E9999" s="1">
        <v>21969.7</v>
      </c>
      <c r="F9999" s="1">
        <v>21982.799999999999</v>
      </c>
      <c r="G9999" s="1">
        <v>6414020</v>
      </c>
      <c r="O9999" s="1">
        <v>9.9974100000000004</v>
      </c>
      <c r="P9999" s="1">
        <v>21969.7</v>
      </c>
    </row>
    <row r="10000" spans="4:16" x14ac:dyDescent="0.3">
      <c r="D10000" s="1">
        <v>9.9984099999999998</v>
      </c>
      <c r="E10000" s="1">
        <v>21991.7</v>
      </c>
      <c r="F10000" s="1">
        <v>22004.799999999999</v>
      </c>
      <c r="G10000" s="1">
        <v>6424040</v>
      </c>
      <c r="O10000" s="1">
        <v>9.9984099999999998</v>
      </c>
      <c r="P10000" s="1">
        <v>21991.7</v>
      </c>
    </row>
    <row r="10001" spans="4:16" x14ac:dyDescent="0.3">
      <c r="D10001" s="1">
        <v>9.9994099999999992</v>
      </c>
      <c r="E10001" s="1">
        <v>22013.7</v>
      </c>
      <c r="F10001" s="1">
        <v>22026.799999999999</v>
      </c>
      <c r="G10001" s="1">
        <v>6434080</v>
      </c>
      <c r="O10001" s="1">
        <v>9.9994099999999992</v>
      </c>
      <c r="P10001" s="1">
        <v>22013.7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2022-11-14T19:21:19Z</dcterms:modified>
</cp:coreProperties>
</file>